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 Captain\Desktop\Fall 2022\Capstone\Images\BPI2012\case description\"/>
    </mc:Choice>
  </mc:AlternateContent>
  <xr:revisionPtr revIDLastSave="0" documentId="13_ncr:1_{200430CE-FD3F-4FD4-8A05-7C65BB9032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8" i="1" l="1"/>
  <c r="XFC8" i="1"/>
  <c r="XFB8" i="1"/>
  <c r="XFA8" i="1"/>
  <c r="XEZ8" i="1"/>
  <c r="XEY8" i="1"/>
  <c r="XEX8" i="1"/>
  <c r="XEW8" i="1"/>
  <c r="XEV8" i="1"/>
  <c r="XEU8" i="1"/>
  <c r="XET8" i="1"/>
  <c r="XES8" i="1"/>
  <c r="XER8" i="1"/>
  <c r="XEQ8" i="1"/>
  <c r="XEP8" i="1"/>
  <c r="XEO8" i="1"/>
  <c r="XEN8" i="1"/>
  <c r="XEM8" i="1"/>
  <c r="XEL8" i="1"/>
  <c r="XEK8" i="1"/>
  <c r="XEJ8" i="1"/>
  <c r="XEI8" i="1"/>
  <c r="XEH8" i="1"/>
  <c r="XEG8" i="1"/>
  <c r="XEF8" i="1"/>
  <c r="XEE8" i="1"/>
  <c r="XED8" i="1"/>
  <c r="XEC8" i="1"/>
  <c r="XEB8" i="1"/>
  <c r="XEA8" i="1"/>
  <c r="XDZ8" i="1"/>
  <c r="XDY8" i="1"/>
  <c r="XDX8" i="1"/>
  <c r="XDW8" i="1"/>
  <c r="XDV8" i="1"/>
  <c r="XDU8" i="1"/>
  <c r="XDT8" i="1"/>
  <c r="XDS8" i="1"/>
  <c r="XDR8" i="1"/>
  <c r="XDQ8" i="1"/>
  <c r="XDP8" i="1"/>
  <c r="XDO8" i="1"/>
  <c r="XDN8" i="1"/>
  <c r="XDM8" i="1"/>
  <c r="XDL8" i="1"/>
  <c r="XDK8" i="1"/>
  <c r="XDJ8" i="1"/>
  <c r="XDI8" i="1"/>
  <c r="XDH8" i="1"/>
  <c r="XDG8" i="1"/>
  <c r="XDF8" i="1"/>
  <c r="XDE8" i="1"/>
  <c r="XDD8" i="1"/>
  <c r="XDC8" i="1"/>
  <c r="XDB8" i="1"/>
  <c r="XDA8" i="1"/>
  <c r="XCZ8" i="1"/>
  <c r="XCY8" i="1"/>
  <c r="XCX8" i="1"/>
  <c r="XCW8" i="1"/>
  <c r="XCV8" i="1"/>
  <c r="XCU8" i="1"/>
  <c r="XCT8" i="1"/>
  <c r="XCS8" i="1"/>
  <c r="XCR8" i="1"/>
  <c r="XCQ8" i="1"/>
  <c r="XCP8" i="1"/>
  <c r="XCO8" i="1"/>
  <c r="XCN8" i="1"/>
  <c r="XCM8" i="1"/>
  <c r="XCL8" i="1"/>
  <c r="XCK8" i="1"/>
  <c r="XCJ8" i="1"/>
  <c r="XCI8" i="1"/>
  <c r="XCH8" i="1"/>
  <c r="XCG8" i="1"/>
  <c r="XCF8" i="1"/>
  <c r="XCE8" i="1"/>
  <c r="XCD8" i="1"/>
  <c r="XCC8" i="1"/>
  <c r="XCB8" i="1"/>
  <c r="XCA8" i="1"/>
  <c r="XBZ8" i="1"/>
  <c r="XBY8" i="1"/>
  <c r="XBX8" i="1"/>
  <c r="XBW8" i="1"/>
  <c r="XBV8" i="1"/>
  <c r="XBU8" i="1"/>
  <c r="XBT8" i="1"/>
  <c r="XBS8" i="1"/>
  <c r="XBR8" i="1"/>
  <c r="XBQ8" i="1"/>
  <c r="XBP8" i="1"/>
  <c r="XBO8" i="1"/>
  <c r="XBN8" i="1"/>
  <c r="XBM8" i="1"/>
  <c r="XBL8" i="1"/>
  <c r="XBK8" i="1"/>
  <c r="XBJ8" i="1"/>
  <c r="XBI8" i="1"/>
  <c r="XBH8" i="1"/>
  <c r="XBG8" i="1"/>
  <c r="XBF8" i="1"/>
  <c r="XBE8" i="1"/>
  <c r="XBD8" i="1"/>
  <c r="XBC8" i="1"/>
  <c r="XBB8" i="1"/>
  <c r="XBA8" i="1"/>
  <c r="XAZ8" i="1"/>
  <c r="XAY8" i="1"/>
  <c r="XAX8" i="1"/>
  <c r="XAW8" i="1"/>
  <c r="XAV8" i="1"/>
  <c r="XAU8" i="1"/>
  <c r="XAT8" i="1"/>
  <c r="XAS8" i="1"/>
  <c r="XAR8" i="1"/>
  <c r="XAQ8" i="1"/>
  <c r="XAP8" i="1"/>
  <c r="XAO8" i="1"/>
  <c r="XAN8" i="1"/>
  <c r="XAM8" i="1"/>
  <c r="XAL8" i="1"/>
  <c r="XAK8" i="1"/>
  <c r="XAJ8" i="1"/>
  <c r="XAI8" i="1"/>
  <c r="XAH8" i="1"/>
  <c r="XAG8" i="1"/>
  <c r="XAF8" i="1"/>
  <c r="XAE8" i="1"/>
  <c r="XAD8" i="1"/>
  <c r="XAC8" i="1"/>
  <c r="XAB8" i="1"/>
  <c r="XAA8" i="1"/>
  <c r="WZZ8" i="1"/>
  <c r="WZY8" i="1"/>
  <c r="WZX8" i="1"/>
  <c r="WZW8" i="1"/>
  <c r="WZV8" i="1"/>
  <c r="WZU8" i="1"/>
  <c r="WZT8" i="1"/>
  <c r="WZS8" i="1"/>
  <c r="WZR8" i="1"/>
  <c r="WZQ8" i="1"/>
  <c r="WZP8" i="1"/>
  <c r="WZO8" i="1"/>
  <c r="WZN8" i="1"/>
  <c r="WZM8" i="1"/>
  <c r="WZL8" i="1"/>
  <c r="WZK8" i="1"/>
  <c r="WZJ8" i="1"/>
  <c r="WZI8" i="1"/>
  <c r="WZH8" i="1"/>
  <c r="WZG8" i="1"/>
  <c r="WZF8" i="1"/>
  <c r="WZE8" i="1"/>
  <c r="WZD8" i="1"/>
  <c r="WZC8" i="1"/>
  <c r="WZB8" i="1"/>
  <c r="WZA8" i="1"/>
  <c r="WYZ8" i="1"/>
  <c r="WYY8" i="1"/>
  <c r="WYX8" i="1"/>
  <c r="WYW8" i="1"/>
  <c r="WYV8" i="1"/>
  <c r="WYU8" i="1"/>
  <c r="WYT8" i="1"/>
  <c r="WYS8" i="1"/>
  <c r="WYR8" i="1"/>
  <c r="WYQ8" i="1"/>
  <c r="WYP8" i="1"/>
  <c r="WYO8" i="1"/>
  <c r="WYN8" i="1"/>
  <c r="WYM8" i="1"/>
  <c r="WYL8" i="1"/>
  <c r="WYK8" i="1"/>
  <c r="WYJ8" i="1"/>
  <c r="WYI8" i="1"/>
  <c r="WYH8" i="1"/>
  <c r="WYG8" i="1"/>
  <c r="WYF8" i="1"/>
  <c r="WYE8" i="1"/>
  <c r="WYD8" i="1"/>
  <c r="WYC8" i="1"/>
  <c r="WYB8" i="1"/>
  <c r="WYA8" i="1"/>
  <c r="WXZ8" i="1"/>
  <c r="WXY8" i="1"/>
  <c r="WXX8" i="1"/>
  <c r="WXW8" i="1"/>
  <c r="WXV8" i="1"/>
  <c r="WXU8" i="1"/>
  <c r="WXT8" i="1"/>
  <c r="WXS8" i="1"/>
  <c r="WXR8" i="1"/>
  <c r="WXQ8" i="1"/>
  <c r="WXP8" i="1"/>
  <c r="WXO8" i="1"/>
  <c r="WXN8" i="1"/>
  <c r="WXM8" i="1"/>
  <c r="WXL8" i="1"/>
  <c r="WXK8" i="1"/>
  <c r="WXJ8" i="1"/>
  <c r="WXI8" i="1"/>
  <c r="WXH8" i="1"/>
  <c r="WXG8" i="1"/>
  <c r="WXF8" i="1"/>
  <c r="WXE8" i="1"/>
  <c r="WXD8" i="1"/>
  <c r="WXC8" i="1"/>
  <c r="WXB8" i="1"/>
  <c r="WXA8" i="1"/>
  <c r="WWZ8" i="1"/>
  <c r="WWY8" i="1"/>
  <c r="WWX8" i="1"/>
  <c r="WWW8" i="1"/>
  <c r="WWV8" i="1"/>
  <c r="WWU8" i="1"/>
  <c r="WWT8" i="1"/>
  <c r="WWS8" i="1"/>
  <c r="WWR8" i="1"/>
  <c r="WWQ8" i="1"/>
  <c r="WWP8" i="1"/>
  <c r="WWO8" i="1"/>
  <c r="WWN8" i="1"/>
  <c r="WWM8" i="1"/>
  <c r="WWL8" i="1"/>
  <c r="WWK8" i="1"/>
  <c r="WWJ8" i="1"/>
  <c r="WWI8" i="1"/>
  <c r="WWH8" i="1"/>
  <c r="WWG8" i="1"/>
  <c r="WWF8" i="1"/>
  <c r="WWE8" i="1"/>
  <c r="WWD8" i="1"/>
  <c r="WWC8" i="1"/>
  <c r="WWB8" i="1"/>
  <c r="WWA8" i="1"/>
  <c r="WVZ8" i="1"/>
  <c r="WVY8" i="1"/>
  <c r="WVX8" i="1"/>
  <c r="WVW8" i="1"/>
  <c r="WVV8" i="1"/>
  <c r="WVU8" i="1"/>
  <c r="WVT8" i="1"/>
  <c r="WVS8" i="1"/>
  <c r="WVR8" i="1"/>
  <c r="WVQ8" i="1"/>
  <c r="WVP8" i="1"/>
  <c r="WVO8" i="1"/>
  <c r="WVN8" i="1"/>
  <c r="WVM8" i="1"/>
  <c r="WVL8" i="1"/>
  <c r="WVK8" i="1"/>
  <c r="WVJ8" i="1"/>
  <c r="WVI8" i="1"/>
  <c r="WVH8" i="1"/>
  <c r="WVG8" i="1"/>
  <c r="WVF8" i="1"/>
  <c r="WVE8" i="1"/>
  <c r="WVD8" i="1"/>
  <c r="WVC8" i="1"/>
  <c r="WVB8" i="1"/>
  <c r="WVA8" i="1"/>
  <c r="WUZ8" i="1"/>
  <c r="WUY8" i="1"/>
  <c r="WUX8" i="1"/>
  <c r="WUW8" i="1"/>
  <c r="WUV8" i="1"/>
  <c r="WUU8" i="1"/>
  <c r="WUT8" i="1"/>
  <c r="WUS8" i="1"/>
  <c r="WUR8" i="1"/>
  <c r="WUQ8" i="1"/>
  <c r="WUP8" i="1"/>
  <c r="WUO8" i="1"/>
  <c r="WUN8" i="1"/>
  <c r="WUM8" i="1"/>
  <c r="WUL8" i="1"/>
  <c r="WUK8" i="1"/>
  <c r="WUJ8" i="1"/>
  <c r="WUI8" i="1"/>
  <c r="WUH8" i="1"/>
  <c r="WUG8" i="1"/>
  <c r="WUF8" i="1"/>
  <c r="WUE8" i="1"/>
  <c r="WUD8" i="1"/>
  <c r="WUC8" i="1"/>
  <c r="WUB8" i="1"/>
  <c r="WUA8" i="1"/>
  <c r="WTZ8" i="1"/>
  <c r="WTY8" i="1"/>
  <c r="WTX8" i="1"/>
  <c r="WTW8" i="1"/>
  <c r="WTV8" i="1"/>
  <c r="WTU8" i="1"/>
  <c r="WTT8" i="1"/>
  <c r="WTS8" i="1"/>
  <c r="WTR8" i="1"/>
  <c r="WTQ8" i="1"/>
  <c r="WTP8" i="1"/>
  <c r="WTO8" i="1"/>
  <c r="WTN8" i="1"/>
  <c r="WTM8" i="1"/>
  <c r="WTL8" i="1"/>
  <c r="WTK8" i="1"/>
  <c r="WTJ8" i="1"/>
  <c r="WTI8" i="1"/>
  <c r="WTH8" i="1"/>
  <c r="WTG8" i="1"/>
  <c r="WTF8" i="1"/>
  <c r="WTE8" i="1"/>
  <c r="WTD8" i="1"/>
  <c r="WTC8" i="1"/>
  <c r="WTB8" i="1"/>
  <c r="WTA8" i="1"/>
  <c r="WSZ8" i="1"/>
  <c r="WSY8" i="1"/>
  <c r="WSX8" i="1"/>
  <c r="WSW8" i="1"/>
  <c r="WSV8" i="1"/>
  <c r="WSU8" i="1"/>
  <c r="WST8" i="1"/>
  <c r="WSS8" i="1"/>
  <c r="WSR8" i="1"/>
  <c r="WSQ8" i="1"/>
  <c r="WSP8" i="1"/>
  <c r="WSO8" i="1"/>
  <c r="WSN8" i="1"/>
  <c r="WSM8" i="1"/>
  <c r="WSL8" i="1"/>
  <c r="WSK8" i="1"/>
  <c r="WSJ8" i="1"/>
  <c r="WSI8" i="1"/>
  <c r="WSH8" i="1"/>
  <c r="WSG8" i="1"/>
  <c r="WSF8" i="1"/>
  <c r="WSE8" i="1"/>
  <c r="WSD8" i="1"/>
  <c r="WSC8" i="1"/>
  <c r="WSB8" i="1"/>
  <c r="WSA8" i="1"/>
  <c r="WRZ8" i="1"/>
  <c r="WRY8" i="1"/>
  <c r="WRX8" i="1"/>
  <c r="WRW8" i="1"/>
  <c r="WRV8" i="1"/>
  <c r="WRU8" i="1"/>
  <c r="WRT8" i="1"/>
  <c r="WRS8" i="1"/>
  <c r="WRR8" i="1"/>
  <c r="WRQ8" i="1"/>
  <c r="WRP8" i="1"/>
  <c r="WRO8" i="1"/>
  <c r="WRN8" i="1"/>
  <c r="WRM8" i="1"/>
  <c r="WRL8" i="1"/>
  <c r="WRK8" i="1"/>
  <c r="WRJ8" i="1"/>
  <c r="WRI8" i="1"/>
  <c r="WRH8" i="1"/>
  <c r="WRG8" i="1"/>
  <c r="WRF8" i="1"/>
  <c r="WRE8" i="1"/>
  <c r="WRD8" i="1"/>
  <c r="WRC8" i="1"/>
  <c r="WRB8" i="1"/>
  <c r="WRA8" i="1"/>
  <c r="WQZ8" i="1"/>
  <c r="WQY8" i="1"/>
  <c r="WQX8" i="1"/>
  <c r="WQW8" i="1"/>
  <c r="WQV8" i="1"/>
  <c r="WQU8" i="1"/>
  <c r="WQT8" i="1"/>
  <c r="WQS8" i="1"/>
  <c r="WQR8" i="1"/>
  <c r="WQQ8" i="1"/>
  <c r="WQP8" i="1"/>
  <c r="WQO8" i="1"/>
  <c r="WQN8" i="1"/>
  <c r="WQM8" i="1"/>
  <c r="WQL8" i="1"/>
  <c r="WQK8" i="1"/>
  <c r="WQJ8" i="1"/>
  <c r="WQI8" i="1"/>
  <c r="WQH8" i="1"/>
  <c r="WQG8" i="1"/>
  <c r="WQF8" i="1"/>
  <c r="WQE8" i="1"/>
  <c r="WQD8" i="1"/>
  <c r="WQC8" i="1"/>
  <c r="WQB8" i="1"/>
  <c r="WQA8" i="1"/>
  <c r="WPZ8" i="1"/>
  <c r="WPY8" i="1"/>
  <c r="WPX8" i="1"/>
  <c r="WPW8" i="1"/>
  <c r="WPV8" i="1"/>
  <c r="WPU8" i="1"/>
  <c r="WPT8" i="1"/>
  <c r="WPS8" i="1"/>
  <c r="WPR8" i="1"/>
  <c r="WPQ8" i="1"/>
  <c r="WPP8" i="1"/>
  <c r="WPO8" i="1"/>
  <c r="WPN8" i="1"/>
  <c r="WPM8" i="1"/>
  <c r="WPL8" i="1"/>
  <c r="WPK8" i="1"/>
  <c r="WPJ8" i="1"/>
  <c r="WPI8" i="1"/>
  <c r="WPH8" i="1"/>
  <c r="WPG8" i="1"/>
  <c r="WPF8" i="1"/>
  <c r="WPE8" i="1"/>
  <c r="WPD8" i="1"/>
  <c r="WPC8" i="1"/>
  <c r="WPB8" i="1"/>
  <c r="WPA8" i="1"/>
  <c r="WOZ8" i="1"/>
  <c r="WOY8" i="1"/>
  <c r="WOX8" i="1"/>
  <c r="WOW8" i="1"/>
  <c r="WOV8" i="1"/>
  <c r="WOU8" i="1"/>
  <c r="WOT8" i="1"/>
  <c r="WOS8" i="1"/>
  <c r="WOR8" i="1"/>
  <c r="WOQ8" i="1"/>
  <c r="WOP8" i="1"/>
  <c r="WOO8" i="1"/>
  <c r="WON8" i="1"/>
  <c r="WOM8" i="1"/>
  <c r="WOL8" i="1"/>
  <c r="WOK8" i="1"/>
  <c r="WOJ8" i="1"/>
  <c r="WOI8" i="1"/>
  <c r="WOH8" i="1"/>
  <c r="WOG8" i="1"/>
  <c r="WOF8" i="1"/>
  <c r="WOE8" i="1"/>
  <c r="WOD8" i="1"/>
  <c r="WOC8" i="1"/>
  <c r="WOB8" i="1"/>
  <c r="WOA8" i="1"/>
  <c r="WNZ8" i="1"/>
  <c r="WNY8" i="1"/>
  <c r="WNX8" i="1"/>
  <c r="WNW8" i="1"/>
  <c r="WNV8" i="1"/>
  <c r="WNU8" i="1"/>
  <c r="WNT8" i="1"/>
  <c r="WNS8" i="1"/>
  <c r="WNR8" i="1"/>
  <c r="WNQ8" i="1"/>
  <c r="WNP8" i="1"/>
  <c r="WNO8" i="1"/>
  <c r="WNN8" i="1"/>
  <c r="WNM8" i="1"/>
  <c r="WNL8" i="1"/>
  <c r="WNK8" i="1"/>
  <c r="WNJ8" i="1"/>
  <c r="WNI8" i="1"/>
  <c r="WNH8" i="1"/>
  <c r="WNG8" i="1"/>
  <c r="WNF8" i="1"/>
  <c r="WNE8" i="1"/>
  <c r="WND8" i="1"/>
  <c r="WNC8" i="1"/>
  <c r="WNB8" i="1"/>
  <c r="WNA8" i="1"/>
  <c r="WMZ8" i="1"/>
  <c r="WMY8" i="1"/>
  <c r="WMX8" i="1"/>
  <c r="WMW8" i="1"/>
  <c r="WMV8" i="1"/>
  <c r="WMU8" i="1"/>
  <c r="WMT8" i="1"/>
  <c r="WMS8" i="1"/>
  <c r="WMR8" i="1"/>
  <c r="WMQ8" i="1"/>
  <c r="WMP8" i="1"/>
  <c r="WMO8" i="1"/>
  <c r="WMN8" i="1"/>
  <c r="WMM8" i="1"/>
  <c r="WML8" i="1"/>
  <c r="WMK8" i="1"/>
  <c r="WMJ8" i="1"/>
  <c r="WMI8" i="1"/>
  <c r="WMH8" i="1"/>
  <c r="WMG8" i="1"/>
  <c r="WMF8" i="1"/>
  <c r="WME8" i="1"/>
  <c r="WMD8" i="1"/>
  <c r="WMC8" i="1"/>
  <c r="WMB8" i="1"/>
  <c r="WMA8" i="1"/>
  <c r="WLZ8" i="1"/>
  <c r="WLY8" i="1"/>
  <c r="WLX8" i="1"/>
  <c r="WLW8" i="1"/>
  <c r="WLV8" i="1"/>
  <c r="WLU8" i="1"/>
  <c r="WLT8" i="1"/>
  <c r="WLS8" i="1"/>
  <c r="WLR8" i="1"/>
  <c r="WLQ8" i="1"/>
  <c r="WLP8" i="1"/>
  <c r="WLO8" i="1"/>
  <c r="WLN8" i="1"/>
  <c r="WLM8" i="1"/>
  <c r="WLL8" i="1"/>
  <c r="WLK8" i="1"/>
  <c r="WLJ8" i="1"/>
  <c r="WLI8" i="1"/>
  <c r="WLH8" i="1"/>
  <c r="WLG8" i="1"/>
  <c r="WLF8" i="1"/>
  <c r="WLE8" i="1"/>
  <c r="WLD8" i="1"/>
  <c r="WLC8" i="1"/>
  <c r="WLB8" i="1"/>
  <c r="WLA8" i="1"/>
  <c r="WKZ8" i="1"/>
  <c r="WKY8" i="1"/>
  <c r="WKX8" i="1"/>
  <c r="WKW8" i="1"/>
  <c r="WKV8" i="1"/>
  <c r="WKU8" i="1"/>
  <c r="WKT8" i="1"/>
  <c r="WKS8" i="1"/>
  <c r="WKR8" i="1"/>
  <c r="WKQ8" i="1"/>
  <c r="WKP8" i="1"/>
  <c r="WKO8" i="1"/>
  <c r="WKN8" i="1"/>
  <c r="WKM8" i="1"/>
  <c r="WKL8" i="1"/>
  <c r="WKK8" i="1"/>
  <c r="WKJ8" i="1"/>
  <c r="WKI8" i="1"/>
  <c r="WKH8" i="1"/>
  <c r="WKG8" i="1"/>
  <c r="WKF8" i="1"/>
  <c r="WKE8" i="1"/>
  <c r="WKD8" i="1"/>
  <c r="WKC8" i="1"/>
  <c r="WKB8" i="1"/>
  <c r="WKA8" i="1"/>
  <c r="WJZ8" i="1"/>
  <c r="WJY8" i="1"/>
  <c r="WJX8" i="1"/>
  <c r="WJW8" i="1"/>
  <c r="WJV8" i="1"/>
  <c r="WJU8" i="1"/>
  <c r="WJT8" i="1"/>
  <c r="WJS8" i="1"/>
  <c r="WJR8" i="1"/>
  <c r="WJQ8" i="1"/>
  <c r="WJP8" i="1"/>
  <c r="WJO8" i="1"/>
  <c r="WJN8" i="1"/>
  <c r="WJM8" i="1"/>
  <c r="WJL8" i="1"/>
  <c r="WJK8" i="1"/>
  <c r="WJJ8" i="1"/>
  <c r="WJI8" i="1"/>
  <c r="WJH8" i="1"/>
  <c r="WJG8" i="1"/>
  <c r="WJF8" i="1"/>
  <c r="WJE8" i="1"/>
  <c r="WJD8" i="1"/>
  <c r="WJC8" i="1"/>
  <c r="WJB8" i="1"/>
  <c r="WJA8" i="1"/>
  <c r="WIZ8" i="1"/>
  <c r="WIY8" i="1"/>
  <c r="WIX8" i="1"/>
  <c r="WIW8" i="1"/>
  <c r="WIV8" i="1"/>
  <c r="WIU8" i="1"/>
  <c r="WIT8" i="1"/>
  <c r="WIS8" i="1"/>
  <c r="WIR8" i="1"/>
  <c r="WIQ8" i="1"/>
  <c r="WIP8" i="1"/>
  <c r="WIO8" i="1"/>
  <c r="WIN8" i="1"/>
  <c r="WIM8" i="1"/>
  <c r="WIL8" i="1"/>
  <c r="WIK8" i="1"/>
  <c r="WIJ8" i="1"/>
  <c r="WII8" i="1"/>
  <c r="WIH8" i="1"/>
  <c r="WIG8" i="1"/>
  <c r="WIF8" i="1"/>
  <c r="WIE8" i="1"/>
  <c r="WID8" i="1"/>
  <c r="WIC8" i="1"/>
  <c r="WIB8" i="1"/>
  <c r="WIA8" i="1"/>
  <c r="WHZ8" i="1"/>
  <c r="WHY8" i="1"/>
  <c r="WHX8" i="1"/>
  <c r="WHW8" i="1"/>
  <c r="WHV8" i="1"/>
  <c r="WHU8" i="1"/>
  <c r="WHT8" i="1"/>
  <c r="WHS8" i="1"/>
  <c r="WHR8" i="1"/>
  <c r="WHQ8" i="1"/>
  <c r="WHP8" i="1"/>
  <c r="WHO8" i="1"/>
  <c r="WHN8" i="1"/>
  <c r="WHM8" i="1"/>
  <c r="WHL8" i="1"/>
  <c r="WHK8" i="1"/>
  <c r="WHJ8" i="1"/>
  <c r="WHI8" i="1"/>
  <c r="WHH8" i="1"/>
  <c r="WHG8" i="1"/>
  <c r="WHF8" i="1"/>
  <c r="WHE8" i="1"/>
  <c r="WHD8" i="1"/>
  <c r="WHC8" i="1"/>
  <c r="WHB8" i="1"/>
  <c r="WHA8" i="1"/>
  <c r="WGZ8" i="1"/>
  <c r="WGY8" i="1"/>
  <c r="WGX8" i="1"/>
  <c r="WGW8" i="1"/>
  <c r="WGV8" i="1"/>
  <c r="WGU8" i="1"/>
  <c r="WGT8" i="1"/>
  <c r="WGS8" i="1"/>
  <c r="WGR8" i="1"/>
  <c r="WGQ8" i="1"/>
  <c r="WGP8" i="1"/>
  <c r="WGO8" i="1"/>
  <c r="WGN8" i="1"/>
  <c r="WGM8" i="1"/>
  <c r="WGL8" i="1"/>
  <c r="WGK8" i="1"/>
  <c r="WGJ8" i="1"/>
  <c r="WGI8" i="1"/>
  <c r="WGH8" i="1"/>
  <c r="WGG8" i="1"/>
  <c r="WGF8" i="1"/>
  <c r="WGE8" i="1"/>
  <c r="WGD8" i="1"/>
  <c r="WGC8" i="1"/>
  <c r="WGB8" i="1"/>
  <c r="WGA8" i="1"/>
  <c r="WFZ8" i="1"/>
  <c r="WFY8" i="1"/>
  <c r="WFX8" i="1"/>
  <c r="WFW8" i="1"/>
  <c r="WFV8" i="1"/>
  <c r="WFU8" i="1"/>
  <c r="WFT8" i="1"/>
  <c r="WFS8" i="1"/>
  <c r="WFR8" i="1"/>
  <c r="WFQ8" i="1"/>
  <c r="WFP8" i="1"/>
  <c r="WFO8" i="1"/>
  <c r="WFN8" i="1"/>
  <c r="WFM8" i="1"/>
  <c r="WFL8" i="1"/>
  <c r="WFK8" i="1"/>
  <c r="WFJ8" i="1"/>
  <c r="WFI8" i="1"/>
  <c r="WFH8" i="1"/>
  <c r="WFG8" i="1"/>
  <c r="WFF8" i="1"/>
  <c r="WFE8" i="1"/>
  <c r="WFD8" i="1"/>
  <c r="WFC8" i="1"/>
  <c r="WFB8" i="1"/>
  <c r="WFA8" i="1"/>
  <c r="WEZ8" i="1"/>
  <c r="WEY8" i="1"/>
  <c r="WEX8" i="1"/>
  <c r="WEW8" i="1"/>
  <c r="WEV8" i="1"/>
  <c r="WEU8" i="1"/>
  <c r="WET8" i="1"/>
  <c r="WES8" i="1"/>
  <c r="WER8" i="1"/>
  <c r="WEQ8" i="1"/>
  <c r="WEP8" i="1"/>
  <c r="WEO8" i="1"/>
  <c r="WEN8" i="1"/>
  <c r="WEM8" i="1"/>
  <c r="WEL8" i="1"/>
  <c r="WEK8" i="1"/>
  <c r="WEJ8" i="1"/>
  <c r="WEI8" i="1"/>
  <c r="WEH8" i="1"/>
  <c r="WEG8" i="1"/>
  <c r="WEF8" i="1"/>
  <c r="WEE8" i="1"/>
  <c r="WED8" i="1"/>
  <c r="WEC8" i="1"/>
  <c r="WEB8" i="1"/>
  <c r="WEA8" i="1"/>
  <c r="WDZ8" i="1"/>
  <c r="WDY8" i="1"/>
  <c r="WDX8" i="1"/>
  <c r="WDW8" i="1"/>
  <c r="WDV8" i="1"/>
  <c r="WDU8" i="1"/>
  <c r="WDT8" i="1"/>
  <c r="WDS8" i="1"/>
  <c r="WDR8" i="1"/>
  <c r="WDQ8" i="1"/>
  <c r="WDP8" i="1"/>
  <c r="WDO8" i="1"/>
  <c r="WDN8" i="1"/>
  <c r="WDM8" i="1"/>
  <c r="WDL8" i="1"/>
  <c r="WDK8" i="1"/>
  <c r="WDJ8" i="1"/>
  <c r="WDI8" i="1"/>
  <c r="WDH8" i="1"/>
  <c r="WDG8" i="1"/>
  <c r="WDF8" i="1"/>
  <c r="WDE8" i="1"/>
  <c r="WDD8" i="1"/>
  <c r="WDC8" i="1"/>
  <c r="WDB8" i="1"/>
  <c r="WDA8" i="1"/>
  <c r="WCZ8" i="1"/>
  <c r="WCY8" i="1"/>
  <c r="WCX8" i="1"/>
  <c r="WCW8" i="1"/>
  <c r="WCV8" i="1"/>
  <c r="WCU8" i="1"/>
  <c r="WCT8" i="1"/>
  <c r="WCS8" i="1"/>
  <c r="WCR8" i="1"/>
  <c r="WCQ8" i="1"/>
  <c r="WCP8" i="1"/>
  <c r="WCO8" i="1"/>
  <c r="WCN8" i="1"/>
  <c r="WCM8" i="1"/>
  <c r="WCL8" i="1"/>
  <c r="WCK8" i="1"/>
  <c r="WCJ8" i="1"/>
  <c r="WCI8" i="1"/>
  <c r="WCH8" i="1"/>
  <c r="WCG8" i="1"/>
  <c r="WCF8" i="1"/>
  <c r="WCE8" i="1"/>
  <c r="WCD8" i="1"/>
  <c r="WCC8" i="1"/>
  <c r="WCB8" i="1"/>
  <c r="WCA8" i="1"/>
  <c r="WBZ8" i="1"/>
  <c r="WBY8" i="1"/>
  <c r="WBX8" i="1"/>
  <c r="WBW8" i="1"/>
  <c r="WBV8" i="1"/>
  <c r="WBU8" i="1"/>
  <c r="WBT8" i="1"/>
  <c r="WBS8" i="1"/>
  <c r="WBR8" i="1"/>
  <c r="WBQ8" i="1"/>
  <c r="WBP8" i="1"/>
  <c r="WBO8" i="1"/>
  <c r="WBN8" i="1"/>
  <c r="WBM8" i="1"/>
  <c r="WBL8" i="1"/>
  <c r="WBK8" i="1"/>
  <c r="WBJ8" i="1"/>
  <c r="WBI8" i="1"/>
  <c r="WBH8" i="1"/>
  <c r="WBG8" i="1"/>
  <c r="WBF8" i="1"/>
  <c r="WBE8" i="1"/>
  <c r="WBD8" i="1"/>
  <c r="WBC8" i="1"/>
  <c r="WBB8" i="1"/>
  <c r="WBA8" i="1"/>
  <c r="WAZ8" i="1"/>
  <c r="WAY8" i="1"/>
  <c r="WAX8" i="1"/>
  <c r="WAW8" i="1"/>
  <c r="WAV8" i="1"/>
  <c r="WAU8" i="1"/>
  <c r="WAT8" i="1"/>
  <c r="WAS8" i="1"/>
  <c r="WAR8" i="1"/>
  <c r="WAQ8" i="1"/>
  <c r="WAP8" i="1"/>
  <c r="WAO8" i="1"/>
  <c r="WAN8" i="1"/>
  <c r="WAM8" i="1"/>
  <c r="WAL8" i="1"/>
  <c r="WAK8" i="1"/>
  <c r="WAJ8" i="1"/>
  <c r="WAI8" i="1"/>
  <c r="WAH8" i="1"/>
  <c r="WAG8" i="1"/>
  <c r="WAF8" i="1"/>
  <c r="WAE8" i="1"/>
  <c r="WAD8" i="1"/>
  <c r="WAC8" i="1"/>
  <c r="WAB8" i="1"/>
  <c r="WAA8" i="1"/>
  <c r="VZZ8" i="1"/>
  <c r="VZY8" i="1"/>
  <c r="VZX8" i="1"/>
  <c r="VZW8" i="1"/>
  <c r="VZV8" i="1"/>
  <c r="VZU8" i="1"/>
  <c r="VZT8" i="1"/>
  <c r="VZS8" i="1"/>
  <c r="VZR8" i="1"/>
  <c r="VZQ8" i="1"/>
  <c r="VZP8" i="1"/>
  <c r="VZO8" i="1"/>
  <c r="VZN8" i="1"/>
  <c r="VZM8" i="1"/>
  <c r="VZL8" i="1"/>
  <c r="VZK8" i="1"/>
  <c r="VZJ8" i="1"/>
  <c r="VZI8" i="1"/>
  <c r="VZH8" i="1"/>
  <c r="VZG8" i="1"/>
  <c r="VZF8" i="1"/>
  <c r="VZE8" i="1"/>
  <c r="VZD8" i="1"/>
  <c r="VZC8" i="1"/>
  <c r="VZB8" i="1"/>
  <c r="VZA8" i="1"/>
  <c r="VYZ8" i="1"/>
  <c r="VYY8" i="1"/>
  <c r="VYX8" i="1"/>
  <c r="VYW8" i="1"/>
  <c r="VYV8" i="1"/>
  <c r="VYU8" i="1"/>
  <c r="VYT8" i="1"/>
  <c r="VYS8" i="1"/>
  <c r="VYR8" i="1"/>
  <c r="VYQ8" i="1"/>
  <c r="VYP8" i="1"/>
  <c r="VYO8" i="1"/>
  <c r="VYN8" i="1"/>
  <c r="VYM8" i="1"/>
  <c r="VYL8" i="1"/>
  <c r="VYK8" i="1"/>
  <c r="VYJ8" i="1"/>
  <c r="VYI8" i="1"/>
  <c r="VYH8" i="1"/>
  <c r="VYG8" i="1"/>
  <c r="VYF8" i="1"/>
  <c r="VYE8" i="1"/>
  <c r="VYD8" i="1"/>
  <c r="VYC8" i="1"/>
  <c r="VYB8" i="1"/>
  <c r="VYA8" i="1"/>
  <c r="VXZ8" i="1"/>
  <c r="VXY8" i="1"/>
  <c r="VXX8" i="1"/>
  <c r="VXW8" i="1"/>
  <c r="VXV8" i="1"/>
  <c r="VXU8" i="1"/>
  <c r="VXT8" i="1"/>
  <c r="VXS8" i="1"/>
  <c r="VXR8" i="1"/>
  <c r="VXQ8" i="1"/>
  <c r="VXP8" i="1"/>
  <c r="VXO8" i="1"/>
  <c r="VXN8" i="1"/>
  <c r="VXM8" i="1"/>
  <c r="VXL8" i="1"/>
  <c r="VXK8" i="1"/>
  <c r="VXJ8" i="1"/>
  <c r="VXI8" i="1"/>
  <c r="VXH8" i="1"/>
  <c r="VXG8" i="1"/>
  <c r="VXF8" i="1"/>
  <c r="VXE8" i="1"/>
  <c r="VXD8" i="1"/>
  <c r="VXC8" i="1"/>
  <c r="VXB8" i="1"/>
  <c r="VXA8" i="1"/>
  <c r="VWZ8" i="1"/>
  <c r="VWY8" i="1"/>
  <c r="VWX8" i="1"/>
  <c r="VWW8" i="1"/>
  <c r="VWV8" i="1"/>
  <c r="VWU8" i="1"/>
  <c r="VWT8" i="1"/>
  <c r="VWS8" i="1"/>
  <c r="VWR8" i="1"/>
  <c r="VWQ8" i="1"/>
  <c r="VWP8" i="1"/>
  <c r="VWO8" i="1"/>
  <c r="VWN8" i="1"/>
  <c r="VWM8" i="1"/>
  <c r="VWL8" i="1"/>
  <c r="VWK8" i="1"/>
  <c r="VWJ8" i="1"/>
  <c r="VWI8" i="1"/>
  <c r="VWH8" i="1"/>
  <c r="VWG8" i="1"/>
  <c r="VWF8" i="1"/>
  <c r="VWE8" i="1"/>
  <c r="VWD8" i="1"/>
  <c r="VWC8" i="1"/>
  <c r="VWB8" i="1"/>
  <c r="VWA8" i="1"/>
  <c r="VVZ8" i="1"/>
  <c r="VVY8" i="1"/>
  <c r="VVX8" i="1"/>
  <c r="VVW8" i="1"/>
  <c r="VVV8" i="1"/>
  <c r="VVU8" i="1"/>
  <c r="VVT8" i="1"/>
  <c r="VVS8" i="1"/>
  <c r="VVR8" i="1"/>
  <c r="VVQ8" i="1"/>
  <c r="VVP8" i="1"/>
  <c r="VVO8" i="1"/>
  <c r="VVN8" i="1"/>
  <c r="VVM8" i="1"/>
  <c r="VVL8" i="1"/>
  <c r="VVK8" i="1"/>
  <c r="VVJ8" i="1"/>
  <c r="VVI8" i="1"/>
  <c r="VVH8" i="1"/>
  <c r="VVG8" i="1"/>
  <c r="VVF8" i="1"/>
  <c r="VVE8" i="1"/>
  <c r="VVD8" i="1"/>
  <c r="VVC8" i="1"/>
  <c r="VVB8" i="1"/>
  <c r="VVA8" i="1"/>
  <c r="VUZ8" i="1"/>
  <c r="VUY8" i="1"/>
  <c r="VUX8" i="1"/>
  <c r="VUW8" i="1"/>
  <c r="VUV8" i="1"/>
  <c r="VUU8" i="1"/>
  <c r="VUT8" i="1"/>
  <c r="VUS8" i="1"/>
  <c r="VUR8" i="1"/>
  <c r="VUQ8" i="1"/>
  <c r="VUP8" i="1"/>
  <c r="VUO8" i="1"/>
  <c r="VUN8" i="1"/>
  <c r="VUM8" i="1"/>
  <c r="VUL8" i="1"/>
  <c r="VUK8" i="1"/>
  <c r="VUJ8" i="1"/>
  <c r="VUI8" i="1"/>
  <c r="VUH8" i="1"/>
  <c r="VUG8" i="1"/>
  <c r="VUF8" i="1"/>
  <c r="VUE8" i="1"/>
  <c r="VUD8" i="1"/>
  <c r="VUC8" i="1"/>
  <c r="VUB8" i="1"/>
  <c r="VUA8" i="1"/>
  <c r="VTZ8" i="1"/>
  <c r="VTY8" i="1"/>
  <c r="VTX8" i="1"/>
  <c r="VTW8" i="1"/>
  <c r="VTV8" i="1"/>
  <c r="VTU8" i="1"/>
  <c r="VTT8" i="1"/>
  <c r="VTS8" i="1"/>
  <c r="VTR8" i="1"/>
  <c r="VTQ8" i="1"/>
  <c r="VTP8" i="1"/>
  <c r="VTO8" i="1"/>
  <c r="VTN8" i="1"/>
  <c r="VTM8" i="1"/>
  <c r="VTL8" i="1"/>
  <c r="VTK8" i="1"/>
  <c r="VTJ8" i="1"/>
  <c r="VTI8" i="1"/>
  <c r="VTH8" i="1"/>
  <c r="VTG8" i="1"/>
  <c r="VTF8" i="1"/>
  <c r="VTE8" i="1"/>
  <c r="VTD8" i="1"/>
  <c r="VTC8" i="1"/>
  <c r="VTB8" i="1"/>
  <c r="VTA8" i="1"/>
  <c r="VSZ8" i="1"/>
  <c r="VSY8" i="1"/>
  <c r="VSX8" i="1"/>
  <c r="VSW8" i="1"/>
  <c r="VSV8" i="1"/>
  <c r="VSU8" i="1"/>
  <c r="VST8" i="1"/>
  <c r="VSS8" i="1"/>
  <c r="VSR8" i="1"/>
  <c r="VSQ8" i="1"/>
  <c r="VSP8" i="1"/>
  <c r="VSO8" i="1"/>
  <c r="VSN8" i="1"/>
  <c r="VSM8" i="1"/>
  <c r="VSL8" i="1"/>
  <c r="VSK8" i="1"/>
  <c r="VSJ8" i="1"/>
  <c r="VSI8" i="1"/>
  <c r="VSH8" i="1"/>
  <c r="VSG8" i="1"/>
  <c r="VSF8" i="1"/>
  <c r="VSE8" i="1"/>
  <c r="VSD8" i="1"/>
  <c r="VSC8" i="1"/>
  <c r="VSB8" i="1"/>
  <c r="VSA8" i="1"/>
  <c r="VRZ8" i="1"/>
  <c r="VRY8" i="1"/>
  <c r="VRX8" i="1"/>
  <c r="VRW8" i="1"/>
  <c r="VRV8" i="1"/>
  <c r="VRU8" i="1"/>
  <c r="VRT8" i="1"/>
  <c r="VRS8" i="1"/>
  <c r="VRR8" i="1"/>
  <c r="VRQ8" i="1"/>
  <c r="VRP8" i="1"/>
  <c r="VRO8" i="1"/>
  <c r="VRN8" i="1"/>
  <c r="VRM8" i="1"/>
  <c r="VRL8" i="1"/>
  <c r="VRK8" i="1"/>
  <c r="VRJ8" i="1"/>
  <c r="VRI8" i="1"/>
  <c r="VRH8" i="1"/>
  <c r="VRG8" i="1"/>
  <c r="VRF8" i="1"/>
  <c r="VRE8" i="1"/>
  <c r="VRD8" i="1"/>
  <c r="VRC8" i="1"/>
  <c r="VRB8" i="1"/>
  <c r="VRA8" i="1"/>
  <c r="VQZ8" i="1"/>
  <c r="VQY8" i="1"/>
  <c r="VQX8" i="1"/>
  <c r="VQW8" i="1"/>
  <c r="VQV8" i="1"/>
  <c r="VQU8" i="1"/>
  <c r="VQT8" i="1"/>
  <c r="VQS8" i="1"/>
  <c r="VQR8" i="1"/>
  <c r="VQQ8" i="1"/>
  <c r="VQP8" i="1"/>
  <c r="VQO8" i="1"/>
  <c r="VQN8" i="1"/>
  <c r="VQM8" i="1"/>
  <c r="VQL8" i="1"/>
  <c r="VQK8" i="1"/>
  <c r="VQJ8" i="1"/>
  <c r="VQI8" i="1"/>
  <c r="VQH8" i="1"/>
  <c r="VQG8" i="1"/>
  <c r="VQF8" i="1"/>
  <c r="VQE8" i="1"/>
  <c r="VQD8" i="1"/>
  <c r="VQC8" i="1"/>
  <c r="VQB8" i="1"/>
  <c r="VQA8" i="1"/>
  <c r="VPZ8" i="1"/>
  <c r="VPY8" i="1"/>
  <c r="VPX8" i="1"/>
  <c r="VPW8" i="1"/>
  <c r="VPV8" i="1"/>
  <c r="VPU8" i="1"/>
  <c r="VPT8" i="1"/>
  <c r="VPS8" i="1"/>
  <c r="VPR8" i="1"/>
  <c r="VPQ8" i="1"/>
  <c r="VPP8" i="1"/>
  <c r="VPO8" i="1"/>
  <c r="VPN8" i="1"/>
  <c r="VPM8" i="1"/>
  <c r="VPL8" i="1"/>
  <c r="VPK8" i="1"/>
  <c r="VPJ8" i="1"/>
  <c r="VPI8" i="1"/>
  <c r="VPH8" i="1"/>
  <c r="VPG8" i="1"/>
  <c r="VPF8" i="1"/>
  <c r="VPE8" i="1"/>
  <c r="VPD8" i="1"/>
  <c r="VPC8" i="1"/>
  <c r="VPB8" i="1"/>
  <c r="VPA8" i="1"/>
  <c r="VOZ8" i="1"/>
  <c r="VOY8" i="1"/>
  <c r="VOX8" i="1"/>
  <c r="VOW8" i="1"/>
  <c r="VOV8" i="1"/>
  <c r="VOU8" i="1"/>
  <c r="VOT8" i="1"/>
  <c r="VOS8" i="1"/>
  <c r="VOR8" i="1"/>
  <c r="VOQ8" i="1"/>
  <c r="VOP8" i="1"/>
  <c r="VOO8" i="1"/>
  <c r="VON8" i="1"/>
  <c r="VOM8" i="1"/>
  <c r="VOL8" i="1"/>
  <c r="VOK8" i="1"/>
  <c r="VOJ8" i="1"/>
  <c r="VOI8" i="1"/>
  <c r="VOH8" i="1"/>
  <c r="VOG8" i="1"/>
  <c r="VOF8" i="1"/>
  <c r="VOE8" i="1"/>
  <c r="VOD8" i="1"/>
  <c r="VOC8" i="1"/>
  <c r="VOB8" i="1"/>
  <c r="VOA8" i="1"/>
  <c r="VNZ8" i="1"/>
  <c r="VNY8" i="1"/>
  <c r="VNX8" i="1"/>
  <c r="VNW8" i="1"/>
  <c r="VNV8" i="1"/>
  <c r="VNU8" i="1"/>
  <c r="VNT8" i="1"/>
  <c r="VNS8" i="1"/>
  <c r="VNR8" i="1"/>
  <c r="VNQ8" i="1"/>
  <c r="VNP8" i="1"/>
  <c r="VNO8" i="1"/>
  <c r="VNN8" i="1"/>
  <c r="VNM8" i="1"/>
  <c r="VNL8" i="1"/>
  <c r="VNK8" i="1"/>
  <c r="VNJ8" i="1"/>
  <c r="VNI8" i="1"/>
  <c r="VNH8" i="1"/>
  <c r="VNG8" i="1"/>
  <c r="VNF8" i="1"/>
  <c r="VNE8" i="1"/>
  <c r="VND8" i="1"/>
  <c r="VNC8" i="1"/>
  <c r="VNB8" i="1"/>
  <c r="VNA8" i="1"/>
  <c r="VMZ8" i="1"/>
  <c r="VMY8" i="1"/>
  <c r="VMX8" i="1"/>
  <c r="VMW8" i="1"/>
  <c r="VMV8" i="1"/>
  <c r="VMU8" i="1"/>
  <c r="VMT8" i="1"/>
  <c r="VMS8" i="1"/>
  <c r="VMR8" i="1"/>
  <c r="VMQ8" i="1"/>
  <c r="VMP8" i="1"/>
  <c r="VMO8" i="1"/>
  <c r="VMN8" i="1"/>
  <c r="VMM8" i="1"/>
  <c r="VML8" i="1"/>
  <c r="VMK8" i="1"/>
  <c r="VMJ8" i="1"/>
  <c r="VMI8" i="1"/>
  <c r="VMH8" i="1"/>
  <c r="VMG8" i="1"/>
  <c r="VMF8" i="1"/>
  <c r="VME8" i="1"/>
  <c r="VMD8" i="1"/>
  <c r="VMC8" i="1"/>
  <c r="VMB8" i="1"/>
  <c r="VMA8" i="1"/>
  <c r="VLZ8" i="1"/>
  <c r="VLY8" i="1"/>
  <c r="VLX8" i="1"/>
  <c r="VLW8" i="1"/>
  <c r="VLV8" i="1"/>
  <c r="VLU8" i="1"/>
  <c r="VLT8" i="1"/>
  <c r="VLS8" i="1"/>
  <c r="VLR8" i="1"/>
  <c r="VLQ8" i="1"/>
  <c r="VLP8" i="1"/>
  <c r="VLO8" i="1"/>
  <c r="VLN8" i="1"/>
  <c r="VLM8" i="1"/>
  <c r="VLL8" i="1"/>
  <c r="VLK8" i="1"/>
  <c r="VLJ8" i="1"/>
  <c r="VLI8" i="1"/>
  <c r="VLH8" i="1"/>
  <c r="VLG8" i="1"/>
  <c r="VLF8" i="1"/>
  <c r="VLE8" i="1"/>
  <c r="VLD8" i="1"/>
  <c r="VLC8" i="1"/>
  <c r="VLB8" i="1"/>
  <c r="VLA8" i="1"/>
  <c r="VKZ8" i="1"/>
  <c r="VKY8" i="1"/>
  <c r="VKX8" i="1"/>
  <c r="VKW8" i="1"/>
  <c r="VKV8" i="1"/>
  <c r="VKU8" i="1"/>
  <c r="VKT8" i="1"/>
  <c r="VKS8" i="1"/>
  <c r="VKR8" i="1"/>
  <c r="VKQ8" i="1"/>
  <c r="VKP8" i="1"/>
  <c r="VKO8" i="1"/>
  <c r="VKN8" i="1"/>
  <c r="VKM8" i="1"/>
  <c r="VKL8" i="1"/>
  <c r="VKK8" i="1"/>
  <c r="VKJ8" i="1"/>
  <c r="VKI8" i="1"/>
  <c r="VKH8" i="1"/>
  <c r="VKG8" i="1"/>
  <c r="VKF8" i="1"/>
  <c r="VKE8" i="1"/>
  <c r="VKD8" i="1"/>
  <c r="VKC8" i="1"/>
  <c r="VKB8" i="1"/>
  <c r="VKA8" i="1"/>
  <c r="VJZ8" i="1"/>
  <c r="VJY8" i="1"/>
  <c r="VJX8" i="1"/>
  <c r="VJW8" i="1"/>
  <c r="VJV8" i="1"/>
  <c r="VJU8" i="1"/>
  <c r="VJT8" i="1"/>
  <c r="VJS8" i="1"/>
  <c r="VJR8" i="1"/>
  <c r="VJQ8" i="1"/>
  <c r="VJP8" i="1"/>
  <c r="VJO8" i="1"/>
  <c r="VJN8" i="1"/>
  <c r="VJM8" i="1"/>
  <c r="VJL8" i="1"/>
  <c r="VJK8" i="1"/>
  <c r="VJJ8" i="1"/>
  <c r="VJI8" i="1"/>
  <c r="VJH8" i="1"/>
  <c r="VJG8" i="1"/>
  <c r="VJF8" i="1"/>
  <c r="VJE8" i="1"/>
  <c r="VJD8" i="1"/>
  <c r="VJC8" i="1"/>
  <c r="VJB8" i="1"/>
  <c r="VJA8" i="1"/>
  <c r="VIZ8" i="1"/>
  <c r="VIY8" i="1"/>
  <c r="VIX8" i="1"/>
  <c r="VIW8" i="1"/>
  <c r="VIV8" i="1"/>
  <c r="VIU8" i="1"/>
  <c r="VIT8" i="1"/>
  <c r="VIS8" i="1"/>
  <c r="VIR8" i="1"/>
  <c r="VIQ8" i="1"/>
  <c r="VIP8" i="1"/>
  <c r="VIO8" i="1"/>
  <c r="VIN8" i="1"/>
  <c r="VIM8" i="1"/>
  <c r="VIL8" i="1"/>
  <c r="VIK8" i="1"/>
  <c r="VIJ8" i="1"/>
  <c r="VII8" i="1"/>
  <c r="VIH8" i="1"/>
  <c r="VIG8" i="1"/>
  <c r="VIF8" i="1"/>
  <c r="VIE8" i="1"/>
  <c r="VID8" i="1"/>
  <c r="VIC8" i="1"/>
  <c r="VIB8" i="1"/>
  <c r="VIA8" i="1"/>
  <c r="VHZ8" i="1"/>
  <c r="VHY8" i="1"/>
  <c r="VHX8" i="1"/>
  <c r="VHW8" i="1"/>
  <c r="VHV8" i="1"/>
  <c r="VHU8" i="1"/>
  <c r="VHT8" i="1"/>
  <c r="VHS8" i="1"/>
  <c r="VHR8" i="1"/>
  <c r="VHQ8" i="1"/>
  <c r="VHP8" i="1"/>
  <c r="VHO8" i="1"/>
  <c r="VHN8" i="1"/>
  <c r="VHM8" i="1"/>
  <c r="VHL8" i="1"/>
  <c r="VHK8" i="1"/>
  <c r="VHJ8" i="1"/>
  <c r="VHI8" i="1"/>
  <c r="VHH8" i="1"/>
  <c r="VHG8" i="1"/>
  <c r="VHF8" i="1"/>
  <c r="VHE8" i="1"/>
  <c r="VHD8" i="1"/>
  <c r="VHC8" i="1"/>
  <c r="VHB8" i="1"/>
  <c r="VHA8" i="1"/>
  <c r="VGZ8" i="1"/>
  <c r="VGY8" i="1"/>
  <c r="VGX8" i="1"/>
  <c r="VGW8" i="1"/>
  <c r="VGV8" i="1"/>
  <c r="VGU8" i="1"/>
  <c r="VGT8" i="1"/>
  <c r="VGS8" i="1"/>
  <c r="VGR8" i="1"/>
  <c r="VGQ8" i="1"/>
  <c r="VGP8" i="1"/>
  <c r="VGO8" i="1"/>
  <c r="VGN8" i="1"/>
  <c r="VGM8" i="1"/>
  <c r="VGL8" i="1"/>
  <c r="VGK8" i="1"/>
  <c r="VGJ8" i="1"/>
  <c r="VGI8" i="1"/>
  <c r="VGH8" i="1"/>
  <c r="VGG8" i="1"/>
  <c r="VGF8" i="1"/>
  <c r="VGE8" i="1"/>
  <c r="VGD8" i="1"/>
  <c r="VGC8" i="1"/>
  <c r="VGB8" i="1"/>
  <c r="VGA8" i="1"/>
  <c r="VFZ8" i="1"/>
  <c r="VFY8" i="1"/>
  <c r="VFX8" i="1"/>
  <c r="VFW8" i="1"/>
  <c r="VFV8" i="1"/>
  <c r="VFU8" i="1"/>
  <c r="VFT8" i="1"/>
  <c r="VFS8" i="1"/>
  <c r="VFR8" i="1"/>
  <c r="VFQ8" i="1"/>
  <c r="VFP8" i="1"/>
  <c r="VFO8" i="1"/>
  <c r="VFN8" i="1"/>
  <c r="VFM8" i="1"/>
  <c r="VFL8" i="1"/>
  <c r="VFK8" i="1"/>
  <c r="VFJ8" i="1"/>
  <c r="VFI8" i="1"/>
  <c r="VFH8" i="1"/>
  <c r="VFG8" i="1"/>
  <c r="VFF8" i="1"/>
  <c r="VFE8" i="1"/>
  <c r="VFD8" i="1"/>
  <c r="VFC8" i="1"/>
  <c r="VFB8" i="1"/>
  <c r="VFA8" i="1"/>
  <c r="VEZ8" i="1"/>
  <c r="VEY8" i="1"/>
  <c r="VEX8" i="1"/>
  <c r="VEW8" i="1"/>
  <c r="VEV8" i="1"/>
  <c r="VEU8" i="1"/>
  <c r="VET8" i="1"/>
  <c r="VES8" i="1"/>
  <c r="VER8" i="1"/>
  <c r="VEQ8" i="1"/>
  <c r="VEP8" i="1"/>
  <c r="VEO8" i="1"/>
  <c r="VEN8" i="1"/>
  <c r="VEM8" i="1"/>
  <c r="VEL8" i="1"/>
  <c r="VEK8" i="1"/>
  <c r="VEJ8" i="1"/>
  <c r="VEI8" i="1"/>
  <c r="VEH8" i="1"/>
  <c r="VEG8" i="1"/>
  <c r="VEF8" i="1"/>
  <c r="VEE8" i="1"/>
  <c r="VED8" i="1"/>
  <c r="VEC8" i="1"/>
  <c r="VEB8" i="1"/>
  <c r="VEA8" i="1"/>
  <c r="VDZ8" i="1"/>
  <c r="VDY8" i="1"/>
  <c r="VDX8" i="1"/>
  <c r="VDW8" i="1"/>
  <c r="VDV8" i="1"/>
  <c r="VDU8" i="1"/>
  <c r="VDT8" i="1"/>
  <c r="VDS8" i="1"/>
  <c r="VDR8" i="1"/>
  <c r="VDQ8" i="1"/>
  <c r="VDP8" i="1"/>
  <c r="VDO8" i="1"/>
  <c r="VDN8" i="1"/>
  <c r="VDM8" i="1"/>
  <c r="VDL8" i="1"/>
  <c r="VDK8" i="1"/>
  <c r="VDJ8" i="1"/>
  <c r="VDI8" i="1"/>
  <c r="VDH8" i="1"/>
  <c r="VDG8" i="1"/>
  <c r="VDF8" i="1"/>
  <c r="VDE8" i="1"/>
  <c r="VDD8" i="1"/>
  <c r="VDC8" i="1"/>
  <c r="VDB8" i="1"/>
  <c r="VDA8" i="1"/>
  <c r="VCZ8" i="1"/>
  <c r="VCY8" i="1"/>
  <c r="VCX8" i="1"/>
  <c r="VCW8" i="1"/>
  <c r="VCV8" i="1"/>
  <c r="VCU8" i="1"/>
  <c r="VCT8" i="1"/>
  <c r="VCS8" i="1"/>
  <c r="VCR8" i="1"/>
  <c r="VCQ8" i="1"/>
  <c r="VCP8" i="1"/>
  <c r="VCO8" i="1"/>
  <c r="VCN8" i="1"/>
  <c r="VCM8" i="1"/>
  <c r="VCL8" i="1"/>
  <c r="VCK8" i="1"/>
  <c r="VCJ8" i="1"/>
  <c r="VCI8" i="1"/>
  <c r="VCH8" i="1"/>
  <c r="VCG8" i="1"/>
  <c r="VCF8" i="1"/>
  <c r="VCE8" i="1"/>
  <c r="VCD8" i="1"/>
  <c r="VCC8" i="1"/>
  <c r="VCB8" i="1"/>
  <c r="VCA8" i="1"/>
  <c r="VBZ8" i="1"/>
  <c r="VBY8" i="1"/>
  <c r="VBX8" i="1"/>
  <c r="VBW8" i="1"/>
  <c r="VBV8" i="1"/>
  <c r="VBU8" i="1"/>
  <c r="VBT8" i="1"/>
  <c r="VBS8" i="1"/>
  <c r="VBR8" i="1"/>
  <c r="VBQ8" i="1"/>
  <c r="VBP8" i="1"/>
  <c r="VBO8" i="1"/>
  <c r="VBN8" i="1"/>
  <c r="VBM8" i="1"/>
  <c r="VBL8" i="1"/>
  <c r="VBK8" i="1"/>
  <c r="VBJ8" i="1"/>
  <c r="VBI8" i="1"/>
  <c r="VBH8" i="1"/>
  <c r="VBG8" i="1"/>
  <c r="VBF8" i="1"/>
  <c r="VBE8" i="1"/>
  <c r="VBD8" i="1"/>
  <c r="VBC8" i="1"/>
  <c r="VBB8" i="1"/>
  <c r="VBA8" i="1"/>
  <c r="VAZ8" i="1"/>
  <c r="VAY8" i="1"/>
  <c r="VAX8" i="1"/>
  <c r="VAW8" i="1"/>
  <c r="VAV8" i="1"/>
  <c r="VAU8" i="1"/>
  <c r="VAT8" i="1"/>
  <c r="VAS8" i="1"/>
  <c r="VAR8" i="1"/>
  <c r="VAQ8" i="1"/>
  <c r="VAP8" i="1"/>
  <c r="VAO8" i="1"/>
  <c r="VAN8" i="1"/>
  <c r="VAM8" i="1"/>
  <c r="VAL8" i="1"/>
  <c r="VAK8" i="1"/>
  <c r="VAJ8" i="1"/>
  <c r="VAI8" i="1"/>
  <c r="VAH8" i="1"/>
  <c r="VAG8" i="1"/>
  <c r="VAF8" i="1"/>
  <c r="VAE8" i="1"/>
  <c r="VAD8" i="1"/>
  <c r="VAC8" i="1"/>
  <c r="VAB8" i="1"/>
  <c r="VAA8" i="1"/>
  <c r="UZZ8" i="1"/>
  <c r="UZY8" i="1"/>
  <c r="UZX8" i="1"/>
  <c r="UZW8" i="1"/>
  <c r="UZV8" i="1"/>
  <c r="UZU8" i="1"/>
  <c r="UZT8" i="1"/>
  <c r="UZS8" i="1"/>
  <c r="UZR8" i="1"/>
  <c r="UZQ8" i="1"/>
  <c r="UZP8" i="1"/>
  <c r="UZO8" i="1"/>
  <c r="UZN8" i="1"/>
  <c r="UZM8" i="1"/>
  <c r="UZL8" i="1"/>
  <c r="UZK8" i="1"/>
  <c r="UZJ8" i="1"/>
  <c r="UZI8" i="1"/>
  <c r="UZH8" i="1"/>
  <c r="UZG8" i="1"/>
  <c r="UZF8" i="1"/>
  <c r="UZE8" i="1"/>
  <c r="UZD8" i="1"/>
  <c r="UZC8" i="1"/>
  <c r="UZB8" i="1"/>
  <c r="UZA8" i="1"/>
  <c r="UYZ8" i="1"/>
  <c r="UYY8" i="1"/>
  <c r="UYX8" i="1"/>
  <c r="UYW8" i="1"/>
  <c r="UYV8" i="1"/>
  <c r="UYU8" i="1"/>
  <c r="UYT8" i="1"/>
  <c r="UYS8" i="1"/>
  <c r="UYR8" i="1"/>
  <c r="UYQ8" i="1"/>
  <c r="UYP8" i="1"/>
  <c r="UYO8" i="1"/>
  <c r="UYN8" i="1"/>
  <c r="UYM8" i="1"/>
  <c r="UYL8" i="1"/>
  <c r="UYK8" i="1"/>
  <c r="UYJ8" i="1"/>
  <c r="UYI8" i="1"/>
  <c r="UYH8" i="1"/>
  <c r="UYG8" i="1"/>
  <c r="UYF8" i="1"/>
  <c r="UYE8" i="1"/>
  <c r="UYD8" i="1"/>
  <c r="UYC8" i="1"/>
  <c r="UYB8" i="1"/>
  <c r="UYA8" i="1"/>
  <c r="UXZ8" i="1"/>
  <c r="UXY8" i="1"/>
  <c r="UXX8" i="1"/>
  <c r="UXW8" i="1"/>
  <c r="UXV8" i="1"/>
  <c r="UXU8" i="1"/>
  <c r="UXT8" i="1"/>
  <c r="UXS8" i="1"/>
  <c r="UXR8" i="1"/>
  <c r="UXQ8" i="1"/>
  <c r="UXP8" i="1"/>
  <c r="UXO8" i="1"/>
  <c r="UXN8" i="1"/>
  <c r="UXM8" i="1"/>
  <c r="UXL8" i="1"/>
  <c r="UXK8" i="1"/>
  <c r="UXJ8" i="1"/>
  <c r="UXI8" i="1"/>
  <c r="UXH8" i="1"/>
  <c r="UXG8" i="1"/>
  <c r="UXF8" i="1"/>
  <c r="UXE8" i="1"/>
  <c r="UXD8" i="1"/>
  <c r="UXC8" i="1"/>
  <c r="UXB8" i="1"/>
  <c r="UXA8" i="1"/>
  <c r="UWZ8" i="1"/>
  <c r="UWY8" i="1"/>
  <c r="UWX8" i="1"/>
  <c r="UWW8" i="1"/>
  <c r="UWV8" i="1"/>
  <c r="UWU8" i="1"/>
  <c r="UWT8" i="1"/>
  <c r="UWS8" i="1"/>
  <c r="UWR8" i="1"/>
  <c r="UWQ8" i="1"/>
  <c r="UWP8" i="1"/>
  <c r="UWO8" i="1"/>
  <c r="UWN8" i="1"/>
  <c r="UWM8" i="1"/>
  <c r="UWL8" i="1"/>
  <c r="UWK8" i="1"/>
  <c r="UWJ8" i="1"/>
  <c r="UWI8" i="1"/>
  <c r="UWH8" i="1"/>
  <c r="UWG8" i="1"/>
  <c r="UWF8" i="1"/>
  <c r="UWE8" i="1"/>
  <c r="UWD8" i="1"/>
  <c r="UWC8" i="1"/>
  <c r="UWB8" i="1"/>
  <c r="UWA8" i="1"/>
  <c r="UVZ8" i="1"/>
  <c r="UVY8" i="1"/>
  <c r="UVX8" i="1"/>
  <c r="UVW8" i="1"/>
  <c r="UVV8" i="1"/>
  <c r="UVU8" i="1"/>
  <c r="UVT8" i="1"/>
  <c r="UVS8" i="1"/>
  <c r="UVR8" i="1"/>
  <c r="UVQ8" i="1"/>
  <c r="UVP8" i="1"/>
  <c r="UVO8" i="1"/>
  <c r="UVN8" i="1"/>
  <c r="UVM8" i="1"/>
  <c r="UVL8" i="1"/>
  <c r="UVK8" i="1"/>
  <c r="UVJ8" i="1"/>
  <c r="UVI8" i="1"/>
  <c r="UVH8" i="1"/>
  <c r="UVG8" i="1"/>
  <c r="UVF8" i="1"/>
  <c r="UVE8" i="1"/>
  <c r="UVD8" i="1"/>
  <c r="UVC8" i="1"/>
  <c r="UVB8" i="1"/>
  <c r="UVA8" i="1"/>
  <c r="UUZ8" i="1"/>
  <c r="UUY8" i="1"/>
  <c r="UUX8" i="1"/>
  <c r="UUW8" i="1"/>
  <c r="UUV8" i="1"/>
  <c r="UUU8" i="1"/>
  <c r="UUT8" i="1"/>
  <c r="UUS8" i="1"/>
  <c r="UUR8" i="1"/>
  <c r="UUQ8" i="1"/>
  <c r="UUP8" i="1"/>
  <c r="UUO8" i="1"/>
  <c r="UUN8" i="1"/>
  <c r="UUM8" i="1"/>
  <c r="UUL8" i="1"/>
  <c r="UUK8" i="1"/>
  <c r="UUJ8" i="1"/>
  <c r="UUI8" i="1"/>
  <c r="UUH8" i="1"/>
  <c r="UUG8" i="1"/>
  <c r="UUF8" i="1"/>
  <c r="UUE8" i="1"/>
  <c r="UUD8" i="1"/>
  <c r="UUC8" i="1"/>
  <c r="UUB8" i="1"/>
  <c r="UUA8" i="1"/>
  <c r="UTZ8" i="1"/>
  <c r="UTY8" i="1"/>
  <c r="UTX8" i="1"/>
  <c r="UTW8" i="1"/>
  <c r="UTV8" i="1"/>
  <c r="UTU8" i="1"/>
  <c r="UTT8" i="1"/>
  <c r="UTS8" i="1"/>
  <c r="UTR8" i="1"/>
  <c r="UTQ8" i="1"/>
  <c r="UTP8" i="1"/>
  <c r="UTO8" i="1"/>
  <c r="UTN8" i="1"/>
  <c r="UTM8" i="1"/>
  <c r="UTL8" i="1"/>
  <c r="UTK8" i="1"/>
  <c r="UTJ8" i="1"/>
  <c r="UTI8" i="1"/>
  <c r="UTH8" i="1"/>
  <c r="UTG8" i="1"/>
  <c r="UTF8" i="1"/>
  <c r="UTE8" i="1"/>
  <c r="UTD8" i="1"/>
  <c r="UTC8" i="1"/>
  <c r="UTB8" i="1"/>
  <c r="UTA8" i="1"/>
  <c r="USZ8" i="1"/>
  <c r="USY8" i="1"/>
  <c r="USX8" i="1"/>
  <c r="USW8" i="1"/>
  <c r="USV8" i="1"/>
  <c r="USU8" i="1"/>
  <c r="UST8" i="1"/>
  <c r="USS8" i="1"/>
  <c r="USR8" i="1"/>
  <c r="USQ8" i="1"/>
  <c r="USP8" i="1"/>
  <c r="USO8" i="1"/>
  <c r="USN8" i="1"/>
  <c r="USM8" i="1"/>
  <c r="USL8" i="1"/>
  <c r="USK8" i="1"/>
  <c r="USJ8" i="1"/>
  <c r="USI8" i="1"/>
  <c r="USH8" i="1"/>
  <c r="USG8" i="1"/>
  <c r="USF8" i="1"/>
  <c r="USE8" i="1"/>
  <c r="USD8" i="1"/>
  <c r="USC8" i="1"/>
  <c r="USB8" i="1"/>
  <c r="USA8" i="1"/>
  <c r="URZ8" i="1"/>
  <c r="URY8" i="1"/>
  <c r="URX8" i="1"/>
  <c r="URW8" i="1"/>
  <c r="URV8" i="1"/>
  <c r="URU8" i="1"/>
  <c r="URT8" i="1"/>
  <c r="URS8" i="1"/>
  <c r="URR8" i="1"/>
  <c r="URQ8" i="1"/>
  <c r="URP8" i="1"/>
  <c r="URO8" i="1"/>
  <c r="URN8" i="1"/>
  <c r="URM8" i="1"/>
  <c r="URL8" i="1"/>
  <c r="URK8" i="1"/>
  <c r="URJ8" i="1"/>
  <c r="URI8" i="1"/>
  <c r="URH8" i="1"/>
  <c r="URG8" i="1"/>
  <c r="URF8" i="1"/>
  <c r="URE8" i="1"/>
  <c r="URD8" i="1"/>
  <c r="URC8" i="1"/>
  <c r="URB8" i="1"/>
  <c r="URA8" i="1"/>
  <c r="UQZ8" i="1"/>
  <c r="UQY8" i="1"/>
  <c r="UQX8" i="1"/>
  <c r="UQW8" i="1"/>
  <c r="UQV8" i="1"/>
  <c r="UQU8" i="1"/>
  <c r="UQT8" i="1"/>
  <c r="UQS8" i="1"/>
  <c r="UQR8" i="1"/>
  <c r="UQQ8" i="1"/>
  <c r="UQP8" i="1"/>
  <c r="UQO8" i="1"/>
  <c r="UQN8" i="1"/>
  <c r="UQM8" i="1"/>
  <c r="UQL8" i="1"/>
  <c r="UQK8" i="1"/>
  <c r="UQJ8" i="1"/>
  <c r="UQI8" i="1"/>
  <c r="UQH8" i="1"/>
  <c r="UQG8" i="1"/>
  <c r="UQF8" i="1"/>
  <c r="UQE8" i="1"/>
  <c r="UQD8" i="1"/>
  <c r="UQC8" i="1"/>
  <c r="UQB8" i="1"/>
  <c r="UQA8" i="1"/>
  <c r="UPZ8" i="1"/>
  <c r="UPY8" i="1"/>
  <c r="UPX8" i="1"/>
  <c r="UPW8" i="1"/>
  <c r="UPV8" i="1"/>
  <c r="UPU8" i="1"/>
  <c r="UPT8" i="1"/>
  <c r="UPS8" i="1"/>
  <c r="UPR8" i="1"/>
  <c r="UPQ8" i="1"/>
  <c r="UPP8" i="1"/>
  <c r="UPO8" i="1"/>
  <c r="UPN8" i="1"/>
  <c r="UPM8" i="1"/>
  <c r="UPL8" i="1"/>
  <c r="UPK8" i="1"/>
  <c r="UPJ8" i="1"/>
  <c r="UPI8" i="1"/>
  <c r="UPH8" i="1"/>
  <c r="UPG8" i="1"/>
  <c r="UPF8" i="1"/>
  <c r="UPE8" i="1"/>
  <c r="UPD8" i="1"/>
  <c r="UPC8" i="1"/>
  <c r="UPB8" i="1"/>
  <c r="UPA8" i="1"/>
  <c r="UOZ8" i="1"/>
  <c r="UOY8" i="1"/>
  <c r="UOX8" i="1"/>
  <c r="UOW8" i="1"/>
  <c r="UOV8" i="1"/>
  <c r="UOU8" i="1"/>
  <c r="UOT8" i="1"/>
  <c r="UOS8" i="1"/>
  <c r="UOR8" i="1"/>
  <c r="UOQ8" i="1"/>
  <c r="UOP8" i="1"/>
  <c r="UOO8" i="1"/>
  <c r="UON8" i="1"/>
  <c r="UOM8" i="1"/>
  <c r="UOL8" i="1"/>
  <c r="UOK8" i="1"/>
  <c r="UOJ8" i="1"/>
  <c r="UOI8" i="1"/>
  <c r="UOH8" i="1"/>
  <c r="UOG8" i="1"/>
  <c r="UOF8" i="1"/>
  <c r="UOE8" i="1"/>
  <c r="UOD8" i="1"/>
  <c r="UOC8" i="1"/>
  <c r="UOB8" i="1"/>
  <c r="UOA8" i="1"/>
  <c r="UNZ8" i="1"/>
  <c r="UNY8" i="1"/>
  <c r="UNX8" i="1"/>
  <c r="UNW8" i="1"/>
  <c r="UNV8" i="1"/>
  <c r="UNU8" i="1"/>
  <c r="UNT8" i="1"/>
  <c r="UNS8" i="1"/>
  <c r="UNR8" i="1"/>
  <c r="UNQ8" i="1"/>
  <c r="UNP8" i="1"/>
  <c r="UNO8" i="1"/>
  <c r="UNN8" i="1"/>
  <c r="UNM8" i="1"/>
  <c r="UNL8" i="1"/>
  <c r="UNK8" i="1"/>
  <c r="UNJ8" i="1"/>
  <c r="UNI8" i="1"/>
  <c r="UNH8" i="1"/>
  <c r="UNG8" i="1"/>
  <c r="UNF8" i="1"/>
  <c r="UNE8" i="1"/>
  <c r="UND8" i="1"/>
  <c r="UNC8" i="1"/>
  <c r="UNB8" i="1"/>
  <c r="UNA8" i="1"/>
  <c r="UMZ8" i="1"/>
  <c r="UMY8" i="1"/>
  <c r="UMX8" i="1"/>
  <c r="UMW8" i="1"/>
  <c r="UMV8" i="1"/>
  <c r="UMU8" i="1"/>
  <c r="UMT8" i="1"/>
  <c r="UMS8" i="1"/>
  <c r="UMR8" i="1"/>
  <c r="UMQ8" i="1"/>
  <c r="UMP8" i="1"/>
  <c r="UMO8" i="1"/>
  <c r="UMN8" i="1"/>
  <c r="UMM8" i="1"/>
  <c r="UML8" i="1"/>
  <c r="UMK8" i="1"/>
  <c r="UMJ8" i="1"/>
  <c r="UMI8" i="1"/>
  <c r="UMH8" i="1"/>
  <c r="UMG8" i="1"/>
  <c r="UMF8" i="1"/>
  <c r="UME8" i="1"/>
  <c r="UMD8" i="1"/>
  <c r="UMC8" i="1"/>
  <c r="UMB8" i="1"/>
  <c r="UMA8" i="1"/>
  <c r="ULZ8" i="1"/>
  <c r="ULY8" i="1"/>
  <c r="ULX8" i="1"/>
  <c r="ULW8" i="1"/>
  <c r="ULV8" i="1"/>
  <c r="ULU8" i="1"/>
  <c r="ULT8" i="1"/>
  <c r="ULS8" i="1"/>
  <c r="ULR8" i="1"/>
  <c r="ULQ8" i="1"/>
  <c r="ULP8" i="1"/>
  <c r="ULO8" i="1"/>
  <c r="ULN8" i="1"/>
  <c r="ULM8" i="1"/>
  <c r="ULL8" i="1"/>
  <c r="ULK8" i="1"/>
  <c r="ULJ8" i="1"/>
  <c r="ULI8" i="1"/>
  <c r="ULH8" i="1"/>
  <c r="ULG8" i="1"/>
  <c r="ULF8" i="1"/>
  <c r="ULE8" i="1"/>
  <c r="ULD8" i="1"/>
  <c r="ULC8" i="1"/>
  <c r="ULB8" i="1"/>
  <c r="ULA8" i="1"/>
  <c r="UKZ8" i="1"/>
  <c r="UKY8" i="1"/>
  <c r="UKX8" i="1"/>
  <c r="UKW8" i="1"/>
  <c r="UKV8" i="1"/>
  <c r="UKU8" i="1"/>
  <c r="UKT8" i="1"/>
  <c r="UKS8" i="1"/>
  <c r="UKR8" i="1"/>
  <c r="UKQ8" i="1"/>
  <c r="UKP8" i="1"/>
  <c r="UKO8" i="1"/>
  <c r="UKN8" i="1"/>
  <c r="UKM8" i="1"/>
  <c r="UKL8" i="1"/>
  <c r="UKK8" i="1"/>
  <c r="UKJ8" i="1"/>
  <c r="UKI8" i="1"/>
  <c r="UKH8" i="1"/>
  <c r="UKG8" i="1"/>
  <c r="UKF8" i="1"/>
  <c r="UKE8" i="1"/>
  <c r="UKD8" i="1"/>
  <c r="UKC8" i="1"/>
  <c r="UKB8" i="1"/>
  <c r="UKA8" i="1"/>
  <c r="UJZ8" i="1"/>
  <c r="UJY8" i="1"/>
  <c r="UJX8" i="1"/>
  <c r="UJW8" i="1"/>
  <c r="UJV8" i="1"/>
  <c r="UJU8" i="1"/>
  <c r="UJT8" i="1"/>
  <c r="UJS8" i="1"/>
  <c r="UJR8" i="1"/>
  <c r="UJQ8" i="1"/>
  <c r="UJP8" i="1"/>
  <c r="UJO8" i="1"/>
  <c r="UJN8" i="1"/>
  <c r="UJM8" i="1"/>
  <c r="UJL8" i="1"/>
  <c r="UJK8" i="1"/>
  <c r="UJJ8" i="1"/>
  <c r="UJI8" i="1"/>
  <c r="UJH8" i="1"/>
  <c r="UJG8" i="1"/>
  <c r="UJF8" i="1"/>
  <c r="UJE8" i="1"/>
  <c r="UJD8" i="1"/>
  <c r="UJC8" i="1"/>
  <c r="UJB8" i="1"/>
  <c r="UJA8" i="1"/>
  <c r="UIZ8" i="1"/>
  <c r="UIY8" i="1"/>
  <c r="UIX8" i="1"/>
  <c r="UIW8" i="1"/>
  <c r="UIV8" i="1"/>
  <c r="UIU8" i="1"/>
  <c r="UIT8" i="1"/>
  <c r="UIS8" i="1"/>
  <c r="UIR8" i="1"/>
  <c r="UIQ8" i="1"/>
  <c r="UIP8" i="1"/>
  <c r="UIO8" i="1"/>
  <c r="UIN8" i="1"/>
  <c r="UIM8" i="1"/>
  <c r="UIL8" i="1"/>
  <c r="UIK8" i="1"/>
  <c r="UIJ8" i="1"/>
  <c r="UII8" i="1"/>
  <c r="UIH8" i="1"/>
  <c r="UIG8" i="1"/>
  <c r="UIF8" i="1"/>
  <c r="UIE8" i="1"/>
  <c r="UID8" i="1"/>
  <c r="UIC8" i="1"/>
  <c r="UIB8" i="1"/>
  <c r="UIA8" i="1"/>
  <c r="UHZ8" i="1"/>
  <c r="UHY8" i="1"/>
  <c r="UHX8" i="1"/>
  <c r="UHW8" i="1"/>
  <c r="UHV8" i="1"/>
  <c r="UHU8" i="1"/>
  <c r="UHT8" i="1"/>
  <c r="UHS8" i="1"/>
  <c r="UHR8" i="1"/>
  <c r="UHQ8" i="1"/>
  <c r="UHP8" i="1"/>
  <c r="UHO8" i="1"/>
  <c r="UHN8" i="1"/>
  <c r="UHM8" i="1"/>
  <c r="UHL8" i="1"/>
  <c r="UHK8" i="1"/>
  <c r="UHJ8" i="1"/>
  <c r="UHI8" i="1"/>
  <c r="UHH8" i="1"/>
  <c r="UHG8" i="1"/>
  <c r="UHF8" i="1"/>
  <c r="UHE8" i="1"/>
  <c r="UHD8" i="1"/>
  <c r="UHC8" i="1"/>
  <c r="UHB8" i="1"/>
  <c r="UHA8" i="1"/>
  <c r="UGZ8" i="1"/>
  <c r="UGY8" i="1"/>
  <c r="UGX8" i="1"/>
  <c r="UGW8" i="1"/>
  <c r="UGV8" i="1"/>
  <c r="UGU8" i="1"/>
  <c r="UGT8" i="1"/>
  <c r="UGS8" i="1"/>
  <c r="UGR8" i="1"/>
  <c r="UGQ8" i="1"/>
  <c r="UGP8" i="1"/>
  <c r="UGO8" i="1"/>
  <c r="UGN8" i="1"/>
  <c r="UGM8" i="1"/>
  <c r="UGL8" i="1"/>
  <c r="UGK8" i="1"/>
  <c r="UGJ8" i="1"/>
  <c r="UGI8" i="1"/>
  <c r="UGH8" i="1"/>
  <c r="UGG8" i="1"/>
  <c r="UGF8" i="1"/>
  <c r="UGE8" i="1"/>
  <c r="UGD8" i="1"/>
  <c r="UGC8" i="1"/>
  <c r="UGB8" i="1"/>
  <c r="UGA8" i="1"/>
  <c r="UFZ8" i="1"/>
  <c r="UFY8" i="1"/>
  <c r="UFX8" i="1"/>
  <c r="UFW8" i="1"/>
  <c r="UFV8" i="1"/>
  <c r="UFU8" i="1"/>
  <c r="UFT8" i="1"/>
  <c r="UFS8" i="1"/>
  <c r="UFR8" i="1"/>
  <c r="UFQ8" i="1"/>
  <c r="UFP8" i="1"/>
  <c r="UFO8" i="1"/>
  <c r="UFN8" i="1"/>
  <c r="UFM8" i="1"/>
  <c r="UFL8" i="1"/>
  <c r="UFK8" i="1"/>
  <c r="UFJ8" i="1"/>
  <c r="UFI8" i="1"/>
  <c r="UFH8" i="1"/>
  <c r="UFG8" i="1"/>
  <c r="UFF8" i="1"/>
  <c r="UFE8" i="1"/>
  <c r="UFD8" i="1"/>
  <c r="UFC8" i="1"/>
  <c r="UFB8" i="1"/>
  <c r="UFA8" i="1"/>
  <c r="UEZ8" i="1"/>
  <c r="UEY8" i="1"/>
  <c r="UEX8" i="1"/>
  <c r="UEW8" i="1"/>
  <c r="UEV8" i="1"/>
  <c r="UEU8" i="1"/>
  <c r="UET8" i="1"/>
  <c r="UES8" i="1"/>
  <c r="UER8" i="1"/>
  <c r="UEQ8" i="1"/>
  <c r="UEP8" i="1"/>
  <c r="UEO8" i="1"/>
  <c r="UEN8" i="1"/>
  <c r="UEM8" i="1"/>
  <c r="UEL8" i="1"/>
  <c r="UEK8" i="1"/>
  <c r="UEJ8" i="1"/>
  <c r="UEI8" i="1"/>
  <c r="UEH8" i="1"/>
  <c r="UEG8" i="1"/>
  <c r="UEF8" i="1"/>
  <c r="UEE8" i="1"/>
  <c r="UED8" i="1"/>
  <c r="UEC8" i="1"/>
  <c r="UEB8" i="1"/>
  <c r="UEA8" i="1"/>
  <c r="UDZ8" i="1"/>
  <c r="UDY8" i="1"/>
  <c r="UDX8" i="1"/>
  <c r="UDW8" i="1"/>
  <c r="UDV8" i="1"/>
  <c r="UDU8" i="1"/>
  <c r="UDT8" i="1"/>
  <c r="UDS8" i="1"/>
  <c r="UDR8" i="1"/>
  <c r="UDQ8" i="1"/>
  <c r="UDP8" i="1"/>
  <c r="UDO8" i="1"/>
  <c r="UDN8" i="1"/>
  <c r="UDM8" i="1"/>
  <c r="UDL8" i="1"/>
  <c r="UDK8" i="1"/>
  <c r="UDJ8" i="1"/>
  <c r="UDI8" i="1"/>
  <c r="UDH8" i="1"/>
  <c r="UDG8" i="1"/>
  <c r="UDF8" i="1"/>
  <c r="UDE8" i="1"/>
  <c r="UDD8" i="1"/>
  <c r="UDC8" i="1"/>
  <c r="UDB8" i="1"/>
  <c r="UDA8" i="1"/>
  <c r="UCZ8" i="1"/>
  <c r="UCY8" i="1"/>
  <c r="UCX8" i="1"/>
  <c r="UCW8" i="1"/>
  <c r="UCV8" i="1"/>
  <c r="UCU8" i="1"/>
  <c r="UCT8" i="1"/>
  <c r="UCS8" i="1"/>
  <c r="UCR8" i="1"/>
  <c r="UCQ8" i="1"/>
  <c r="UCP8" i="1"/>
  <c r="UCO8" i="1"/>
  <c r="UCN8" i="1"/>
  <c r="UCM8" i="1"/>
  <c r="UCL8" i="1"/>
  <c r="UCK8" i="1"/>
  <c r="UCJ8" i="1"/>
  <c r="UCI8" i="1"/>
  <c r="UCH8" i="1"/>
  <c r="UCG8" i="1"/>
  <c r="UCF8" i="1"/>
  <c r="UCE8" i="1"/>
  <c r="UCD8" i="1"/>
  <c r="UCC8" i="1"/>
  <c r="UCB8" i="1"/>
  <c r="UCA8" i="1"/>
  <c r="UBZ8" i="1"/>
  <c r="UBY8" i="1"/>
  <c r="UBX8" i="1"/>
  <c r="UBW8" i="1"/>
  <c r="UBV8" i="1"/>
  <c r="UBU8" i="1"/>
  <c r="UBT8" i="1"/>
  <c r="UBS8" i="1"/>
  <c r="UBR8" i="1"/>
  <c r="UBQ8" i="1"/>
  <c r="UBP8" i="1"/>
  <c r="UBO8" i="1"/>
  <c r="UBN8" i="1"/>
  <c r="UBM8" i="1"/>
  <c r="UBL8" i="1"/>
  <c r="UBK8" i="1"/>
  <c r="UBJ8" i="1"/>
  <c r="UBI8" i="1"/>
  <c r="UBH8" i="1"/>
  <c r="UBG8" i="1"/>
  <c r="UBF8" i="1"/>
  <c r="UBE8" i="1"/>
  <c r="UBD8" i="1"/>
  <c r="UBC8" i="1"/>
  <c r="UBB8" i="1"/>
  <c r="UBA8" i="1"/>
  <c r="UAZ8" i="1"/>
  <c r="UAY8" i="1"/>
  <c r="UAX8" i="1"/>
  <c r="UAW8" i="1"/>
  <c r="UAV8" i="1"/>
  <c r="UAU8" i="1"/>
  <c r="UAT8" i="1"/>
  <c r="UAS8" i="1"/>
  <c r="UAR8" i="1"/>
  <c r="UAQ8" i="1"/>
  <c r="UAP8" i="1"/>
  <c r="UAO8" i="1"/>
  <c r="UAN8" i="1"/>
  <c r="UAM8" i="1"/>
  <c r="UAL8" i="1"/>
  <c r="UAK8" i="1"/>
  <c r="UAJ8" i="1"/>
  <c r="UAI8" i="1"/>
  <c r="UAH8" i="1"/>
  <c r="UAG8" i="1"/>
  <c r="UAF8" i="1"/>
  <c r="UAE8" i="1"/>
  <c r="UAD8" i="1"/>
  <c r="UAC8" i="1"/>
  <c r="UAB8" i="1"/>
  <c r="UAA8" i="1"/>
  <c r="TZZ8" i="1"/>
  <c r="TZY8" i="1"/>
  <c r="TZX8" i="1"/>
  <c r="TZW8" i="1"/>
  <c r="TZV8" i="1"/>
  <c r="TZU8" i="1"/>
  <c r="TZT8" i="1"/>
  <c r="TZS8" i="1"/>
  <c r="TZR8" i="1"/>
  <c r="TZQ8" i="1"/>
  <c r="TZP8" i="1"/>
  <c r="TZO8" i="1"/>
  <c r="TZN8" i="1"/>
  <c r="TZM8" i="1"/>
  <c r="TZL8" i="1"/>
  <c r="TZK8" i="1"/>
  <c r="TZJ8" i="1"/>
  <c r="TZI8" i="1"/>
  <c r="TZH8" i="1"/>
  <c r="TZG8" i="1"/>
  <c r="TZF8" i="1"/>
  <c r="TZE8" i="1"/>
  <c r="TZD8" i="1"/>
  <c r="TZC8" i="1"/>
  <c r="TZB8" i="1"/>
  <c r="TZA8" i="1"/>
  <c r="TYZ8" i="1"/>
  <c r="TYY8" i="1"/>
  <c r="TYX8" i="1"/>
  <c r="TYW8" i="1"/>
  <c r="TYV8" i="1"/>
  <c r="TYU8" i="1"/>
  <c r="TYT8" i="1"/>
  <c r="TYS8" i="1"/>
  <c r="TYR8" i="1"/>
  <c r="TYQ8" i="1"/>
  <c r="TYP8" i="1"/>
  <c r="TYO8" i="1"/>
  <c r="TYN8" i="1"/>
  <c r="TYM8" i="1"/>
  <c r="TYL8" i="1"/>
  <c r="TYK8" i="1"/>
  <c r="TYJ8" i="1"/>
  <c r="TYI8" i="1"/>
  <c r="TYH8" i="1"/>
  <c r="TYG8" i="1"/>
  <c r="TYF8" i="1"/>
  <c r="TYE8" i="1"/>
  <c r="TYD8" i="1"/>
  <c r="TYC8" i="1"/>
  <c r="TYB8" i="1"/>
  <c r="TYA8" i="1"/>
  <c r="TXZ8" i="1"/>
  <c r="TXY8" i="1"/>
  <c r="TXX8" i="1"/>
  <c r="TXW8" i="1"/>
  <c r="TXV8" i="1"/>
  <c r="TXU8" i="1"/>
  <c r="TXT8" i="1"/>
  <c r="TXS8" i="1"/>
  <c r="TXR8" i="1"/>
  <c r="TXQ8" i="1"/>
  <c r="TXP8" i="1"/>
  <c r="TXO8" i="1"/>
  <c r="TXN8" i="1"/>
  <c r="TXM8" i="1"/>
  <c r="TXL8" i="1"/>
  <c r="TXK8" i="1"/>
  <c r="TXJ8" i="1"/>
  <c r="TXI8" i="1"/>
  <c r="TXH8" i="1"/>
  <c r="TXG8" i="1"/>
  <c r="TXF8" i="1"/>
  <c r="TXE8" i="1"/>
  <c r="TXD8" i="1"/>
  <c r="TXC8" i="1"/>
  <c r="TXB8" i="1"/>
  <c r="TXA8" i="1"/>
  <c r="TWZ8" i="1"/>
  <c r="TWY8" i="1"/>
  <c r="TWX8" i="1"/>
  <c r="TWW8" i="1"/>
  <c r="TWV8" i="1"/>
  <c r="TWU8" i="1"/>
  <c r="TWT8" i="1"/>
  <c r="TWS8" i="1"/>
  <c r="TWR8" i="1"/>
  <c r="TWQ8" i="1"/>
  <c r="TWP8" i="1"/>
  <c r="TWO8" i="1"/>
  <c r="TWN8" i="1"/>
  <c r="TWM8" i="1"/>
  <c r="TWL8" i="1"/>
  <c r="TWK8" i="1"/>
  <c r="TWJ8" i="1"/>
  <c r="TWI8" i="1"/>
  <c r="TWH8" i="1"/>
  <c r="TWG8" i="1"/>
  <c r="TWF8" i="1"/>
  <c r="TWE8" i="1"/>
  <c r="TWD8" i="1"/>
  <c r="TWC8" i="1"/>
  <c r="TWB8" i="1"/>
  <c r="TWA8" i="1"/>
  <c r="TVZ8" i="1"/>
  <c r="TVY8" i="1"/>
  <c r="TVX8" i="1"/>
  <c r="TVW8" i="1"/>
  <c r="TVV8" i="1"/>
  <c r="TVU8" i="1"/>
  <c r="TVT8" i="1"/>
  <c r="TVS8" i="1"/>
  <c r="TVR8" i="1"/>
  <c r="TVQ8" i="1"/>
  <c r="TVP8" i="1"/>
  <c r="TVO8" i="1"/>
  <c r="TVN8" i="1"/>
  <c r="TVM8" i="1"/>
  <c r="TVL8" i="1"/>
  <c r="TVK8" i="1"/>
  <c r="TVJ8" i="1"/>
  <c r="TVI8" i="1"/>
  <c r="TVH8" i="1"/>
  <c r="TVG8" i="1"/>
  <c r="TVF8" i="1"/>
  <c r="TVE8" i="1"/>
  <c r="TVD8" i="1"/>
  <c r="TVC8" i="1"/>
  <c r="TVB8" i="1"/>
  <c r="TVA8" i="1"/>
  <c r="TUZ8" i="1"/>
  <c r="TUY8" i="1"/>
  <c r="TUX8" i="1"/>
  <c r="TUW8" i="1"/>
  <c r="TUV8" i="1"/>
  <c r="TUU8" i="1"/>
  <c r="TUT8" i="1"/>
  <c r="TUS8" i="1"/>
  <c r="TUR8" i="1"/>
  <c r="TUQ8" i="1"/>
  <c r="TUP8" i="1"/>
  <c r="TUO8" i="1"/>
  <c r="TUN8" i="1"/>
  <c r="TUM8" i="1"/>
  <c r="TUL8" i="1"/>
  <c r="TUK8" i="1"/>
  <c r="TUJ8" i="1"/>
  <c r="TUI8" i="1"/>
  <c r="TUH8" i="1"/>
  <c r="TUG8" i="1"/>
  <c r="TUF8" i="1"/>
  <c r="TUE8" i="1"/>
  <c r="TUD8" i="1"/>
  <c r="TUC8" i="1"/>
  <c r="TUB8" i="1"/>
  <c r="TUA8" i="1"/>
  <c r="TTZ8" i="1"/>
  <c r="TTY8" i="1"/>
  <c r="TTX8" i="1"/>
  <c r="TTW8" i="1"/>
  <c r="TTV8" i="1"/>
  <c r="TTU8" i="1"/>
  <c r="TTT8" i="1"/>
  <c r="TTS8" i="1"/>
  <c r="TTR8" i="1"/>
  <c r="TTQ8" i="1"/>
  <c r="TTP8" i="1"/>
  <c r="TTO8" i="1"/>
  <c r="TTN8" i="1"/>
  <c r="TTM8" i="1"/>
  <c r="TTL8" i="1"/>
  <c r="TTK8" i="1"/>
  <c r="TTJ8" i="1"/>
  <c r="TTI8" i="1"/>
  <c r="TTH8" i="1"/>
  <c r="TTG8" i="1"/>
  <c r="TTF8" i="1"/>
  <c r="TTE8" i="1"/>
  <c r="TTD8" i="1"/>
  <c r="TTC8" i="1"/>
  <c r="TTB8" i="1"/>
  <c r="TTA8" i="1"/>
  <c r="TSZ8" i="1"/>
  <c r="TSY8" i="1"/>
  <c r="TSX8" i="1"/>
  <c r="TSW8" i="1"/>
  <c r="TSV8" i="1"/>
  <c r="TSU8" i="1"/>
  <c r="TST8" i="1"/>
  <c r="TSS8" i="1"/>
  <c r="TSR8" i="1"/>
  <c r="TSQ8" i="1"/>
  <c r="TSP8" i="1"/>
  <c r="TSO8" i="1"/>
  <c r="TSN8" i="1"/>
  <c r="TSM8" i="1"/>
  <c r="TSL8" i="1"/>
  <c r="TSK8" i="1"/>
  <c r="TSJ8" i="1"/>
  <c r="TSI8" i="1"/>
  <c r="TSH8" i="1"/>
  <c r="TSG8" i="1"/>
  <c r="TSF8" i="1"/>
  <c r="TSE8" i="1"/>
  <c r="TSD8" i="1"/>
  <c r="TSC8" i="1"/>
  <c r="TSB8" i="1"/>
  <c r="TSA8" i="1"/>
  <c r="TRZ8" i="1"/>
  <c r="TRY8" i="1"/>
  <c r="TRX8" i="1"/>
  <c r="TRW8" i="1"/>
  <c r="TRV8" i="1"/>
  <c r="TRU8" i="1"/>
  <c r="TRT8" i="1"/>
  <c r="TRS8" i="1"/>
  <c r="TRR8" i="1"/>
  <c r="TRQ8" i="1"/>
  <c r="TRP8" i="1"/>
  <c r="TRO8" i="1"/>
  <c r="TRN8" i="1"/>
  <c r="TRM8" i="1"/>
  <c r="TRL8" i="1"/>
  <c r="TRK8" i="1"/>
  <c r="TRJ8" i="1"/>
  <c r="TRI8" i="1"/>
  <c r="TRH8" i="1"/>
  <c r="TRG8" i="1"/>
  <c r="TRF8" i="1"/>
  <c r="TRE8" i="1"/>
  <c r="TRD8" i="1"/>
  <c r="TRC8" i="1"/>
  <c r="TRB8" i="1"/>
  <c r="TRA8" i="1"/>
  <c r="TQZ8" i="1"/>
  <c r="TQY8" i="1"/>
  <c r="TQX8" i="1"/>
  <c r="TQW8" i="1"/>
  <c r="TQV8" i="1"/>
  <c r="TQU8" i="1"/>
  <c r="TQT8" i="1"/>
  <c r="TQS8" i="1"/>
  <c r="TQR8" i="1"/>
  <c r="TQQ8" i="1"/>
  <c r="TQP8" i="1"/>
  <c r="TQO8" i="1"/>
  <c r="TQN8" i="1"/>
  <c r="TQM8" i="1"/>
  <c r="TQL8" i="1"/>
  <c r="TQK8" i="1"/>
  <c r="TQJ8" i="1"/>
  <c r="TQI8" i="1"/>
  <c r="TQH8" i="1"/>
  <c r="TQG8" i="1"/>
  <c r="TQF8" i="1"/>
  <c r="TQE8" i="1"/>
  <c r="TQD8" i="1"/>
  <c r="TQC8" i="1"/>
  <c r="TQB8" i="1"/>
  <c r="TQA8" i="1"/>
  <c r="TPZ8" i="1"/>
  <c r="TPY8" i="1"/>
  <c r="TPX8" i="1"/>
  <c r="TPW8" i="1"/>
  <c r="TPV8" i="1"/>
  <c r="TPU8" i="1"/>
  <c r="TPT8" i="1"/>
  <c r="TPS8" i="1"/>
  <c r="TPR8" i="1"/>
  <c r="TPQ8" i="1"/>
  <c r="TPP8" i="1"/>
  <c r="TPO8" i="1"/>
  <c r="TPN8" i="1"/>
  <c r="TPM8" i="1"/>
  <c r="TPL8" i="1"/>
  <c r="TPK8" i="1"/>
  <c r="TPJ8" i="1"/>
  <c r="TPI8" i="1"/>
  <c r="TPH8" i="1"/>
  <c r="TPG8" i="1"/>
  <c r="TPF8" i="1"/>
  <c r="TPE8" i="1"/>
  <c r="TPD8" i="1"/>
  <c r="TPC8" i="1"/>
  <c r="TPB8" i="1"/>
  <c r="TPA8" i="1"/>
  <c r="TOZ8" i="1"/>
  <c r="TOY8" i="1"/>
  <c r="TOX8" i="1"/>
  <c r="TOW8" i="1"/>
  <c r="TOV8" i="1"/>
  <c r="TOU8" i="1"/>
  <c r="TOT8" i="1"/>
  <c r="TOS8" i="1"/>
  <c r="TOR8" i="1"/>
  <c r="TOQ8" i="1"/>
  <c r="TOP8" i="1"/>
  <c r="TOO8" i="1"/>
  <c r="TON8" i="1"/>
  <c r="TOM8" i="1"/>
  <c r="TOL8" i="1"/>
  <c r="TOK8" i="1"/>
  <c r="TOJ8" i="1"/>
  <c r="TOI8" i="1"/>
  <c r="TOH8" i="1"/>
  <c r="TOG8" i="1"/>
  <c r="TOF8" i="1"/>
  <c r="TOE8" i="1"/>
  <c r="TOD8" i="1"/>
  <c r="TOC8" i="1"/>
  <c r="TOB8" i="1"/>
  <c r="TOA8" i="1"/>
  <c r="TNZ8" i="1"/>
  <c r="TNY8" i="1"/>
  <c r="TNX8" i="1"/>
  <c r="TNW8" i="1"/>
  <c r="TNV8" i="1"/>
  <c r="TNU8" i="1"/>
  <c r="TNT8" i="1"/>
  <c r="TNS8" i="1"/>
  <c r="TNR8" i="1"/>
  <c r="TNQ8" i="1"/>
  <c r="TNP8" i="1"/>
  <c r="TNO8" i="1"/>
  <c r="TNN8" i="1"/>
  <c r="TNM8" i="1"/>
  <c r="TNL8" i="1"/>
  <c r="TNK8" i="1"/>
  <c r="TNJ8" i="1"/>
  <c r="TNI8" i="1"/>
  <c r="TNH8" i="1"/>
  <c r="TNG8" i="1"/>
  <c r="TNF8" i="1"/>
  <c r="TNE8" i="1"/>
  <c r="TND8" i="1"/>
  <c r="TNC8" i="1"/>
  <c r="TNB8" i="1"/>
  <c r="TNA8" i="1"/>
  <c r="TMZ8" i="1"/>
  <c r="TMY8" i="1"/>
  <c r="TMX8" i="1"/>
  <c r="TMW8" i="1"/>
  <c r="TMV8" i="1"/>
  <c r="TMU8" i="1"/>
  <c r="TMT8" i="1"/>
  <c r="TMS8" i="1"/>
  <c r="TMR8" i="1"/>
  <c r="TMQ8" i="1"/>
  <c r="TMP8" i="1"/>
  <c r="TMO8" i="1"/>
  <c r="TMN8" i="1"/>
  <c r="TMM8" i="1"/>
  <c r="TML8" i="1"/>
  <c r="TMK8" i="1"/>
  <c r="TMJ8" i="1"/>
  <c r="TMI8" i="1"/>
  <c r="TMH8" i="1"/>
  <c r="TMG8" i="1"/>
  <c r="TMF8" i="1"/>
  <c r="TME8" i="1"/>
  <c r="TMD8" i="1"/>
  <c r="TMC8" i="1"/>
  <c r="TMB8" i="1"/>
  <c r="TMA8" i="1"/>
  <c r="TLZ8" i="1"/>
  <c r="TLY8" i="1"/>
  <c r="TLX8" i="1"/>
  <c r="TLW8" i="1"/>
  <c r="TLV8" i="1"/>
  <c r="TLU8" i="1"/>
  <c r="TLT8" i="1"/>
  <c r="TLS8" i="1"/>
  <c r="TLR8" i="1"/>
  <c r="TLQ8" i="1"/>
  <c r="TLP8" i="1"/>
  <c r="TLO8" i="1"/>
  <c r="TLN8" i="1"/>
  <c r="TLM8" i="1"/>
  <c r="TLL8" i="1"/>
  <c r="TLK8" i="1"/>
  <c r="TLJ8" i="1"/>
  <c r="TLI8" i="1"/>
  <c r="TLH8" i="1"/>
  <c r="TLG8" i="1"/>
  <c r="TLF8" i="1"/>
  <c r="TLE8" i="1"/>
  <c r="TLD8" i="1"/>
  <c r="TLC8" i="1"/>
  <c r="TLB8" i="1"/>
  <c r="TLA8" i="1"/>
  <c r="TKZ8" i="1"/>
  <c r="TKY8" i="1"/>
  <c r="TKX8" i="1"/>
  <c r="TKW8" i="1"/>
  <c r="TKV8" i="1"/>
  <c r="TKU8" i="1"/>
  <c r="TKT8" i="1"/>
  <c r="TKS8" i="1"/>
  <c r="TKR8" i="1"/>
  <c r="TKQ8" i="1"/>
  <c r="TKP8" i="1"/>
  <c r="TKO8" i="1"/>
  <c r="TKN8" i="1"/>
  <c r="TKM8" i="1"/>
  <c r="TKL8" i="1"/>
  <c r="TKK8" i="1"/>
  <c r="TKJ8" i="1"/>
  <c r="TKI8" i="1"/>
  <c r="TKH8" i="1"/>
  <c r="TKG8" i="1"/>
  <c r="TKF8" i="1"/>
  <c r="TKE8" i="1"/>
  <c r="TKD8" i="1"/>
  <c r="TKC8" i="1"/>
  <c r="TKB8" i="1"/>
  <c r="TKA8" i="1"/>
  <c r="TJZ8" i="1"/>
  <c r="TJY8" i="1"/>
  <c r="TJX8" i="1"/>
  <c r="TJW8" i="1"/>
  <c r="TJV8" i="1"/>
  <c r="TJU8" i="1"/>
  <c r="TJT8" i="1"/>
  <c r="TJS8" i="1"/>
  <c r="TJR8" i="1"/>
  <c r="TJQ8" i="1"/>
  <c r="TJP8" i="1"/>
  <c r="TJO8" i="1"/>
  <c r="TJN8" i="1"/>
  <c r="TJM8" i="1"/>
  <c r="TJL8" i="1"/>
  <c r="TJK8" i="1"/>
  <c r="TJJ8" i="1"/>
  <c r="TJI8" i="1"/>
  <c r="TJH8" i="1"/>
  <c r="TJG8" i="1"/>
  <c r="TJF8" i="1"/>
  <c r="TJE8" i="1"/>
  <c r="TJD8" i="1"/>
  <c r="TJC8" i="1"/>
  <c r="TJB8" i="1"/>
  <c r="TJA8" i="1"/>
  <c r="TIZ8" i="1"/>
  <c r="TIY8" i="1"/>
  <c r="TIX8" i="1"/>
  <c r="TIW8" i="1"/>
  <c r="TIV8" i="1"/>
  <c r="TIU8" i="1"/>
  <c r="TIT8" i="1"/>
  <c r="TIS8" i="1"/>
  <c r="TIR8" i="1"/>
  <c r="TIQ8" i="1"/>
  <c r="TIP8" i="1"/>
  <c r="TIO8" i="1"/>
  <c r="TIN8" i="1"/>
  <c r="TIM8" i="1"/>
  <c r="TIL8" i="1"/>
  <c r="TIK8" i="1"/>
  <c r="TIJ8" i="1"/>
  <c r="TII8" i="1"/>
  <c r="TIH8" i="1"/>
  <c r="TIG8" i="1"/>
  <c r="TIF8" i="1"/>
  <c r="TIE8" i="1"/>
  <c r="TID8" i="1"/>
  <c r="TIC8" i="1"/>
  <c r="TIB8" i="1"/>
  <c r="TIA8" i="1"/>
  <c r="THZ8" i="1"/>
  <c r="THY8" i="1"/>
  <c r="THX8" i="1"/>
  <c r="THW8" i="1"/>
  <c r="THV8" i="1"/>
  <c r="THU8" i="1"/>
  <c r="THT8" i="1"/>
  <c r="THS8" i="1"/>
  <c r="THR8" i="1"/>
  <c r="THQ8" i="1"/>
  <c r="THP8" i="1"/>
  <c r="THO8" i="1"/>
  <c r="THN8" i="1"/>
  <c r="THM8" i="1"/>
  <c r="THL8" i="1"/>
  <c r="THK8" i="1"/>
  <c r="THJ8" i="1"/>
  <c r="THI8" i="1"/>
  <c r="THH8" i="1"/>
  <c r="THG8" i="1"/>
  <c r="THF8" i="1"/>
  <c r="THE8" i="1"/>
  <c r="THD8" i="1"/>
  <c r="THC8" i="1"/>
  <c r="THB8" i="1"/>
  <c r="THA8" i="1"/>
  <c r="TGZ8" i="1"/>
  <c r="TGY8" i="1"/>
  <c r="TGX8" i="1"/>
  <c r="TGW8" i="1"/>
  <c r="TGV8" i="1"/>
  <c r="TGU8" i="1"/>
  <c r="TGT8" i="1"/>
  <c r="TGS8" i="1"/>
  <c r="TGR8" i="1"/>
  <c r="TGQ8" i="1"/>
  <c r="TGP8" i="1"/>
  <c r="TGO8" i="1"/>
  <c r="TGN8" i="1"/>
  <c r="TGM8" i="1"/>
  <c r="TGL8" i="1"/>
  <c r="TGK8" i="1"/>
  <c r="TGJ8" i="1"/>
  <c r="TGI8" i="1"/>
  <c r="TGH8" i="1"/>
  <c r="TGG8" i="1"/>
  <c r="TGF8" i="1"/>
  <c r="TGE8" i="1"/>
  <c r="TGD8" i="1"/>
  <c r="TGC8" i="1"/>
  <c r="TGB8" i="1"/>
  <c r="TGA8" i="1"/>
  <c r="TFZ8" i="1"/>
  <c r="TFY8" i="1"/>
  <c r="TFX8" i="1"/>
  <c r="TFW8" i="1"/>
  <c r="TFV8" i="1"/>
  <c r="TFU8" i="1"/>
  <c r="TFT8" i="1"/>
  <c r="TFS8" i="1"/>
  <c r="TFR8" i="1"/>
  <c r="TFQ8" i="1"/>
  <c r="TFP8" i="1"/>
  <c r="TFO8" i="1"/>
  <c r="TFN8" i="1"/>
  <c r="TFM8" i="1"/>
  <c r="TFL8" i="1"/>
  <c r="TFK8" i="1"/>
  <c r="TFJ8" i="1"/>
  <c r="TFI8" i="1"/>
  <c r="TFH8" i="1"/>
  <c r="TFG8" i="1"/>
  <c r="TFF8" i="1"/>
  <c r="TFE8" i="1"/>
  <c r="TFD8" i="1"/>
  <c r="TFC8" i="1"/>
  <c r="TFB8" i="1"/>
  <c r="TFA8" i="1"/>
  <c r="TEZ8" i="1"/>
  <c r="TEY8" i="1"/>
  <c r="TEX8" i="1"/>
  <c r="TEW8" i="1"/>
  <c r="TEV8" i="1"/>
  <c r="TEU8" i="1"/>
  <c r="TET8" i="1"/>
  <c r="TES8" i="1"/>
  <c r="TER8" i="1"/>
  <c r="TEQ8" i="1"/>
  <c r="TEP8" i="1"/>
  <c r="TEO8" i="1"/>
  <c r="TEN8" i="1"/>
  <c r="TEM8" i="1"/>
  <c r="TEL8" i="1"/>
  <c r="TEK8" i="1"/>
  <c r="TEJ8" i="1"/>
  <c r="TEI8" i="1"/>
  <c r="TEH8" i="1"/>
  <c r="TEG8" i="1"/>
  <c r="TEF8" i="1"/>
  <c r="TEE8" i="1"/>
  <c r="TED8" i="1"/>
  <c r="TEC8" i="1"/>
  <c r="TEB8" i="1"/>
  <c r="TEA8" i="1"/>
  <c r="TDZ8" i="1"/>
  <c r="TDY8" i="1"/>
  <c r="TDX8" i="1"/>
  <c r="TDW8" i="1"/>
  <c r="TDV8" i="1"/>
  <c r="TDU8" i="1"/>
  <c r="TDT8" i="1"/>
  <c r="TDS8" i="1"/>
  <c r="TDR8" i="1"/>
  <c r="TDQ8" i="1"/>
  <c r="TDP8" i="1"/>
  <c r="TDO8" i="1"/>
  <c r="TDN8" i="1"/>
  <c r="TDM8" i="1"/>
  <c r="TDL8" i="1"/>
  <c r="TDK8" i="1"/>
  <c r="TDJ8" i="1"/>
  <c r="TDI8" i="1"/>
  <c r="TDH8" i="1"/>
  <c r="TDG8" i="1"/>
  <c r="TDF8" i="1"/>
  <c r="TDE8" i="1"/>
  <c r="TDD8" i="1"/>
  <c r="TDC8" i="1"/>
  <c r="TDB8" i="1"/>
  <c r="TDA8" i="1"/>
  <c r="TCZ8" i="1"/>
  <c r="TCY8" i="1"/>
  <c r="TCX8" i="1"/>
  <c r="TCW8" i="1"/>
  <c r="TCV8" i="1"/>
  <c r="TCU8" i="1"/>
  <c r="TCT8" i="1"/>
  <c r="TCS8" i="1"/>
  <c r="TCR8" i="1"/>
  <c r="TCQ8" i="1"/>
  <c r="TCP8" i="1"/>
  <c r="TCO8" i="1"/>
  <c r="TCN8" i="1"/>
  <c r="TCM8" i="1"/>
  <c r="TCL8" i="1"/>
  <c r="TCK8" i="1"/>
  <c r="TCJ8" i="1"/>
  <c r="TCI8" i="1"/>
  <c r="TCH8" i="1"/>
  <c r="TCG8" i="1"/>
  <c r="TCF8" i="1"/>
  <c r="TCE8" i="1"/>
  <c r="TCD8" i="1"/>
  <c r="TCC8" i="1"/>
  <c r="TCB8" i="1"/>
  <c r="TCA8" i="1"/>
  <c r="TBZ8" i="1"/>
  <c r="TBY8" i="1"/>
  <c r="TBX8" i="1"/>
  <c r="TBW8" i="1"/>
  <c r="TBV8" i="1"/>
  <c r="TBU8" i="1"/>
  <c r="TBT8" i="1"/>
  <c r="TBS8" i="1"/>
  <c r="TBR8" i="1"/>
  <c r="TBQ8" i="1"/>
  <c r="TBP8" i="1"/>
  <c r="TBO8" i="1"/>
  <c r="TBN8" i="1"/>
  <c r="TBM8" i="1"/>
  <c r="TBL8" i="1"/>
  <c r="TBK8" i="1"/>
  <c r="TBJ8" i="1"/>
  <c r="TBI8" i="1"/>
  <c r="TBH8" i="1"/>
  <c r="TBG8" i="1"/>
  <c r="TBF8" i="1"/>
  <c r="TBE8" i="1"/>
  <c r="TBD8" i="1"/>
  <c r="TBC8" i="1"/>
  <c r="TBB8" i="1"/>
  <c r="TBA8" i="1"/>
  <c r="TAZ8" i="1"/>
  <c r="TAY8" i="1"/>
  <c r="TAX8" i="1"/>
  <c r="TAW8" i="1"/>
  <c r="TAV8" i="1"/>
  <c r="TAU8" i="1"/>
  <c r="TAT8" i="1"/>
  <c r="TAS8" i="1"/>
  <c r="TAR8" i="1"/>
  <c r="TAQ8" i="1"/>
  <c r="TAP8" i="1"/>
  <c r="TAO8" i="1"/>
  <c r="TAN8" i="1"/>
  <c r="TAM8" i="1"/>
  <c r="TAL8" i="1"/>
  <c r="TAK8" i="1"/>
  <c r="TAJ8" i="1"/>
  <c r="TAI8" i="1"/>
  <c r="TAH8" i="1"/>
  <c r="TAG8" i="1"/>
  <c r="TAF8" i="1"/>
  <c r="TAE8" i="1"/>
  <c r="TAD8" i="1"/>
  <c r="TAC8" i="1"/>
  <c r="TAB8" i="1"/>
  <c r="TAA8" i="1"/>
  <c r="SZZ8" i="1"/>
  <c r="SZY8" i="1"/>
  <c r="SZX8" i="1"/>
  <c r="SZW8" i="1"/>
  <c r="SZV8" i="1"/>
  <c r="SZU8" i="1"/>
  <c r="SZT8" i="1"/>
  <c r="SZS8" i="1"/>
  <c r="SZR8" i="1"/>
  <c r="SZQ8" i="1"/>
  <c r="SZP8" i="1"/>
  <c r="SZO8" i="1"/>
  <c r="SZN8" i="1"/>
  <c r="SZM8" i="1"/>
  <c r="SZL8" i="1"/>
  <c r="SZK8" i="1"/>
  <c r="SZJ8" i="1"/>
  <c r="SZI8" i="1"/>
  <c r="SZH8" i="1"/>
  <c r="SZG8" i="1"/>
  <c r="SZF8" i="1"/>
  <c r="SZE8" i="1"/>
  <c r="SZD8" i="1"/>
  <c r="SZC8" i="1"/>
  <c r="SZB8" i="1"/>
  <c r="SZA8" i="1"/>
  <c r="SYZ8" i="1"/>
  <c r="SYY8" i="1"/>
  <c r="SYX8" i="1"/>
  <c r="SYW8" i="1"/>
  <c r="SYV8" i="1"/>
  <c r="SYU8" i="1"/>
  <c r="SYT8" i="1"/>
  <c r="SYS8" i="1"/>
  <c r="SYR8" i="1"/>
  <c r="SYQ8" i="1"/>
  <c r="SYP8" i="1"/>
  <c r="SYO8" i="1"/>
  <c r="SYN8" i="1"/>
  <c r="SYM8" i="1"/>
  <c r="SYL8" i="1"/>
  <c r="SYK8" i="1"/>
  <c r="SYJ8" i="1"/>
  <c r="SYI8" i="1"/>
  <c r="SYH8" i="1"/>
  <c r="SYG8" i="1"/>
  <c r="SYF8" i="1"/>
  <c r="SYE8" i="1"/>
  <c r="SYD8" i="1"/>
  <c r="SYC8" i="1"/>
  <c r="SYB8" i="1"/>
  <c r="SYA8" i="1"/>
  <c r="SXZ8" i="1"/>
  <c r="SXY8" i="1"/>
  <c r="SXX8" i="1"/>
  <c r="SXW8" i="1"/>
  <c r="SXV8" i="1"/>
  <c r="SXU8" i="1"/>
  <c r="SXT8" i="1"/>
  <c r="SXS8" i="1"/>
  <c r="SXR8" i="1"/>
  <c r="SXQ8" i="1"/>
  <c r="SXP8" i="1"/>
  <c r="SXO8" i="1"/>
  <c r="SXN8" i="1"/>
  <c r="SXM8" i="1"/>
  <c r="SXL8" i="1"/>
  <c r="SXK8" i="1"/>
  <c r="SXJ8" i="1"/>
  <c r="SXI8" i="1"/>
  <c r="SXH8" i="1"/>
  <c r="SXG8" i="1"/>
  <c r="SXF8" i="1"/>
  <c r="SXE8" i="1"/>
  <c r="SXD8" i="1"/>
  <c r="SXC8" i="1"/>
  <c r="SXB8" i="1"/>
  <c r="SXA8" i="1"/>
  <c r="SWZ8" i="1"/>
  <c r="SWY8" i="1"/>
  <c r="SWX8" i="1"/>
  <c r="SWW8" i="1"/>
  <c r="SWV8" i="1"/>
  <c r="SWU8" i="1"/>
  <c r="SWT8" i="1"/>
  <c r="SWS8" i="1"/>
  <c r="SWR8" i="1"/>
  <c r="SWQ8" i="1"/>
  <c r="SWP8" i="1"/>
  <c r="SWO8" i="1"/>
  <c r="SWN8" i="1"/>
  <c r="SWM8" i="1"/>
  <c r="SWL8" i="1"/>
  <c r="SWK8" i="1"/>
  <c r="SWJ8" i="1"/>
  <c r="SWI8" i="1"/>
  <c r="SWH8" i="1"/>
  <c r="SWG8" i="1"/>
  <c r="SWF8" i="1"/>
  <c r="SWE8" i="1"/>
  <c r="SWD8" i="1"/>
  <c r="SWC8" i="1"/>
  <c r="SWB8" i="1"/>
  <c r="SWA8" i="1"/>
  <c r="SVZ8" i="1"/>
  <c r="SVY8" i="1"/>
  <c r="SVX8" i="1"/>
  <c r="SVW8" i="1"/>
  <c r="SVV8" i="1"/>
  <c r="SVU8" i="1"/>
  <c r="SVT8" i="1"/>
  <c r="SVS8" i="1"/>
  <c r="SVR8" i="1"/>
  <c r="SVQ8" i="1"/>
  <c r="SVP8" i="1"/>
  <c r="SVO8" i="1"/>
  <c r="SVN8" i="1"/>
  <c r="SVM8" i="1"/>
  <c r="SVL8" i="1"/>
  <c r="SVK8" i="1"/>
  <c r="SVJ8" i="1"/>
  <c r="SVI8" i="1"/>
  <c r="SVH8" i="1"/>
  <c r="SVG8" i="1"/>
  <c r="SVF8" i="1"/>
  <c r="SVE8" i="1"/>
  <c r="SVD8" i="1"/>
  <c r="SVC8" i="1"/>
  <c r="SVB8" i="1"/>
  <c r="SVA8" i="1"/>
  <c r="SUZ8" i="1"/>
  <c r="SUY8" i="1"/>
  <c r="SUX8" i="1"/>
  <c r="SUW8" i="1"/>
  <c r="SUV8" i="1"/>
  <c r="SUU8" i="1"/>
  <c r="SUT8" i="1"/>
  <c r="SUS8" i="1"/>
  <c r="SUR8" i="1"/>
  <c r="SUQ8" i="1"/>
  <c r="SUP8" i="1"/>
  <c r="SUO8" i="1"/>
  <c r="SUN8" i="1"/>
  <c r="SUM8" i="1"/>
  <c r="SUL8" i="1"/>
  <c r="SUK8" i="1"/>
  <c r="SUJ8" i="1"/>
  <c r="SUI8" i="1"/>
  <c r="SUH8" i="1"/>
  <c r="SUG8" i="1"/>
  <c r="SUF8" i="1"/>
  <c r="SUE8" i="1"/>
  <c r="SUD8" i="1"/>
  <c r="SUC8" i="1"/>
  <c r="SUB8" i="1"/>
  <c r="SUA8" i="1"/>
  <c r="STZ8" i="1"/>
  <c r="STY8" i="1"/>
  <c r="STX8" i="1"/>
  <c r="STW8" i="1"/>
  <c r="STV8" i="1"/>
  <c r="STU8" i="1"/>
  <c r="STT8" i="1"/>
  <c r="STS8" i="1"/>
  <c r="STR8" i="1"/>
  <c r="STQ8" i="1"/>
  <c r="STP8" i="1"/>
  <c r="STO8" i="1"/>
  <c r="STN8" i="1"/>
  <c r="STM8" i="1"/>
  <c r="STL8" i="1"/>
  <c r="STK8" i="1"/>
  <c r="STJ8" i="1"/>
  <c r="STI8" i="1"/>
  <c r="STH8" i="1"/>
  <c r="STG8" i="1"/>
  <c r="STF8" i="1"/>
  <c r="STE8" i="1"/>
  <c r="STD8" i="1"/>
  <c r="STC8" i="1"/>
  <c r="STB8" i="1"/>
  <c r="STA8" i="1"/>
  <c r="SSZ8" i="1"/>
  <c r="SSY8" i="1"/>
  <c r="SSX8" i="1"/>
  <c r="SSW8" i="1"/>
  <c r="SSV8" i="1"/>
  <c r="SSU8" i="1"/>
  <c r="SST8" i="1"/>
  <c r="SSS8" i="1"/>
  <c r="SSR8" i="1"/>
  <c r="SSQ8" i="1"/>
  <c r="SSP8" i="1"/>
  <c r="SSO8" i="1"/>
  <c r="SSN8" i="1"/>
  <c r="SSM8" i="1"/>
  <c r="SSL8" i="1"/>
  <c r="SSK8" i="1"/>
  <c r="SSJ8" i="1"/>
  <c r="SSI8" i="1"/>
  <c r="SSH8" i="1"/>
  <c r="SSG8" i="1"/>
  <c r="SSF8" i="1"/>
  <c r="SSE8" i="1"/>
  <c r="SSD8" i="1"/>
  <c r="SSC8" i="1"/>
  <c r="SSB8" i="1"/>
  <c r="SSA8" i="1"/>
  <c r="SRZ8" i="1"/>
  <c r="SRY8" i="1"/>
  <c r="SRX8" i="1"/>
  <c r="SRW8" i="1"/>
  <c r="SRV8" i="1"/>
  <c r="SRU8" i="1"/>
  <c r="SRT8" i="1"/>
  <c r="SRS8" i="1"/>
  <c r="SRR8" i="1"/>
  <c r="SRQ8" i="1"/>
  <c r="SRP8" i="1"/>
  <c r="SRO8" i="1"/>
  <c r="SRN8" i="1"/>
  <c r="SRM8" i="1"/>
  <c r="SRL8" i="1"/>
  <c r="SRK8" i="1"/>
  <c r="SRJ8" i="1"/>
  <c r="SRI8" i="1"/>
  <c r="SRH8" i="1"/>
  <c r="SRG8" i="1"/>
  <c r="SRF8" i="1"/>
  <c r="SRE8" i="1"/>
  <c r="SRD8" i="1"/>
  <c r="SRC8" i="1"/>
  <c r="SRB8" i="1"/>
  <c r="SRA8" i="1"/>
  <c r="SQZ8" i="1"/>
  <c r="SQY8" i="1"/>
  <c r="SQX8" i="1"/>
  <c r="SQW8" i="1"/>
  <c r="SQV8" i="1"/>
  <c r="SQU8" i="1"/>
  <c r="SQT8" i="1"/>
  <c r="SQS8" i="1"/>
  <c r="SQR8" i="1"/>
  <c r="SQQ8" i="1"/>
  <c r="SQP8" i="1"/>
  <c r="SQO8" i="1"/>
  <c r="SQN8" i="1"/>
  <c r="SQM8" i="1"/>
  <c r="SQL8" i="1"/>
  <c r="SQK8" i="1"/>
  <c r="SQJ8" i="1"/>
  <c r="SQI8" i="1"/>
  <c r="SQH8" i="1"/>
  <c r="SQG8" i="1"/>
  <c r="SQF8" i="1"/>
  <c r="SQE8" i="1"/>
  <c r="SQD8" i="1"/>
  <c r="SQC8" i="1"/>
  <c r="SQB8" i="1"/>
  <c r="SQA8" i="1"/>
  <c r="SPZ8" i="1"/>
  <c r="SPY8" i="1"/>
  <c r="SPX8" i="1"/>
  <c r="SPW8" i="1"/>
  <c r="SPV8" i="1"/>
  <c r="SPU8" i="1"/>
  <c r="SPT8" i="1"/>
  <c r="SPS8" i="1"/>
  <c r="SPR8" i="1"/>
  <c r="SPQ8" i="1"/>
  <c r="SPP8" i="1"/>
  <c r="SPO8" i="1"/>
  <c r="SPN8" i="1"/>
  <c r="SPM8" i="1"/>
  <c r="SPL8" i="1"/>
  <c r="SPK8" i="1"/>
  <c r="SPJ8" i="1"/>
  <c r="SPI8" i="1"/>
  <c r="SPH8" i="1"/>
  <c r="SPG8" i="1"/>
  <c r="SPF8" i="1"/>
  <c r="SPE8" i="1"/>
  <c r="SPD8" i="1"/>
  <c r="SPC8" i="1"/>
  <c r="SPB8" i="1"/>
  <c r="SPA8" i="1"/>
  <c r="SOZ8" i="1"/>
  <c r="SOY8" i="1"/>
  <c r="SOX8" i="1"/>
  <c r="SOW8" i="1"/>
  <c r="SOV8" i="1"/>
  <c r="SOU8" i="1"/>
  <c r="SOT8" i="1"/>
  <c r="SOS8" i="1"/>
  <c r="SOR8" i="1"/>
  <c r="SOQ8" i="1"/>
  <c r="SOP8" i="1"/>
  <c r="SOO8" i="1"/>
  <c r="SON8" i="1"/>
  <c r="SOM8" i="1"/>
  <c r="SOL8" i="1"/>
  <c r="SOK8" i="1"/>
  <c r="SOJ8" i="1"/>
  <c r="SOI8" i="1"/>
  <c r="SOH8" i="1"/>
  <c r="SOG8" i="1"/>
  <c r="SOF8" i="1"/>
  <c r="SOE8" i="1"/>
  <c r="SOD8" i="1"/>
  <c r="SOC8" i="1"/>
  <c r="SOB8" i="1"/>
  <c r="SOA8" i="1"/>
  <c r="SNZ8" i="1"/>
  <c r="SNY8" i="1"/>
  <c r="SNX8" i="1"/>
  <c r="SNW8" i="1"/>
  <c r="SNV8" i="1"/>
  <c r="SNU8" i="1"/>
  <c r="SNT8" i="1"/>
  <c r="SNS8" i="1"/>
  <c r="SNR8" i="1"/>
  <c r="SNQ8" i="1"/>
  <c r="SNP8" i="1"/>
  <c r="SNO8" i="1"/>
  <c r="SNN8" i="1"/>
  <c r="SNM8" i="1"/>
  <c r="SNL8" i="1"/>
  <c r="SNK8" i="1"/>
  <c r="SNJ8" i="1"/>
  <c r="SNI8" i="1"/>
  <c r="SNH8" i="1"/>
  <c r="SNG8" i="1"/>
  <c r="SNF8" i="1"/>
  <c r="SNE8" i="1"/>
  <c r="SND8" i="1"/>
  <c r="SNC8" i="1"/>
  <c r="SNB8" i="1"/>
  <c r="SNA8" i="1"/>
  <c r="SMZ8" i="1"/>
  <c r="SMY8" i="1"/>
  <c r="SMX8" i="1"/>
  <c r="SMW8" i="1"/>
  <c r="SMV8" i="1"/>
  <c r="SMU8" i="1"/>
  <c r="SMT8" i="1"/>
  <c r="SMS8" i="1"/>
  <c r="SMR8" i="1"/>
  <c r="SMQ8" i="1"/>
  <c r="SMP8" i="1"/>
  <c r="SMO8" i="1"/>
  <c r="SMN8" i="1"/>
  <c r="SMM8" i="1"/>
  <c r="SML8" i="1"/>
  <c r="SMK8" i="1"/>
  <c r="SMJ8" i="1"/>
  <c r="SMI8" i="1"/>
  <c r="SMH8" i="1"/>
  <c r="SMG8" i="1"/>
  <c r="SMF8" i="1"/>
  <c r="SME8" i="1"/>
  <c r="SMD8" i="1"/>
  <c r="SMC8" i="1"/>
  <c r="SMB8" i="1"/>
  <c r="SMA8" i="1"/>
  <c r="SLZ8" i="1"/>
  <c r="SLY8" i="1"/>
  <c r="SLX8" i="1"/>
  <c r="SLW8" i="1"/>
  <c r="SLV8" i="1"/>
  <c r="SLU8" i="1"/>
  <c r="SLT8" i="1"/>
  <c r="SLS8" i="1"/>
  <c r="SLR8" i="1"/>
  <c r="SLQ8" i="1"/>
  <c r="SLP8" i="1"/>
  <c r="SLO8" i="1"/>
  <c r="SLN8" i="1"/>
  <c r="SLM8" i="1"/>
  <c r="SLL8" i="1"/>
  <c r="SLK8" i="1"/>
  <c r="SLJ8" i="1"/>
  <c r="SLI8" i="1"/>
  <c r="SLH8" i="1"/>
  <c r="SLG8" i="1"/>
  <c r="SLF8" i="1"/>
  <c r="SLE8" i="1"/>
  <c r="SLD8" i="1"/>
  <c r="SLC8" i="1"/>
  <c r="SLB8" i="1"/>
  <c r="SLA8" i="1"/>
  <c r="SKZ8" i="1"/>
  <c r="SKY8" i="1"/>
  <c r="SKX8" i="1"/>
  <c r="SKW8" i="1"/>
  <c r="SKV8" i="1"/>
  <c r="SKU8" i="1"/>
  <c r="SKT8" i="1"/>
  <c r="SKS8" i="1"/>
  <c r="SKR8" i="1"/>
  <c r="SKQ8" i="1"/>
  <c r="SKP8" i="1"/>
  <c r="SKO8" i="1"/>
  <c r="SKN8" i="1"/>
  <c r="SKM8" i="1"/>
  <c r="SKL8" i="1"/>
  <c r="SKK8" i="1"/>
  <c r="SKJ8" i="1"/>
  <c r="SKI8" i="1"/>
  <c r="SKH8" i="1"/>
  <c r="SKG8" i="1"/>
  <c r="SKF8" i="1"/>
  <c r="SKE8" i="1"/>
  <c r="SKD8" i="1"/>
  <c r="SKC8" i="1"/>
  <c r="SKB8" i="1"/>
  <c r="SKA8" i="1"/>
  <c r="SJZ8" i="1"/>
  <c r="SJY8" i="1"/>
  <c r="SJX8" i="1"/>
  <c r="SJW8" i="1"/>
  <c r="SJV8" i="1"/>
  <c r="SJU8" i="1"/>
  <c r="SJT8" i="1"/>
  <c r="SJS8" i="1"/>
  <c r="SJR8" i="1"/>
  <c r="SJQ8" i="1"/>
  <c r="SJP8" i="1"/>
  <c r="SJO8" i="1"/>
  <c r="SJN8" i="1"/>
  <c r="SJM8" i="1"/>
  <c r="SJL8" i="1"/>
  <c r="SJK8" i="1"/>
  <c r="SJJ8" i="1"/>
  <c r="SJI8" i="1"/>
  <c r="SJH8" i="1"/>
  <c r="SJG8" i="1"/>
  <c r="SJF8" i="1"/>
  <c r="SJE8" i="1"/>
  <c r="SJD8" i="1"/>
  <c r="SJC8" i="1"/>
  <c r="SJB8" i="1"/>
  <c r="SJA8" i="1"/>
  <c r="SIZ8" i="1"/>
  <c r="SIY8" i="1"/>
  <c r="SIX8" i="1"/>
  <c r="SIW8" i="1"/>
  <c r="SIV8" i="1"/>
  <c r="SIU8" i="1"/>
  <c r="SIT8" i="1"/>
  <c r="SIS8" i="1"/>
  <c r="SIR8" i="1"/>
  <c r="SIQ8" i="1"/>
  <c r="SIP8" i="1"/>
  <c r="SIO8" i="1"/>
  <c r="SIN8" i="1"/>
  <c r="SIM8" i="1"/>
  <c r="SIL8" i="1"/>
  <c r="SIK8" i="1"/>
  <c r="SIJ8" i="1"/>
  <c r="SII8" i="1"/>
  <c r="SIH8" i="1"/>
  <c r="SIG8" i="1"/>
  <c r="SIF8" i="1"/>
  <c r="SIE8" i="1"/>
  <c r="SID8" i="1"/>
  <c r="SIC8" i="1"/>
  <c r="SIB8" i="1"/>
  <c r="SIA8" i="1"/>
  <c r="SHZ8" i="1"/>
  <c r="SHY8" i="1"/>
  <c r="SHX8" i="1"/>
  <c r="SHW8" i="1"/>
  <c r="SHV8" i="1"/>
  <c r="SHU8" i="1"/>
  <c r="SHT8" i="1"/>
  <c r="SHS8" i="1"/>
  <c r="SHR8" i="1"/>
  <c r="SHQ8" i="1"/>
  <c r="SHP8" i="1"/>
  <c r="SHO8" i="1"/>
  <c r="SHN8" i="1"/>
  <c r="SHM8" i="1"/>
  <c r="SHL8" i="1"/>
  <c r="SHK8" i="1"/>
  <c r="SHJ8" i="1"/>
  <c r="SHI8" i="1"/>
  <c r="SHH8" i="1"/>
  <c r="SHG8" i="1"/>
  <c r="SHF8" i="1"/>
  <c r="SHE8" i="1"/>
  <c r="SHD8" i="1"/>
  <c r="SHC8" i="1"/>
  <c r="SHB8" i="1"/>
  <c r="SHA8" i="1"/>
  <c r="SGZ8" i="1"/>
  <c r="SGY8" i="1"/>
  <c r="SGX8" i="1"/>
  <c r="SGW8" i="1"/>
  <c r="SGV8" i="1"/>
  <c r="SGU8" i="1"/>
  <c r="SGT8" i="1"/>
  <c r="SGS8" i="1"/>
  <c r="SGR8" i="1"/>
  <c r="SGQ8" i="1"/>
  <c r="SGP8" i="1"/>
  <c r="SGO8" i="1"/>
  <c r="SGN8" i="1"/>
  <c r="SGM8" i="1"/>
  <c r="SGL8" i="1"/>
  <c r="SGK8" i="1"/>
  <c r="SGJ8" i="1"/>
  <c r="SGI8" i="1"/>
  <c r="SGH8" i="1"/>
  <c r="SGG8" i="1"/>
  <c r="SGF8" i="1"/>
  <c r="SGE8" i="1"/>
  <c r="SGD8" i="1"/>
  <c r="SGC8" i="1"/>
  <c r="SGB8" i="1"/>
  <c r="SGA8" i="1"/>
  <c r="SFZ8" i="1"/>
  <c r="SFY8" i="1"/>
  <c r="SFX8" i="1"/>
  <c r="SFW8" i="1"/>
  <c r="SFV8" i="1"/>
  <c r="SFU8" i="1"/>
  <c r="SFT8" i="1"/>
  <c r="SFS8" i="1"/>
  <c r="SFR8" i="1"/>
  <c r="SFQ8" i="1"/>
  <c r="SFP8" i="1"/>
  <c r="SFO8" i="1"/>
  <c r="SFN8" i="1"/>
  <c r="SFM8" i="1"/>
  <c r="SFL8" i="1"/>
  <c r="SFK8" i="1"/>
  <c r="SFJ8" i="1"/>
  <c r="SFI8" i="1"/>
  <c r="SFH8" i="1"/>
  <c r="SFG8" i="1"/>
  <c r="SFF8" i="1"/>
  <c r="SFE8" i="1"/>
  <c r="SFD8" i="1"/>
  <c r="SFC8" i="1"/>
  <c r="SFB8" i="1"/>
  <c r="SFA8" i="1"/>
  <c r="SEZ8" i="1"/>
  <c r="SEY8" i="1"/>
  <c r="SEX8" i="1"/>
  <c r="SEW8" i="1"/>
  <c r="SEV8" i="1"/>
  <c r="SEU8" i="1"/>
  <c r="SET8" i="1"/>
  <c r="SES8" i="1"/>
  <c r="SER8" i="1"/>
  <c r="SEQ8" i="1"/>
  <c r="SEP8" i="1"/>
  <c r="SEO8" i="1"/>
  <c r="SEN8" i="1"/>
  <c r="SEM8" i="1"/>
  <c r="SEL8" i="1"/>
  <c r="SEK8" i="1"/>
  <c r="SEJ8" i="1"/>
  <c r="SEI8" i="1"/>
  <c r="SEH8" i="1"/>
  <c r="SEG8" i="1"/>
  <c r="SEF8" i="1"/>
  <c r="SEE8" i="1"/>
  <c r="SED8" i="1"/>
  <c r="SEC8" i="1"/>
  <c r="SEB8" i="1"/>
  <c r="SEA8" i="1"/>
  <c r="SDZ8" i="1"/>
  <c r="SDY8" i="1"/>
  <c r="SDX8" i="1"/>
  <c r="SDW8" i="1"/>
  <c r="SDV8" i="1"/>
  <c r="SDU8" i="1"/>
  <c r="SDT8" i="1"/>
  <c r="SDS8" i="1"/>
  <c r="SDR8" i="1"/>
  <c r="SDQ8" i="1"/>
  <c r="SDP8" i="1"/>
  <c r="SDO8" i="1"/>
  <c r="SDN8" i="1"/>
  <c r="SDM8" i="1"/>
  <c r="SDL8" i="1"/>
  <c r="SDK8" i="1"/>
  <c r="SDJ8" i="1"/>
  <c r="SDI8" i="1"/>
  <c r="SDH8" i="1"/>
  <c r="SDG8" i="1"/>
  <c r="SDF8" i="1"/>
  <c r="SDE8" i="1"/>
  <c r="SDD8" i="1"/>
  <c r="SDC8" i="1"/>
  <c r="SDB8" i="1"/>
  <c r="SDA8" i="1"/>
  <c r="SCZ8" i="1"/>
  <c r="SCY8" i="1"/>
  <c r="SCX8" i="1"/>
  <c r="SCW8" i="1"/>
  <c r="SCV8" i="1"/>
  <c r="SCU8" i="1"/>
  <c r="SCT8" i="1"/>
  <c r="SCS8" i="1"/>
  <c r="SCR8" i="1"/>
  <c r="SCQ8" i="1"/>
  <c r="SCP8" i="1"/>
  <c r="SCO8" i="1"/>
  <c r="SCN8" i="1"/>
  <c r="SCM8" i="1"/>
  <c r="SCL8" i="1"/>
  <c r="SCK8" i="1"/>
  <c r="SCJ8" i="1"/>
  <c r="SCI8" i="1"/>
  <c r="SCH8" i="1"/>
  <c r="SCG8" i="1"/>
  <c r="SCF8" i="1"/>
  <c r="SCE8" i="1"/>
  <c r="SCD8" i="1"/>
  <c r="SCC8" i="1"/>
  <c r="SCB8" i="1"/>
  <c r="SCA8" i="1"/>
  <c r="SBZ8" i="1"/>
  <c r="SBY8" i="1"/>
  <c r="SBX8" i="1"/>
  <c r="SBW8" i="1"/>
  <c r="SBV8" i="1"/>
  <c r="SBU8" i="1"/>
  <c r="SBT8" i="1"/>
  <c r="SBS8" i="1"/>
  <c r="SBR8" i="1"/>
  <c r="SBQ8" i="1"/>
  <c r="SBP8" i="1"/>
  <c r="SBO8" i="1"/>
  <c r="SBN8" i="1"/>
  <c r="SBM8" i="1"/>
  <c r="SBL8" i="1"/>
  <c r="SBK8" i="1"/>
  <c r="SBJ8" i="1"/>
  <c r="SBI8" i="1"/>
  <c r="SBH8" i="1"/>
  <c r="SBG8" i="1"/>
  <c r="SBF8" i="1"/>
  <c r="SBE8" i="1"/>
  <c r="SBD8" i="1"/>
  <c r="SBC8" i="1"/>
  <c r="SBB8" i="1"/>
  <c r="SBA8" i="1"/>
  <c r="SAZ8" i="1"/>
  <c r="SAY8" i="1"/>
  <c r="SAX8" i="1"/>
  <c r="SAW8" i="1"/>
  <c r="SAV8" i="1"/>
  <c r="SAU8" i="1"/>
  <c r="SAT8" i="1"/>
  <c r="SAS8" i="1"/>
  <c r="SAR8" i="1"/>
  <c r="SAQ8" i="1"/>
  <c r="SAP8" i="1"/>
  <c r="SAO8" i="1"/>
  <c r="SAN8" i="1"/>
  <c r="SAM8" i="1"/>
  <c r="SAL8" i="1"/>
  <c r="SAK8" i="1"/>
  <c r="SAJ8" i="1"/>
  <c r="SAI8" i="1"/>
  <c r="SAH8" i="1"/>
  <c r="SAG8" i="1"/>
  <c r="SAF8" i="1"/>
  <c r="SAE8" i="1"/>
  <c r="SAD8" i="1"/>
  <c r="SAC8" i="1"/>
  <c r="SAB8" i="1"/>
  <c r="SAA8" i="1"/>
  <c r="RZZ8" i="1"/>
  <c r="RZY8" i="1"/>
  <c r="RZX8" i="1"/>
  <c r="RZW8" i="1"/>
  <c r="RZV8" i="1"/>
  <c r="RZU8" i="1"/>
  <c r="RZT8" i="1"/>
  <c r="RZS8" i="1"/>
  <c r="RZR8" i="1"/>
  <c r="RZQ8" i="1"/>
  <c r="RZP8" i="1"/>
  <c r="RZO8" i="1"/>
  <c r="RZN8" i="1"/>
  <c r="RZM8" i="1"/>
  <c r="RZL8" i="1"/>
  <c r="RZK8" i="1"/>
  <c r="RZJ8" i="1"/>
  <c r="RZI8" i="1"/>
  <c r="RZH8" i="1"/>
  <c r="RZG8" i="1"/>
  <c r="RZF8" i="1"/>
  <c r="RZE8" i="1"/>
  <c r="RZD8" i="1"/>
  <c r="RZC8" i="1"/>
  <c r="RZB8" i="1"/>
  <c r="RZA8" i="1"/>
  <c r="RYZ8" i="1"/>
  <c r="RYY8" i="1"/>
  <c r="RYX8" i="1"/>
  <c r="RYW8" i="1"/>
  <c r="RYV8" i="1"/>
  <c r="RYU8" i="1"/>
  <c r="RYT8" i="1"/>
  <c r="RYS8" i="1"/>
  <c r="RYR8" i="1"/>
  <c r="RYQ8" i="1"/>
  <c r="RYP8" i="1"/>
  <c r="RYO8" i="1"/>
  <c r="RYN8" i="1"/>
  <c r="RYM8" i="1"/>
  <c r="RYL8" i="1"/>
  <c r="RYK8" i="1"/>
  <c r="RYJ8" i="1"/>
  <c r="RYI8" i="1"/>
  <c r="RYH8" i="1"/>
  <c r="RYG8" i="1"/>
  <c r="RYF8" i="1"/>
  <c r="RYE8" i="1"/>
  <c r="RYD8" i="1"/>
  <c r="RYC8" i="1"/>
  <c r="RYB8" i="1"/>
  <c r="RYA8" i="1"/>
  <c r="RXZ8" i="1"/>
  <c r="RXY8" i="1"/>
  <c r="RXX8" i="1"/>
  <c r="RXW8" i="1"/>
  <c r="RXV8" i="1"/>
  <c r="RXU8" i="1"/>
  <c r="RXT8" i="1"/>
  <c r="RXS8" i="1"/>
  <c r="RXR8" i="1"/>
  <c r="RXQ8" i="1"/>
  <c r="RXP8" i="1"/>
  <c r="RXO8" i="1"/>
  <c r="RXN8" i="1"/>
  <c r="RXM8" i="1"/>
  <c r="RXL8" i="1"/>
  <c r="RXK8" i="1"/>
  <c r="RXJ8" i="1"/>
  <c r="RXI8" i="1"/>
  <c r="RXH8" i="1"/>
  <c r="RXG8" i="1"/>
  <c r="RXF8" i="1"/>
  <c r="RXE8" i="1"/>
  <c r="RXD8" i="1"/>
  <c r="RXC8" i="1"/>
  <c r="RXB8" i="1"/>
  <c r="RXA8" i="1"/>
  <c r="RWZ8" i="1"/>
  <c r="RWY8" i="1"/>
  <c r="RWX8" i="1"/>
  <c r="RWW8" i="1"/>
  <c r="RWV8" i="1"/>
  <c r="RWU8" i="1"/>
  <c r="RWT8" i="1"/>
  <c r="RWS8" i="1"/>
  <c r="RWR8" i="1"/>
  <c r="RWQ8" i="1"/>
  <c r="RWP8" i="1"/>
  <c r="RWO8" i="1"/>
  <c r="RWN8" i="1"/>
  <c r="RWM8" i="1"/>
  <c r="RWL8" i="1"/>
  <c r="RWK8" i="1"/>
  <c r="RWJ8" i="1"/>
  <c r="RWI8" i="1"/>
  <c r="RWH8" i="1"/>
  <c r="RWG8" i="1"/>
  <c r="RWF8" i="1"/>
  <c r="RWE8" i="1"/>
  <c r="RWD8" i="1"/>
  <c r="RWC8" i="1"/>
  <c r="RWB8" i="1"/>
  <c r="RWA8" i="1"/>
  <c r="RVZ8" i="1"/>
  <c r="RVY8" i="1"/>
  <c r="RVX8" i="1"/>
  <c r="RVW8" i="1"/>
  <c r="RVV8" i="1"/>
  <c r="RVU8" i="1"/>
  <c r="RVT8" i="1"/>
  <c r="RVS8" i="1"/>
  <c r="RVR8" i="1"/>
  <c r="RVQ8" i="1"/>
  <c r="RVP8" i="1"/>
  <c r="RVO8" i="1"/>
  <c r="RVN8" i="1"/>
  <c r="RVM8" i="1"/>
  <c r="RVL8" i="1"/>
  <c r="RVK8" i="1"/>
  <c r="RVJ8" i="1"/>
  <c r="RVI8" i="1"/>
  <c r="RVH8" i="1"/>
  <c r="RVG8" i="1"/>
  <c r="RVF8" i="1"/>
  <c r="RVE8" i="1"/>
  <c r="RVD8" i="1"/>
  <c r="RVC8" i="1"/>
  <c r="RVB8" i="1"/>
  <c r="RVA8" i="1"/>
  <c r="RUZ8" i="1"/>
  <c r="RUY8" i="1"/>
  <c r="RUX8" i="1"/>
  <c r="RUW8" i="1"/>
  <c r="RUV8" i="1"/>
  <c r="RUU8" i="1"/>
  <c r="RUT8" i="1"/>
  <c r="RUS8" i="1"/>
  <c r="RUR8" i="1"/>
  <c r="RUQ8" i="1"/>
  <c r="RUP8" i="1"/>
  <c r="RUO8" i="1"/>
  <c r="RUN8" i="1"/>
  <c r="RUM8" i="1"/>
  <c r="RUL8" i="1"/>
  <c r="RUK8" i="1"/>
  <c r="RUJ8" i="1"/>
  <c r="RUI8" i="1"/>
  <c r="RUH8" i="1"/>
  <c r="RUG8" i="1"/>
  <c r="RUF8" i="1"/>
  <c r="RUE8" i="1"/>
  <c r="RUD8" i="1"/>
  <c r="RUC8" i="1"/>
  <c r="RUB8" i="1"/>
  <c r="RUA8" i="1"/>
  <c r="RTZ8" i="1"/>
  <c r="RTY8" i="1"/>
  <c r="RTX8" i="1"/>
  <c r="RTW8" i="1"/>
  <c r="RTV8" i="1"/>
  <c r="RTU8" i="1"/>
  <c r="RTT8" i="1"/>
  <c r="RTS8" i="1"/>
  <c r="RTR8" i="1"/>
  <c r="RTQ8" i="1"/>
  <c r="RTP8" i="1"/>
  <c r="RTO8" i="1"/>
  <c r="RTN8" i="1"/>
  <c r="RTM8" i="1"/>
  <c r="RTL8" i="1"/>
  <c r="RTK8" i="1"/>
  <c r="RTJ8" i="1"/>
  <c r="RTI8" i="1"/>
  <c r="RTH8" i="1"/>
  <c r="RTG8" i="1"/>
  <c r="RTF8" i="1"/>
  <c r="RTE8" i="1"/>
  <c r="RTD8" i="1"/>
  <c r="RTC8" i="1"/>
  <c r="RTB8" i="1"/>
  <c r="RTA8" i="1"/>
  <c r="RSZ8" i="1"/>
  <c r="RSY8" i="1"/>
  <c r="RSX8" i="1"/>
  <c r="RSW8" i="1"/>
  <c r="RSV8" i="1"/>
  <c r="RSU8" i="1"/>
  <c r="RST8" i="1"/>
  <c r="RSS8" i="1"/>
  <c r="RSR8" i="1"/>
  <c r="RSQ8" i="1"/>
  <c r="RSP8" i="1"/>
  <c r="RSO8" i="1"/>
  <c r="RSN8" i="1"/>
  <c r="RSM8" i="1"/>
  <c r="RSL8" i="1"/>
  <c r="RSK8" i="1"/>
  <c r="RSJ8" i="1"/>
  <c r="RSI8" i="1"/>
  <c r="RSH8" i="1"/>
  <c r="RSG8" i="1"/>
  <c r="RSF8" i="1"/>
  <c r="RSE8" i="1"/>
  <c r="RSD8" i="1"/>
  <c r="RSC8" i="1"/>
  <c r="RSB8" i="1"/>
  <c r="RSA8" i="1"/>
  <c r="RRZ8" i="1"/>
  <c r="RRY8" i="1"/>
  <c r="RRX8" i="1"/>
  <c r="RRW8" i="1"/>
  <c r="RRV8" i="1"/>
  <c r="RRU8" i="1"/>
  <c r="RRT8" i="1"/>
  <c r="RRS8" i="1"/>
  <c r="RRR8" i="1"/>
  <c r="RRQ8" i="1"/>
  <c r="RRP8" i="1"/>
  <c r="RRO8" i="1"/>
  <c r="RRN8" i="1"/>
  <c r="RRM8" i="1"/>
  <c r="RRL8" i="1"/>
  <c r="RRK8" i="1"/>
  <c r="RRJ8" i="1"/>
  <c r="RRI8" i="1"/>
  <c r="RRH8" i="1"/>
  <c r="RRG8" i="1"/>
  <c r="RRF8" i="1"/>
  <c r="RRE8" i="1"/>
  <c r="RRD8" i="1"/>
  <c r="RRC8" i="1"/>
  <c r="RRB8" i="1"/>
  <c r="RRA8" i="1"/>
  <c r="RQZ8" i="1"/>
  <c r="RQY8" i="1"/>
  <c r="RQX8" i="1"/>
  <c r="RQW8" i="1"/>
  <c r="RQV8" i="1"/>
  <c r="RQU8" i="1"/>
  <c r="RQT8" i="1"/>
  <c r="RQS8" i="1"/>
  <c r="RQR8" i="1"/>
  <c r="RQQ8" i="1"/>
  <c r="RQP8" i="1"/>
  <c r="RQO8" i="1"/>
  <c r="RQN8" i="1"/>
  <c r="RQM8" i="1"/>
  <c r="RQL8" i="1"/>
  <c r="RQK8" i="1"/>
  <c r="RQJ8" i="1"/>
  <c r="RQI8" i="1"/>
  <c r="RQH8" i="1"/>
  <c r="RQG8" i="1"/>
  <c r="RQF8" i="1"/>
  <c r="RQE8" i="1"/>
  <c r="RQD8" i="1"/>
  <c r="RQC8" i="1"/>
  <c r="RQB8" i="1"/>
  <c r="RQA8" i="1"/>
  <c r="RPZ8" i="1"/>
  <c r="RPY8" i="1"/>
  <c r="RPX8" i="1"/>
  <c r="RPW8" i="1"/>
  <c r="RPV8" i="1"/>
  <c r="RPU8" i="1"/>
  <c r="RPT8" i="1"/>
  <c r="RPS8" i="1"/>
  <c r="RPR8" i="1"/>
  <c r="RPQ8" i="1"/>
  <c r="RPP8" i="1"/>
  <c r="RPO8" i="1"/>
  <c r="RPN8" i="1"/>
  <c r="RPM8" i="1"/>
  <c r="RPL8" i="1"/>
  <c r="RPK8" i="1"/>
  <c r="RPJ8" i="1"/>
  <c r="RPI8" i="1"/>
  <c r="RPH8" i="1"/>
  <c r="RPG8" i="1"/>
  <c r="RPF8" i="1"/>
  <c r="RPE8" i="1"/>
  <c r="RPD8" i="1"/>
  <c r="RPC8" i="1"/>
  <c r="RPB8" i="1"/>
  <c r="RPA8" i="1"/>
  <c r="ROZ8" i="1"/>
  <c r="ROY8" i="1"/>
  <c r="ROX8" i="1"/>
  <c r="ROW8" i="1"/>
  <c r="ROV8" i="1"/>
  <c r="ROU8" i="1"/>
  <c r="ROT8" i="1"/>
  <c r="ROS8" i="1"/>
  <c r="ROR8" i="1"/>
  <c r="ROQ8" i="1"/>
  <c r="ROP8" i="1"/>
  <c r="ROO8" i="1"/>
  <c r="RON8" i="1"/>
  <c r="ROM8" i="1"/>
  <c r="ROL8" i="1"/>
  <c r="ROK8" i="1"/>
  <c r="ROJ8" i="1"/>
  <c r="ROI8" i="1"/>
  <c r="ROH8" i="1"/>
  <c r="ROG8" i="1"/>
  <c r="ROF8" i="1"/>
  <c r="ROE8" i="1"/>
  <c r="ROD8" i="1"/>
  <c r="ROC8" i="1"/>
  <c r="ROB8" i="1"/>
  <c r="ROA8" i="1"/>
  <c r="RNZ8" i="1"/>
  <c r="RNY8" i="1"/>
  <c r="RNX8" i="1"/>
  <c r="RNW8" i="1"/>
  <c r="RNV8" i="1"/>
  <c r="RNU8" i="1"/>
  <c r="RNT8" i="1"/>
  <c r="RNS8" i="1"/>
  <c r="RNR8" i="1"/>
  <c r="RNQ8" i="1"/>
  <c r="RNP8" i="1"/>
  <c r="RNO8" i="1"/>
  <c r="RNN8" i="1"/>
  <c r="RNM8" i="1"/>
  <c r="RNL8" i="1"/>
  <c r="RNK8" i="1"/>
  <c r="RNJ8" i="1"/>
  <c r="RNI8" i="1"/>
  <c r="RNH8" i="1"/>
  <c r="RNG8" i="1"/>
  <c r="RNF8" i="1"/>
  <c r="RNE8" i="1"/>
  <c r="RND8" i="1"/>
  <c r="RNC8" i="1"/>
  <c r="RNB8" i="1"/>
  <c r="RNA8" i="1"/>
  <c r="RMZ8" i="1"/>
  <c r="RMY8" i="1"/>
  <c r="RMX8" i="1"/>
  <c r="RMW8" i="1"/>
  <c r="RMV8" i="1"/>
  <c r="RMU8" i="1"/>
  <c r="RMT8" i="1"/>
  <c r="RMS8" i="1"/>
  <c r="RMR8" i="1"/>
  <c r="RMQ8" i="1"/>
  <c r="RMP8" i="1"/>
  <c r="RMO8" i="1"/>
  <c r="RMN8" i="1"/>
  <c r="RMM8" i="1"/>
  <c r="RML8" i="1"/>
  <c r="RMK8" i="1"/>
  <c r="RMJ8" i="1"/>
  <c r="RMI8" i="1"/>
  <c r="RMH8" i="1"/>
  <c r="RMG8" i="1"/>
  <c r="RMF8" i="1"/>
  <c r="RME8" i="1"/>
  <c r="RMD8" i="1"/>
  <c r="RMC8" i="1"/>
  <c r="RMB8" i="1"/>
  <c r="RMA8" i="1"/>
  <c r="RLZ8" i="1"/>
  <c r="RLY8" i="1"/>
  <c r="RLX8" i="1"/>
  <c r="RLW8" i="1"/>
  <c r="RLV8" i="1"/>
  <c r="RLU8" i="1"/>
  <c r="RLT8" i="1"/>
  <c r="RLS8" i="1"/>
  <c r="RLR8" i="1"/>
  <c r="RLQ8" i="1"/>
  <c r="RLP8" i="1"/>
  <c r="RLO8" i="1"/>
  <c r="RLN8" i="1"/>
  <c r="RLM8" i="1"/>
  <c r="RLL8" i="1"/>
  <c r="RLK8" i="1"/>
  <c r="RLJ8" i="1"/>
  <c r="RLI8" i="1"/>
  <c r="RLH8" i="1"/>
  <c r="RLG8" i="1"/>
  <c r="RLF8" i="1"/>
  <c r="RLE8" i="1"/>
  <c r="RLD8" i="1"/>
  <c r="RLC8" i="1"/>
  <c r="RLB8" i="1"/>
  <c r="RLA8" i="1"/>
  <c r="RKZ8" i="1"/>
  <c r="RKY8" i="1"/>
  <c r="RKX8" i="1"/>
  <c r="RKW8" i="1"/>
  <c r="RKV8" i="1"/>
  <c r="RKU8" i="1"/>
  <c r="RKT8" i="1"/>
  <c r="RKS8" i="1"/>
  <c r="RKR8" i="1"/>
  <c r="RKQ8" i="1"/>
  <c r="RKP8" i="1"/>
  <c r="RKO8" i="1"/>
  <c r="RKN8" i="1"/>
  <c r="RKM8" i="1"/>
  <c r="RKL8" i="1"/>
  <c r="RKK8" i="1"/>
  <c r="RKJ8" i="1"/>
  <c r="RKI8" i="1"/>
  <c r="RKH8" i="1"/>
  <c r="RKG8" i="1"/>
  <c r="RKF8" i="1"/>
  <c r="RKE8" i="1"/>
  <c r="RKD8" i="1"/>
  <c r="RKC8" i="1"/>
  <c r="RKB8" i="1"/>
  <c r="RKA8" i="1"/>
  <c r="RJZ8" i="1"/>
  <c r="RJY8" i="1"/>
  <c r="RJX8" i="1"/>
  <c r="RJW8" i="1"/>
  <c r="RJV8" i="1"/>
  <c r="RJU8" i="1"/>
  <c r="RJT8" i="1"/>
  <c r="RJS8" i="1"/>
  <c r="RJR8" i="1"/>
  <c r="RJQ8" i="1"/>
  <c r="RJP8" i="1"/>
  <c r="RJO8" i="1"/>
  <c r="RJN8" i="1"/>
  <c r="RJM8" i="1"/>
  <c r="RJL8" i="1"/>
  <c r="RJK8" i="1"/>
  <c r="RJJ8" i="1"/>
  <c r="RJI8" i="1"/>
  <c r="RJH8" i="1"/>
  <c r="RJG8" i="1"/>
  <c r="RJF8" i="1"/>
  <c r="RJE8" i="1"/>
  <c r="RJD8" i="1"/>
  <c r="RJC8" i="1"/>
  <c r="RJB8" i="1"/>
  <c r="RJA8" i="1"/>
  <c r="RIZ8" i="1"/>
  <c r="RIY8" i="1"/>
  <c r="RIX8" i="1"/>
  <c r="RIW8" i="1"/>
  <c r="RIV8" i="1"/>
  <c r="RIU8" i="1"/>
  <c r="RIT8" i="1"/>
  <c r="RIS8" i="1"/>
  <c r="RIR8" i="1"/>
  <c r="RIQ8" i="1"/>
  <c r="RIP8" i="1"/>
  <c r="RIO8" i="1"/>
  <c r="RIN8" i="1"/>
  <c r="RIM8" i="1"/>
  <c r="RIL8" i="1"/>
  <c r="RIK8" i="1"/>
  <c r="RIJ8" i="1"/>
  <c r="RII8" i="1"/>
  <c r="RIH8" i="1"/>
  <c r="RIG8" i="1"/>
  <c r="RIF8" i="1"/>
  <c r="RIE8" i="1"/>
  <c r="RID8" i="1"/>
  <c r="RIC8" i="1"/>
  <c r="RIB8" i="1"/>
  <c r="RIA8" i="1"/>
  <c r="RHZ8" i="1"/>
  <c r="RHY8" i="1"/>
  <c r="RHX8" i="1"/>
  <c r="RHW8" i="1"/>
  <c r="RHV8" i="1"/>
  <c r="RHU8" i="1"/>
  <c r="RHT8" i="1"/>
  <c r="RHS8" i="1"/>
  <c r="RHR8" i="1"/>
  <c r="RHQ8" i="1"/>
  <c r="RHP8" i="1"/>
  <c r="RHO8" i="1"/>
  <c r="RHN8" i="1"/>
  <c r="RHM8" i="1"/>
  <c r="RHL8" i="1"/>
  <c r="RHK8" i="1"/>
  <c r="RHJ8" i="1"/>
  <c r="RHI8" i="1"/>
  <c r="RHH8" i="1"/>
  <c r="RHG8" i="1"/>
  <c r="RHF8" i="1"/>
  <c r="RHE8" i="1"/>
  <c r="RHD8" i="1"/>
  <c r="RHC8" i="1"/>
  <c r="RHB8" i="1"/>
  <c r="RHA8" i="1"/>
  <c r="RGZ8" i="1"/>
  <c r="RGY8" i="1"/>
  <c r="RGX8" i="1"/>
  <c r="RGW8" i="1"/>
  <c r="RGV8" i="1"/>
  <c r="RGU8" i="1"/>
  <c r="RGT8" i="1"/>
  <c r="RGS8" i="1"/>
  <c r="RGR8" i="1"/>
  <c r="RGQ8" i="1"/>
  <c r="RGP8" i="1"/>
  <c r="RGO8" i="1"/>
  <c r="RGN8" i="1"/>
  <c r="RGM8" i="1"/>
  <c r="RGL8" i="1"/>
  <c r="RGK8" i="1"/>
  <c r="RGJ8" i="1"/>
  <c r="RGI8" i="1"/>
  <c r="RGH8" i="1"/>
  <c r="RGG8" i="1"/>
  <c r="RGF8" i="1"/>
  <c r="RGE8" i="1"/>
  <c r="RGD8" i="1"/>
  <c r="RGC8" i="1"/>
  <c r="RGB8" i="1"/>
  <c r="RGA8" i="1"/>
  <c r="RFZ8" i="1"/>
  <c r="RFY8" i="1"/>
  <c r="RFX8" i="1"/>
  <c r="RFW8" i="1"/>
  <c r="RFV8" i="1"/>
  <c r="RFU8" i="1"/>
  <c r="RFT8" i="1"/>
  <c r="RFS8" i="1"/>
  <c r="RFR8" i="1"/>
  <c r="RFQ8" i="1"/>
  <c r="RFP8" i="1"/>
  <c r="RFO8" i="1"/>
  <c r="RFN8" i="1"/>
  <c r="RFM8" i="1"/>
  <c r="RFL8" i="1"/>
  <c r="RFK8" i="1"/>
  <c r="RFJ8" i="1"/>
  <c r="RFI8" i="1"/>
  <c r="RFH8" i="1"/>
  <c r="RFG8" i="1"/>
  <c r="RFF8" i="1"/>
  <c r="RFE8" i="1"/>
  <c r="RFD8" i="1"/>
  <c r="RFC8" i="1"/>
  <c r="RFB8" i="1"/>
  <c r="RFA8" i="1"/>
  <c r="REZ8" i="1"/>
  <c r="REY8" i="1"/>
  <c r="REX8" i="1"/>
  <c r="REW8" i="1"/>
  <c r="REV8" i="1"/>
  <c r="REU8" i="1"/>
  <c r="RET8" i="1"/>
  <c r="RES8" i="1"/>
  <c r="RER8" i="1"/>
  <c r="REQ8" i="1"/>
  <c r="REP8" i="1"/>
  <c r="REO8" i="1"/>
  <c r="REN8" i="1"/>
  <c r="REM8" i="1"/>
  <c r="REL8" i="1"/>
  <c r="REK8" i="1"/>
  <c r="REJ8" i="1"/>
  <c r="REI8" i="1"/>
  <c r="REH8" i="1"/>
  <c r="REG8" i="1"/>
  <c r="REF8" i="1"/>
  <c r="REE8" i="1"/>
  <c r="RED8" i="1"/>
  <c r="REC8" i="1"/>
  <c r="REB8" i="1"/>
  <c r="REA8" i="1"/>
  <c r="RDZ8" i="1"/>
  <c r="RDY8" i="1"/>
  <c r="RDX8" i="1"/>
  <c r="RDW8" i="1"/>
  <c r="RDV8" i="1"/>
  <c r="RDU8" i="1"/>
  <c r="RDT8" i="1"/>
  <c r="RDS8" i="1"/>
  <c r="RDR8" i="1"/>
  <c r="RDQ8" i="1"/>
  <c r="RDP8" i="1"/>
  <c r="RDO8" i="1"/>
  <c r="RDN8" i="1"/>
  <c r="RDM8" i="1"/>
  <c r="RDL8" i="1"/>
  <c r="RDK8" i="1"/>
  <c r="RDJ8" i="1"/>
  <c r="RDI8" i="1"/>
  <c r="RDH8" i="1"/>
  <c r="RDG8" i="1"/>
  <c r="RDF8" i="1"/>
  <c r="RDE8" i="1"/>
  <c r="RDD8" i="1"/>
  <c r="RDC8" i="1"/>
  <c r="RDB8" i="1"/>
  <c r="RDA8" i="1"/>
  <c r="RCZ8" i="1"/>
  <c r="RCY8" i="1"/>
  <c r="RCX8" i="1"/>
  <c r="RCW8" i="1"/>
  <c r="RCV8" i="1"/>
  <c r="RCU8" i="1"/>
  <c r="RCT8" i="1"/>
  <c r="RCS8" i="1"/>
  <c r="RCR8" i="1"/>
  <c r="RCQ8" i="1"/>
  <c r="RCP8" i="1"/>
  <c r="RCO8" i="1"/>
  <c r="RCN8" i="1"/>
  <c r="RCM8" i="1"/>
  <c r="RCL8" i="1"/>
  <c r="RCK8" i="1"/>
  <c r="RCJ8" i="1"/>
  <c r="RCI8" i="1"/>
  <c r="RCH8" i="1"/>
  <c r="RCG8" i="1"/>
  <c r="RCF8" i="1"/>
  <c r="RCE8" i="1"/>
  <c r="RCD8" i="1"/>
  <c r="RCC8" i="1"/>
  <c r="RCB8" i="1"/>
  <c r="RCA8" i="1"/>
  <c r="RBZ8" i="1"/>
  <c r="RBY8" i="1"/>
  <c r="RBX8" i="1"/>
  <c r="RBW8" i="1"/>
  <c r="RBV8" i="1"/>
  <c r="RBU8" i="1"/>
  <c r="RBT8" i="1"/>
  <c r="RBS8" i="1"/>
  <c r="RBR8" i="1"/>
  <c r="RBQ8" i="1"/>
  <c r="RBP8" i="1"/>
  <c r="RBO8" i="1"/>
  <c r="RBN8" i="1"/>
  <c r="RBM8" i="1"/>
  <c r="RBL8" i="1"/>
  <c r="RBK8" i="1"/>
  <c r="RBJ8" i="1"/>
  <c r="RBI8" i="1"/>
  <c r="RBH8" i="1"/>
  <c r="RBG8" i="1"/>
  <c r="RBF8" i="1"/>
  <c r="RBE8" i="1"/>
  <c r="RBD8" i="1"/>
  <c r="RBC8" i="1"/>
  <c r="RBB8" i="1"/>
  <c r="RBA8" i="1"/>
  <c r="RAZ8" i="1"/>
  <c r="RAY8" i="1"/>
  <c r="RAX8" i="1"/>
  <c r="RAW8" i="1"/>
  <c r="RAV8" i="1"/>
  <c r="RAU8" i="1"/>
  <c r="RAT8" i="1"/>
  <c r="RAS8" i="1"/>
  <c r="RAR8" i="1"/>
  <c r="RAQ8" i="1"/>
  <c r="RAP8" i="1"/>
  <c r="RAO8" i="1"/>
  <c r="RAN8" i="1"/>
  <c r="RAM8" i="1"/>
  <c r="RAL8" i="1"/>
  <c r="RAK8" i="1"/>
  <c r="RAJ8" i="1"/>
  <c r="RAI8" i="1"/>
  <c r="RAH8" i="1"/>
  <c r="RAG8" i="1"/>
  <c r="RAF8" i="1"/>
  <c r="RAE8" i="1"/>
  <c r="RAD8" i="1"/>
  <c r="RAC8" i="1"/>
  <c r="RAB8" i="1"/>
  <c r="RAA8" i="1"/>
  <c r="QZZ8" i="1"/>
  <c r="QZY8" i="1"/>
  <c r="QZX8" i="1"/>
  <c r="QZW8" i="1"/>
  <c r="QZV8" i="1"/>
  <c r="QZU8" i="1"/>
  <c r="QZT8" i="1"/>
  <c r="QZS8" i="1"/>
  <c r="QZR8" i="1"/>
  <c r="QZQ8" i="1"/>
  <c r="QZP8" i="1"/>
  <c r="QZO8" i="1"/>
  <c r="QZN8" i="1"/>
  <c r="QZM8" i="1"/>
  <c r="QZL8" i="1"/>
  <c r="QZK8" i="1"/>
  <c r="QZJ8" i="1"/>
  <c r="QZI8" i="1"/>
  <c r="QZH8" i="1"/>
  <c r="QZG8" i="1"/>
  <c r="QZF8" i="1"/>
  <c r="QZE8" i="1"/>
  <c r="QZD8" i="1"/>
  <c r="QZC8" i="1"/>
  <c r="QZB8" i="1"/>
  <c r="QZA8" i="1"/>
  <c r="QYZ8" i="1"/>
  <c r="QYY8" i="1"/>
  <c r="QYX8" i="1"/>
  <c r="QYW8" i="1"/>
  <c r="QYV8" i="1"/>
  <c r="QYU8" i="1"/>
  <c r="QYT8" i="1"/>
  <c r="QYS8" i="1"/>
  <c r="QYR8" i="1"/>
  <c r="QYQ8" i="1"/>
  <c r="QYP8" i="1"/>
  <c r="QYO8" i="1"/>
  <c r="QYN8" i="1"/>
  <c r="QYM8" i="1"/>
  <c r="QYL8" i="1"/>
  <c r="QYK8" i="1"/>
  <c r="QYJ8" i="1"/>
  <c r="QYI8" i="1"/>
  <c r="QYH8" i="1"/>
  <c r="QYG8" i="1"/>
  <c r="QYF8" i="1"/>
  <c r="QYE8" i="1"/>
  <c r="QYD8" i="1"/>
  <c r="QYC8" i="1"/>
  <c r="QYB8" i="1"/>
  <c r="QYA8" i="1"/>
  <c r="QXZ8" i="1"/>
  <c r="QXY8" i="1"/>
  <c r="QXX8" i="1"/>
  <c r="QXW8" i="1"/>
  <c r="QXV8" i="1"/>
  <c r="QXU8" i="1"/>
  <c r="QXT8" i="1"/>
  <c r="QXS8" i="1"/>
  <c r="QXR8" i="1"/>
  <c r="QXQ8" i="1"/>
  <c r="QXP8" i="1"/>
  <c r="QXO8" i="1"/>
  <c r="QXN8" i="1"/>
  <c r="QXM8" i="1"/>
  <c r="QXL8" i="1"/>
  <c r="QXK8" i="1"/>
  <c r="QXJ8" i="1"/>
  <c r="QXI8" i="1"/>
  <c r="QXH8" i="1"/>
  <c r="QXG8" i="1"/>
  <c r="QXF8" i="1"/>
  <c r="QXE8" i="1"/>
  <c r="QXD8" i="1"/>
  <c r="QXC8" i="1"/>
  <c r="QXB8" i="1"/>
  <c r="QXA8" i="1"/>
  <c r="QWZ8" i="1"/>
  <c r="QWY8" i="1"/>
  <c r="QWX8" i="1"/>
  <c r="QWW8" i="1"/>
  <c r="QWV8" i="1"/>
  <c r="QWU8" i="1"/>
  <c r="QWT8" i="1"/>
  <c r="QWS8" i="1"/>
  <c r="QWR8" i="1"/>
  <c r="QWQ8" i="1"/>
  <c r="QWP8" i="1"/>
  <c r="QWO8" i="1"/>
  <c r="QWN8" i="1"/>
  <c r="QWM8" i="1"/>
  <c r="QWL8" i="1"/>
  <c r="QWK8" i="1"/>
  <c r="QWJ8" i="1"/>
  <c r="QWI8" i="1"/>
  <c r="QWH8" i="1"/>
  <c r="QWG8" i="1"/>
  <c r="QWF8" i="1"/>
  <c r="QWE8" i="1"/>
  <c r="QWD8" i="1"/>
  <c r="QWC8" i="1"/>
  <c r="QWB8" i="1"/>
  <c r="QWA8" i="1"/>
  <c r="QVZ8" i="1"/>
  <c r="QVY8" i="1"/>
  <c r="QVX8" i="1"/>
  <c r="QVW8" i="1"/>
  <c r="QVV8" i="1"/>
  <c r="QVU8" i="1"/>
  <c r="QVT8" i="1"/>
  <c r="QVS8" i="1"/>
  <c r="QVR8" i="1"/>
  <c r="QVQ8" i="1"/>
  <c r="QVP8" i="1"/>
  <c r="QVO8" i="1"/>
  <c r="QVN8" i="1"/>
  <c r="QVM8" i="1"/>
  <c r="QVL8" i="1"/>
  <c r="QVK8" i="1"/>
  <c r="QVJ8" i="1"/>
  <c r="QVI8" i="1"/>
  <c r="QVH8" i="1"/>
  <c r="QVG8" i="1"/>
  <c r="QVF8" i="1"/>
  <c r="QVE8" i="1"/>
  <c r="QVD8" i="1"/>
  <c r="QVC8" i="1"/>
  <c r="QVB8" i="1"/>
  <c r="QVA8" i="1"/>
  <c r="QUZ8" i="1"/>
  <c r="QUY8" i="1"/>
  <c r="QUX8" i="1"/>
  <c r="QUW8" i="1"/>
  <c r="QUV8" i="1"/>
  <c r="QUU8" i="1"/>
  <c r="QUT8" i="1"/>
  <c r="QUS8" i="1"/>
  <c r="QUR8" i="1"/>
  <c r="QUQ8" i="1"/>
  <c r="QUP8" i="1"/>
  <c r="QUO8" i="1"/>
  <c r="QUN8" i="1"/>
  <c r="QUM8" i="1"/>
  <c r="QUL8" i="1"/>
  <c r="QUK8" i="1"/>
  <c r="QUJ8" i="1"/>
  <c r="QUI8" i="1"/>
  <c r="QUH8" i="1"/>
  <c r="QUG8" i="1"/>
  <c r="QUF8" i="1"/>
  <c r="QUE8" i="1"/>
  <c r="QUD8" i="1"/>
  <c r="QUC8" i="1"/>
  <c r="QUB8" i="1"/>
  <c r="QUA8" i="1"/>
  <c r="QTZ8" i="1"/>
  <c r="QTY8" i="1"/>
  <c r="QTX8" i="1"/>
  <c r="QTW8" i="1"/>
  <c r="QTV8" i="1"/>
  <c r="QTU8" i="1"/>
  <c r="QTT8" i="1"/>
  <c r="QTS8" i="1"/>
  <c r="QTR8" i="1"/>
  <c r="QTQ8" i="1"/>
  <c r="QTP8" i="1"/>
  <c r="QTO8" i="1"/>
  <c r="QTN8" i="1"/>
  <c r="QTM8" i="1"/>
  <c r="QTL8" i="1"/>
  <c r="QTK8" i="1"/>
  <c r="QTJ8" i="1"/>
  <c r="QTI8" i="1"/>
  <c r="QTH8" i="1"/>
  <c r="QTG8" i="1"/>
  <c r="QTF8" i="1"/>
  <c r="QTE8" i="1"/>
  <c r="QTD8" i="1"/>
  <c r="QTC8" i="1"/>
  <c r="QTB8" i="1"/>
  <c r="QTA8" i="1"/>
  <c r="QSZ8" i="1"/>
  <c r="QSY8" i="1"/>
  <c r="QSX8" i="1"/>
  <c r="QSW8" i="1"/>
  <c r="QSV8" i="1"/>
  <c r="QSU8" i="1"/>
  <c r="QST8" i="1"/>
  <c r="QSS8" i="1"/>
  <c r="QSR8" i="1"/>
  <c r="QSQ8" i="1"/>
  <c r="QSP8" i="1"/>
  <c r="QSO8" i="1"/>
  <c r="QSN8" i="1"/>
  <c r="QSM8" i="1"/>
  <c r="QSL8" i="1"/>
  <c r="QSK8" i="1"/>
  <c r="QSJ8" i="1"/>
  <c r="QSI8" i="1"/>
  <c r="QSH8" i="1"/>
  <c r="QSG8" i="1"/>
  <c r="QSF8" i="1"/>
  <c r="QSE8" i="1"/>
  <c r="QSD8" i="1"/>
  <c r="QSC8" i="1"/>
  <c r="QSB8" i="1"/>
  <c r="QSA8" i="1"/>
  <c r="QRZ8" i="1"/>
  <c r="QRY8" i="1"/>
  <c r="QRX8" i="1"/>
  <c r="QRW8" i="1"/>
  <c r="QRV8" i="1"/>
  <c r="QRU8" i="1"/>
  <c r="QRT8" i="1"/>
  <c r="QRS8" i="1"/>
  <c r="QRR8" i="1"/>
  <c r="QRQ8" i="1"/>
  <c r="QRP8" i="1"/>
  <c r="QRO8" i="1"/>
  <c r="QRN8" i="1"/>
  <c r="QRM8" i="1"/>
  <c r="QRL8" i="1"/>
  <c r="QRK8" i="1"/>
  <c r="QRJ8" i="1"/>
  <c r="QRI8" i="1"/>
  <c r="QRH8" i="1"/>
  <c r="QRG8" i="1"/>
  <c r="QRF8" i="1"/>
  <c r="QRE8" i="1"/>
  <c r="QRD8" i="1"/>
  <c r="QRC8" i="1"/>
  <c r="QRB8" i="1"/>
  <c r="QRA8" i="1"/>
  <c r="QQZ8" i="1"/>
  <c r="QQY8" i="1"/>
  <c r="QQX8" i="1"/>
  <c r="QQW8" i="1"/>
  <c r="QQV8" i="1"/>
  <c r="QQU8" i="1"/>
  <c r="QQT8" i="1"/>
  <c r="QQS8" i="1"/>
  <c r="QQR8" i="1"/>
  <c r="QQQ8" i="1"/>
  <c r="QQP8" i="1"/>
  <c r="QQO8" i="1"/>
  <c r="QQN8" i="1"/>
  <c r="QQM8" i="1"/>
  <c r="QQL8" i="1"/>
  <c r="QQK8" i="1"/>
  <c r="QQJ8" i="1"/>
  <c r="QQI8" i="1"/>
  <c r="QQH8" i="1"/>
  <c r="QQG8" i="1"/>
  <c r="QQF8" i="1"/>
  <c r="QQE8" i="1"/>
  <c r="QQD8" i="1"/>
  <c r="QQC8" i="1"/>
  <c r="QQB8" i="1"/>
  <c r="QQA8" i="1"/>
  <c r="QPZ8" i="1"/>
  <c r="QPY8" i="1"/>
  <c r="QPX8" i="1"/>
  <c r="QPW8" i="1"/>
  <c r="QPV8" i="1"/>
  <c r="QPU8" i="1"/>
  <c r="QPT8" i="1"/>
  <c r="QPS8" i="1"/>
  <c r="QPR8" i="1"/>
  <c r="QPQ8" i="1"/>
  <c r="QPP8" i="1"/>
  <c r="QPO8" i="1"/>
  <c r="QPN8" i="1"/>
  <c r="QPM8" i="1"/>
  <c r="QPL8" i="1"/>
  <c r="QPK8" i="1"/>
  <c r="QPJ8" i="1"/>
  <c r="QPI8" i="1"/>
  <c r="QPH8" i="1"/>
  <c r="QPG8" i="1"/>
  <c r="QPF8" i="1"/>
  <c r="QPE8" i="1"/>
  <c r="QPD8" i="1"/>
  <c r="QPC8" i="1"/>
  <c r="QPB8" i="1"/>
  <c r="QPA8" i="1"/>
  <c r="QOZ8" i="1"/>
  <c r="QOY8" i="1"/>
  <c r="QOX8" i="1"/>
  <c r="QOW8" i="1"/>
  <c r="QOV8" i="1"/>
  <c r="QOU8" i="1"/>
  <c r="QOT8" i="1"/>
  <c r="QOS8" i="1"/>
  <c r="QOR8" i="1"/>
  <c r="QOQ8" i="1"/>
  <c r="QOP8" i="1"/>
  <c r="QOO8" i="1"/>
  <c r="QON8" i="1"/>
  <c r="QOM8" i="1"/>
  <c r="QOL8" i="1"/>
  <c r="QOK8" i="1"/>
  <c r="QOJ8" i="1"/>
  <c r="QOI8" i="1"/>
  <c r="QOH8" i="1"/>
  <c r="QOG8" i="1"/>
  <c r="QOF8" i="1"/>
  <c r="QOE8" i="1"/>
  <c r="QOD8" i="1"/>
  <c r="QOC8" i="1"/>
  <c r="QOB8" i="1"/>
  <c r="QOA8" i="1"/>
  <c r="QNZ8" i="1"/>
  <c r="QNY8" i="1"/>
  <c r="QNX8" i="1"/>
  <c r="QNW8" i="1"/>
  <c r="QNV8" i="1"/>
  <c r="QNU8" i="1"/>
  <c r="QNT8" i="1"/>
  <c r="QNS8" i="1"/>
  <c r="QNR8" i="1"/>
  <c r="QNQ8" i="1"/>
  <c r="QNP8" i="1"/>
  <c r="QNO8" i="1"/>
  <c r="QNN8" i="1"/>
  <c r="QNM8" i="1"/>
  <c r="QNL8" i="1"/>
  <c r="QNK8" i="1"/>
  <c r="QNJ8" i="1"/>
  <c r="QNI8" i="1"/>
  <c r="QNH8" i="1"/>
  <c r="QNG8" i="1"/>
  <c r="QNF8" i="1"/>
  <c r="QNE8" i="1"/>
  <c r="QND8" i="1"/>
  <c r="QNC8" i="1"/>
  <c r="QNB8" i="1"/>
  <c r="QNA8" i="1"/>
  <c r="QMZ8" i="1"/>
  <c r="QMY8" i="1"/>
  <c r="QMX8" i="1"/>
  <c r="QMW8" i="1"/>
  <c r="QMV8" i="1"/>
  <c r="QMU8" i="1"/>
  <c r="QMT8" i="1"/>
  <c r="QMS8" i="1"/>
  <c r="QMR8" i="1"/>
  <c r="QMQ8" i="1"/>
  <c r="QMP8" i="1"/>
  <c r="QMO8" i="1"/>
  <c r="QMN8" i="1"/>
  <c r="QMM8" i="1"/>
  <c r="QML8" i="1"/>
  <c r="QMK8" i="1"/>
  <c r="QMJ8" i="1"/>
  <c r="QMI8" i="1"/>
  <c r="QMH8" i="1"/>
  <c r="QMG8" i="1"/>
  <c r="QMF8" i="1"/>
  <c r="QME8" i="1"/>
  <c r="QMD8" i="1"/>
  <c r="QMC8" i="1"/>
  <c r="QMB8" i="1"/>
  <c r="QMA8" i="1"/>
  <c r="QLZ8" i="1"/>
  <c r="QLY8" i="1"/>
  <c r="QLX8" i="1"/>
  <c r="QLW8" i="1"/>
  <c r="QLV8" i="1"/>
  <c r="QLU8" i="1"/>
  <c r="QLT8" i="1"/>
  <c r="QLS8" i="1"/>
  <c r="QLR8" i="1"/>
  <c r="QLQ8" i="1"/>
  <c r="QLP8" i="1"/>
  <c r="QLO8" i="1"/>
  <c r="QLN8" i="1"/>
  <c r="QLM8" i="1"/>
  <c r="QLL8" i="1"/>
  <c r="QLK8" i="1"/>
  <c r="QLJ8" i="1"/>
  <c r="QLI8" i="1"/>
  <c r="QLH8" i="1"/>
  <c r="QLG8" i="1"/>
  <c r="QLF8" i="1"/>
  <c r="QLE8" i="1"/>
  <c r="QLD8" i="1"/>
  <c r="QLC8" i="1"/>
  <c r="QLB8" i="1"/>
  <c r="QLA8" i="1"/>
  <c r="QKZ8" i="1"/>
  <c r="QKY8" i="1"/>
  <c r="QKX8" i="1"/>
  <c r="QKW8" i="1"/>
  <c r="QKV8" i="1"/>
  <c r="QKU8" i="1"/>
  <c r="QKT8" i="1"/>
  <c r="QKS8" i="1"/>
  <c r="QKR8" i="1"/>
  <c r="QKQ8" i="1"/>
  <c r="QKP8" i="1"/>
  <c r="QKO8" i="1"/>
  <c r="QKN8" i="1"/>
  <c r="QKM8" i="1"/>
  <c r="QKL8" i="1"/>
  <c r="QKK8" i="1"/>
  <c r="QKJ8" i="1"/>
  <c r="QKI8" i="1"/>
  <c r="QKH8" i="1"/>
  <c r="QKG8" i="1"/>
  <c r="QKF8" i="1"/>
  <c r="QKE8" i="1"/>
  <c r="QKD8" i="1"/>
  <c r="QKC8" i="1"/>
  <c r="QKB8" i="1"/>
  <c r="QKA8" i="1"/>
  <c r="QJZ8" i="1"/>
  <c r="QJY8" i="1"/>
  <c r="QJX8" i="1"/>
  <c r="QJW8" i="1"/>
  <c r="QJV8" i="1"/>
  <c r="QJU8" i="1"/>
  <c r="QJT8" i="1"/>
  <c r="QJS8" i="1"/>
  <c r="QJR8" i="1"/>
  <c r="QJQ8" i="1"/>
  <c r="QJP8" i="1"/>
  <c r="QJO8" i="1"/>
  <c r="QJN8" i="1"/>
  <c r="QJM8" i="1"/>
  <c r="QJL8" i="1"/>
  <c r="QJK8" i="1"/>
  <c r="QJJ8" i="1"/>
  <c r="QJI8" i="1"/>
  <c r="QJH8" i="1"/>
  <c r="QJG8" i="1"/>
  <c r="QJF8" i="1"/>
  <c r="QJE8" i="1"/>
  <c r="QJD8" i="1"/>
  <c r="QJC8" i="1"/>
  <c r="QJB8" i="1"/>
  <c r="QJA8" i="1"/>
  <c r="QIZ8" i="1"/>
  <c r="QIY8" i="1"/>
  <c r="QIX8" i="1"/>
  <c r="QIW8" i="1"/>
  <c r="QIV8" i="1"/>
  <c r="QIU8" i="1"/>
  <c r="QIT8" i="1"/>
  <c r="QIS8" i="1"/>
  <c r="QIR8" i="1"/>
  <c r="QIQ8" i="1"/>
  <c r="QIP8" i="1"/>
  <c r="QIO8" i="1"/>
  <c r="QIN8" i="1"/>
  <c r="QIM8" i="1"/>
  <c r="QIL8" i="1"/>
  <c r="QIK8" i="1"/>
  <c r="QIJ8" i="1"/>
  <c r="QII8" i="1"/>
  <c r="QIH8" i="1"/>
  <c r="QIG8" i="1"/>
  <c r="QIF8" i="1"/>
  <c r="QIE8" i="1"/>
  <c r="QID8" i="1"/>
  <c r="QIC8" i="1"/>
  <c r="QIB8" i="1"/>
  <c r="QIA8" i="1"/>
  <c r="QHZ8" i="1"/>
  <c r="QHY8" i="1"/>
  <c r="QHX8" i="1"/>
  <c r="QHW8" i="1"/>
  <c r="QHV8" i="1"/>
  <c r="QHU8" i="1"/>
  <c r="QHT8" i="1"/>
  <c r="QHS8" i="1"/>
  <c r="QHR8" i="1"/>
  <c r="QHQ8" i="1"/>
  <c r="QHP8" i="1"/>
  <c r="QHO8" i="1"/>
  <c r="QHN8" i="1"/>
  <c r="QHM8" i="1"/>
  <c r="QHL8" i="1"/>
  <c r="QHK8" i="1"/>
  <c r="QHJ8" i="1"/>
  <c r="QHI8" i="1"/>
  <c r="QHH8" i="1"/>
  <c r="QHG8" i="1"/>
  <c r="QHF8" i="1"/>
  <c r="QHE8" i="1"/>
  <c r="QHD8" i="1"/>
  <c r="QHC8" i="1"/>
  <c r="QHB8" i="1"/>
  <c r="QHA8" i="1"/>
  <c r="QGZ8" i="1"/>
  <c r="QGY8" i="1"/>
  <c r="QGX8" i="1"/>
  <c r="QGW8" i="1"/>
  <c r="QGV8" i="1"/>
  <c r="QGU8" i="1"/>
  <c r="QGT8" i="1"/>
  <c r="QGS8" i="1"/>
  <c r="QGR8" i="1"/>
  <c r="QGQ8" i="1"/>
  <c r="QGP8" i="1"/>
  <c r="QGO8" i="1"/>
  <c r="QGN8" i="1"/>
  <c r="QGM8" i="1"/>
  <c r="QGL8" i="1"/>
  <c r="QGK8" i="1"/>
  <c r="QGJ8" i="1"/>
  <c r="QGI8" i="1"/>
  <c r="QGH8" i="1"/>
  <c r="QGG8" i="1"/>
  <c r="QGF8" i="1"/>
  <c r="QGE8" i="1"/>
  <c r="QGD8" i="1"/>
  <c r="QGC8" i="1"/>
  <c r="QGB8" i="1"/>
  <c r="QGA8" i="1"/>
  <c r="QFZ8" i="1"/>
  <c r="QFY8" i="1"/>
  <c r="QFX8" i="1"/>
  <c r="QFW8" i="1"/>
  <c r="QFV8" i="1"/>
  <c r="QFU8" i="1"/>
  <c r="QFT8" i="1"/>
  <c r="QFS8" i="1"/>
  <c r="QFR8" i="1"/>
  <c r="QFQ8" i="1"/>
  <c r="QFP8" i="1"/>
  <c r="QFO8" i="1"/>
  <c r="QFN8" i="1"/>
  <c r="QFM8" i="1"/>
  <c r="QFL8" i="1"/>
  <c r="QFK8" i="1"/>
  <c r="QFJ8" i="1"/>
  <c r="QFI8" i="1"/>
  <c r="QFH8" i="1"/>
  <c r="QFG8" i="1"/>
  <c r="QFF8" i="1"/>
  <c r="QFE8" i="1"/>
  <c r="QFD8" i="1"/>
  <c r="QFC8" i="1"/>
  <c r="QFB8" i="1"/>
  <c r="QFA8" i="1"/>
  <c r="QEZ8" i="1"/>
  <c r="QEY8" i="1"/>
  <c r="QEX8" i="1"/>
  <c r="QEW8" i="1"/>
  <c r="QEV8" i="1"/>
  <c r="QEU8" i="1"/>
  <c r="QET8" i="1"/>
  <c r="QES8" i="1"/>
  <c r="QER8" i="1"/>
  <c r="QEQ8" i="1"/>
  <c r="QEP8" i="1"/>
  <c r="QEO8" i="1"/>
  <c r="QEN8" i="1"/>
  <c r="QEM8" i="1"/>
  <c r="QEL8" i="1"/>
  <c r="QEK8" i="1"/>
  <c r="QEJ8" i="1"/>
  <c r="QEI8" i="1"/>
  <c r="QEH8" i="1"/>
  <c r="QEG8" i="1"/>
  <c r="QEF8" i="1"/>
  <c r="QEE8" i="1"/>
  <c r="QED8" i="1"/>
  <c r="QEC8" i="1"/>
  <c r="QEB8" i="1"/>
  <c r="QEA8" i="1"/>
  <c r="QDZ8" i="1"/>
  <c r="QDY8" i="1"/>
  <c r="QDX8" i="1"/>
  <c r="QDW8" i="1"/>
  <c r="QDV8" i="1"/>
  <c r="QDU8" i="1"/>
  <c r="QDT8" i="1"/>
  <c r="QDS8" i="1"/>
  <c r="QDR8" i="1"/>
  <c r="QDQ8" i="1"/>
  <c r="QDP8" i="1"/>
  <c r="QDO8" i="1"/>
  <c r="QDN8" i="1"/>
  <c r="QDM8" i="1"/>
  <c r="QDL8" i="1"/>
  <c r="QDK8" i="1"/>
  <c r="QDJ8" i="1"/>
  <c r="QDI8" i="1"/>
  <c r="QDH8" i="1"/>
  <c r="QDG8" i="1"/>
  <c r="QDF8" i="1"/>
  <c r="QDE8" i="1"/>
  <c r="QDD8" i="1"/>
  <c r="QDC8" i="1"/>
  <c r="QDB8" i="1"/>
  <c r="QDA8" i="1"/>
  <c r="QCZ8" i="1"/>
  <c r="QCY8" i="1"/>
  <c r="QCX8" i="1"/>
  <c r="QCW8" i="1"/>
  <c r="QCV8" i="1"/>
  <c r="QCU8" i="1"/>
  <c r="QCT8" i="1"/>
  <c r="QCS8" i="1"/>
  <c r="QCR8" i="1"/>
  <c r="QCQ8" i="1"/>
  <c r="QCP8" i="1"/>
  <c r="QCO8" i="1"/>
  <c r="QCN8" i="1"/>
  <c r="QCM8" i="1"/>
  <c r="QCL8" i="1"/>
  <c r="QCK8" i="1"/>
  <c r="QCJ8" i="1"/>
  <c r="QCI8" i="1"/>
  <c r="QCH8" i="1"/>
  <c r="QCG8" i="1"/>
  <c r="QCF8" i="1"/>
  <c r="QCE8" i="1"/>
  <c r="QCD8" i="1"/>
  <c r="QCC8" i="1"/>
  <c r="QCB8" i="1"/>
  <c r="QCA8" i="1"/>
  <c r="QBZ8" i="1"/>
  <c r="QBY8" i="1"/>
  <c r="QBX8" i="1"/>
  <c r="QBW8" i="1"/>
  <c r="QBV8" i="1"/>
  <c r="QBU8" i="1"/>
  <c r="QBT8" i="1"/>
  <c r="QBS8" i="1"/>
  <c r="QBR8" i="1"/>
  <c r="QBQ8" i="1"/>
  <c r="QBP8" i="1"/>
  <c r="QBO8" i="1"/>
  <c r="QBN8" i="1"/>
  <c r="QBM8" i="1"/>
  <c r="QBL8" i="1"/>
  <c r="QBK8" i="1"/>
  <c r="QBJ8" i="1"/>
  <c r="QBI8" i="1"/>
  <c r="QBH8" i="1"/>
  <c r="QBG8" i="1"/>
  <c r="QBF8" i="1"/>
  <c r="QBE8" i="1"/>
  <c r="QBD8" i="1"/>
  <c r="QBC8" i="1"/>
  <c r="QBB8" i="1"/>
  <c r="QBA8" i="1"/>
  <c r="QAZ8" i="1"/>
  <c r="QAY8" i="1"/>
  <c r="QAX8" i="1"/>
  <c r="QAW8" i="1"/>
  <c r="QAV8" i="1"/>
  <c r="QAU8" i="1"/>
  <c r="QAT8" i="1"/>
  <c r="QAS8" i="1"/>
  <c r="QAR8" i="1"/>
  <c r="QAQ8" i="1"/>
  <c r="QAP8" i="1"/>
  <c r="QAO8" i="1"/>
  <c r="QAN8" i="1"/>
  <c r="QAM8" i="1"/>
  <c r="QAL8" i="1"/>
  <c r="QAK8" i="1"/>
  <c r="QAJ8" i="1"/>
  <c r="QAI8" i="1"/>
  <c r="QAH8" i="1"/>
  <c r="QAG8" i="1"/>
  <c r="QAF8" i="1"/>
  <c r="QAE8" i="1"/>
  <c r="QAD8" i="1"/>
  <c r="QAC8" i="1"/>
  <c r="QAB8" i="1"/>
  <c r="QAA8" i="1"/>
  <c r="PZZ8" i="1"/>
  <c r="PZY8" i="1"/>
  <c r="PZX8" i="1"/>
  <c r="PZW8" i="1"/>
  <c r="PZV8" i="1"/>
  <c r="PZU8" i="1"/>
  <c r="PZT8" i="1"/>
  <c r="PZS8" i="1"/>
  <c r="PZR8" i="1"/>
  <c r="PZQ8" i="1"/>
  <c r="PZP8" i="1"/>
  <c r="PZO8" i="1"/>
  <c r="PZN8" i="1"/>
  <c r="PZM8" i="1"/>
  <c r="PZL8" i="1"/>
  <c r="PZK8" i="1"/>
  <c r="PZJ8" i="1"/>
  <c r="PZI8" i="1"/>
  <c r="PZH8" i="1"/>
  <c r="PZG8" i="1"/>
  <c r="PZF8" i="1"/>
  <c r="PZE8" i="1"/>
  <c r="PZD8" i="1"/>
  <c r="PZC8" i="1"/>
  <c r="PZB8" i="1"/>
  <c r="PZA8" i="1"/>
  <c r="PYZ8" i="1"/>
  <c r="PYY8" i="1"/>
  <c r="PYX8" i="1"/>
  <c r="PYW8" i="1"/>
  <c r="PYV8" i="1"/>
  <c r="PYU8" i="1"/>
  <c r="PYT8" i="1"/>
  <c r="PYS8" i="1"/>
  <c r="PYR8" i="1"/>
  <c r="PYQ8" i="1"/>
  <c r="PYP8" i="1"/>
  <c r="PYO8" i="1"/>
  <c r="PYN8" i="1"/>
  <c r="PYM8" i="1"/>
  <c r="PYL8" i="1"/>
  <c r="PYK8" i="1"/>
  <c r="PYJ8" i="1"/>
  <c r="PYI8" i="1"/>
  <c r="PYH8" i="1"/>
  <c r="PYG8" i="1"/>
  <c r="PYF8" i="1"/>
  <c r="PYE8" i="1"/>
  <c r="PYD8" i="1"/>
  <c r="PYC8" i="1"/>
  <c r="PYB8" i="1"/>
  <c r="PYA8" i="1"/>
  <c r="PXZ8" i="1"/>
  <c r="PXY8" i="1"/>
  <c r="PXX8" i="1"/>
  <c r="PXW8" i="1"/>
  <c r="PXV8" i="1"/>
  <c r="PXU8" i="1"/>
  <c r="PXT8" i="1"/>
  <c r="PXS8" i="1"/>
  <c r="PXR8" i="1"/>
  <c r="PXQ8" i="1"/>
  <c r="PXP8" i="1"/>
  <c r="PXO8" i="1"/>
  <c r="PXN8" i="1"/>
  <c r="PXM8" i="1"/>
  <c r="PXL8" i="1"/>
  <c r="PXK8" i="1"/>
  <c r="PXJ8" i="1"/>
  <c r="PXI8" i="1"/>
  <c r="PXH8" i="1"/>
  <c r="PXG8" i="1"/>
  <c r="PXF8" i="1"/>
  <c r="PXE8" i="1"/>
  <c r="PXD8" i="1"/>
  <c r="PXC8" i="1"/>
  <c r="PXB8" i="1"/>
  <c r="PXA8" i="1"/>
  <c r="PWZ8" i="1"/>
  <c r="PWY8" i="1"/>
  <c r="PWX8" i="1"/>
  <c r="PWW8" i="1"/>
  <c r="PWV8" i="1"/>
  <c r="PWU8" i="1"/>
  <c r="PWT8" i="1"/>
  <c r="PWS8" i="1"/>
  <c r="PWR8" i="1"/>
  <c r="PWQ8" i="1"/>
  <c r="PWP8" i="1"/>
  <c r="PWO8" i="1"/>
  <c r="PWN8" i="1"/>
  <c r="PWM8" i="1"/>
  <c r="PWL8" i="1"/>
  <c r="PWK8" i="1"/>
  <c r="PWJ8" i="1"/>
  <c r="PWI8" i="1"/>
  <c r="PWH8" i="1"/>
  <c r="PWG8" i="1"/>
  <c r="PWF8" i="1"/>
  <c r="PWE8" i="1"/>
  <c r="PWD8" i="1"/>
  <c r="PWC8" i="1"/>
  <c r="PWB8" i="1"/>
  <c r="PWA8" i="1"/>
  <c r="PVZ8" i="1"/>
  <c r="PVY8" i="1"/>
  <c r="PVX8" i="1"/>
  <c r="PVW8" i="1"/>
  <c r="PVV8" i="1"/>
  <c r="PVU8" i="1"/>
  <c r="PVT8" i="1"/>
  <c r="PVS8" i="1"/>
  <c r="PVR8" i="1"/>
  <c r="PVQ8" i="1"/>
  <c r="PVP8" i="1"/>
  <c r="PVO8" i="1"/>
  <c r="PVN8" i="1"/>
  <c r="PVM8" i="1"/>
  <c r="PVL8" i="1"/>
  <c r="PVK8" i="1"/>
  <c r="PVJ8" i="1"/>
  <c r="PVI8" i="1"/>
  <c r="PVH8" i="1"/>
  <c r="PVG8" i="1"/>
  <c r="PVF8" i="1"/>
  <c r="PVE8" i="1"/>
  <c r="PVD8" i="1"/>
  <c r="PVC8" i="1"/>
  <c r="PVB8" i="1"/>
  <c r="PVA8" i="1"/>
  <c r="PUZ8" i="1"/>
  <c r="PUY8" i="1"/>
  <c r="PUX8" i="1"/>
  <c r="PUW8" i="1"/>
  <c r="PUV8" i="1"/>
  <c r="PUU8" i="1"/>
  <c r="PUT8" i="1"/>
  <c r="PUS8" i="1"/>
  <c r="PUR8" i="1"/>
  <c r="PUQ8" i="1"/>
  <c r="PUP8" i="1"/>
  <c r="PUO8" i="1"/>
  <c r="PUN8" i="1"/>
  <c r="PUM8" i="1"/>
  <c r="PUL8" i="1"/>
  <c r="PUK8" i="1"/>
  <c r="PUJ8" i="1"/>
  <c r="PUI8" i="1"/>
  <c r="PUH8" i="1"/>
  <c r="PUG8" i="1"/>
  <c r="PUF8" i="1"/>
  <c r="PUE8" i="1"/>
  <c r="PUD8" i="1"/>
  <c r="PUC8" i="1"/>
  <c r="PUB8" i="1"/>
  <c r="PUA8" i="1"/>
  <c r="PTZ8" i="1"/>
  <c r="PTY8" i="1"/>
  <c r="PTX8" i="1"/>
  <c r="PTW8" i="1"/>
  <c r="PTV8" i="1"/>
  <c r="PTU8" i="1"/>
  <c r="PTT8" i="1"/>
  <c r="PTS8" i="1"/>
  <c r="PTR8" i="1"/>
  <c r="PTQ8" i="1"/>
  <c r="PTP8" i="1"/>
  <c r="PTO8" i="1"/>
  <c r="PTN8" i="1"/>
  <c r="PTM8" i="1"/>
  <c r="PTL8" i="1"/>
  <c r="PTK8" i="1"/>
  <c r="PTJ8" i="1"/>
  <c r="PTI8" i="1"/>
  <c r="PTH8" i="1"/>
  <c r="PTG8" i="1"/>
  <c r="PTF8" i="1"/>
  <c r="PTE8" i="1"/>
  <c r="PTD8" i="1"/>
  <c r="PTC8" i="1"/>
  <c r="PTB8" i="1"/>
  <c r="PTA8" i="1"/>
  <c r="PSZ8" i="1"/>
  <c r="PSY8" i="1"/>
  <c r="PSX8" i="1"/>
  <c r="PSW8" i="1"/>
  <c r="PSV8" i="1"/>
  <c r="PSU8" i="1"/>
  <c r="PST8" i="1"/>
  <c r="PSS8" i="1"/>
  <c r="PSR8" i="1"/>
  <c r="PSQ8" i="1"/>
  <c r="PSP8" i="1"/>
  <c r="PSO8" i="1"/>
  <c r="PSN8" i="1"/>
  <c r="PSM8" i="1"/>
  <c r="PSL8" i="1"/>
  <c r="PSK8" i="1"/>
  <c r="PSJ8" i="1"/>
  <c r="PSI8" i="1"/>
  <c r="PSH8" i="1"/>
  <c r="PSG8" i="1"/>
  <c r="PSF8" i="1"/>
  <c r="PSE8" i="1"/>
  <c r="PSD8" i="1"/>
  <c r="PSC8" i="1"/>
  <c r="PSB8" i="1"/>
  <c r="PSA8" i="1"/>
  <c r="PRZ8" i="1"/>
  <c r="PRY8" i="1"/>
  <c r="PRX8" i="1"/>
  <c r="PRW8" i="1"/>
  <c r="PRV8" i="1"/>
  <c r="PRU8" i="1"/>
  <c r="PRT8" i="1"/>
  <c r="PRS8" i="1"/>
  <c r="PRR8" i="1"/>
  <c r="PRQ8" i="1"/>
  <c r="PRP8" i="1"/>
  <c r="PRO8" i="1"/>
  <c r="PRN8" i="1"/>
  <c r="PRM8" i="1"/>
  <c r="PRL8" i="1"/>
  <c r="PRK8" i="1"/>
  <c r="PRJ8" i="1"/>
  <c r="PRI8" i="1"/>
  <c r="PRH8" i="1"/>
  <c r="PRG8" i="1"/>
  <c r="PRF8" i="1"/>
  <c r="PRE8" i="1"/>
  <c r="PRD8" i="1"/>
  <c r="PRC8" i="1"/>
  <c r="PRB8" i="1"/>
  <c r="PRA8" i="1"/>
  <c r="PQZ8" i="1"/>
  <c r="PQY8" i="1"/>
  <c r="PQX8" i="1"/>
  <c r="PQW8" i="1"/>
  <c r="PQV8" i="1"/>
  <c r="PQU8" i="1"/>
  <c r="PQT8" i="1"/>
  <c r="PQS8" i="1"/>
  <c r="PQR8" i="1"/>
  <c r="PQQ8" i="1"/>
  <c r="PQP8" i="1"/>
  <c r="PQO8" i="1"/>
  <c r="PQN8" i="1"/>
  <c r="PQM8" i="1"/>
  <c r="PQL8" i="1"/>
  <c r="PQK8" i="1"/>
  <c r="PQJ8" i="1"/>
  <c r="PQI8" i="1"/>
  <c r="PQH8" i="1"/>
  <c r="PQG8" i="1"/>
  <c r="PQF8" i="1"/>
  <c r="PQE8" i="1"/>
  <c r="PQD8" i="1"/>
  <c r="PQC8" i="1"/>
  <c r="PQB8" i="1"/>
  <c r="PQA8" i="1"/>
  <c r="PPZ8" i="1"/>
  <c r="PPY8" i="1"/>
  <c r="PPX8" i="1"/>
  <c r="PPW8" i="1"/>
  <c r="PPV8" i="1"/>
  <c r="PPU8" i="1"/>
  <c r="PPT8" i="1"/>
  <c r="PPS8" i="1"/>
  <c r="PPR8" i="1"/>
  <c r="PPQ8" i="1"/>
  <c r="PPP8" i="1"/>
  <c r="PPO8" i="1"/>
  <c r="PPN8" i="1"/>
  <c r="PPM8" i="1"/>
  <c r="PPL8" i="1"/>
  <c r="PPK8" i="1"/>
  <c r="PPJ8" i="1"/>
  <c r="PPI8" i="1"/>
  <c r="PPH8" i="1"/>
  <c r="PPG8" i="1"/>
  <c r="PPF8" i="1"/>
  <c r="PPE8" i="1"/>
  <c r="PPD8" i="1"/>
  <c r="PPC8" i="1"/>
  <c r="PPB8" i="1"/>
  <c r="PPA8" i="1"/>
  <c r="POZ8" i="1"/>
  <c r="POY8" i="1"/>
  <c r="POX8" i="1"/>
  <c r="POW8" i="1"/>
  <c r="POV8" i="1"/>
  <c r="POU8" i="1"/>
  <c r="POT8" i="1"/>
  <c r="POS8" i="1"/>
  <c r="POR8" i="1"/>
  <c r="POQ8" i="1"/>
  <c r="POP8" i="1"/>
  <c r="POO8" i="1"/>
  <c r="PON8" i="1"/>
  <c r="POM8" i="1"/>
  <c r="POL8" i="1"/>
  <c r="POK8" i="1"/>
  <c r="POJ8" i="1"/>
  <c r="POI8" i="1"/>
  <c r="POH8" i="1"/>
  <c r="POG8" i="1"/>
  <c r="POF8" i="1"/>
  <c r="POE8" i="1"/>
  <c r="POD8" i="1"/>
  <c r="POC8" i="1"/>
  <c r="POB8" i="1"/>
  <c r="POA8" i="1"/>
  <c r="PNZ8" i="1"/>
  <c r="PNY8" i="1"/>
  <c r="PNX8" i="1"/>
  <c r="PNW8" i="1"/>
  <c r="PNV8" i="1"/>
  <c r="PNU8" i="1"/>
  <c r="PNT8" i="1"/>
  <c r="PNS8" i="1"/>
  <c r="PNR8" i="1"/>
  <c r="PNQ8" i="1"/>
  <c r="PNP8" i="1"/>
  <c r="PNO8" i="1"/>
  <c r="PNN8" i="1"/>
  <c r="PNM8" i="1"/>
  <c r="PNL8" i="1"/>
  <c r="PNK8" i="1"/>
  <c r="PNJ8" i="1"/>
  <c r="PNI8" i="1"/>
  <c r="PNH8" i="1"/>
  <c r="PNG8" i="1"/>
  <c r="PNF8" i="1"/>
  <c r="PNE8" i="1"/>
  <c r="PND8" i="1"/>
  <c r="PNC8" i="1"/>
  <c r="PNB8" i="1"/>
  <c r="PNA8" i="1"/>
  <c r="PMZ8" i="1"/>
  <c r="PMY8" i="1"/>
  <c r="PMX8" i="1"/>
  <c r="PMW8" i="1"/>
  <c r="PMV8" i="1"/>
  <c r="PMU8" i="1"/>
  <c r="PMT8" i="1"/>
  <c r="PMS8" i="1"/>
  <c r="PMR8" i="1"/>
  <c r="PMQ8" i="1"/>
  <c r="PMP8" i="1"/>
  <c r="PMO8" i="1"/>
  <c r="PMN8" i="1"/>
  <c r="PMM8" i="1"/>
  <c r="PML8" i="1"/>
  <c r="PMK8" i="1"/>
  <c r="PMJ8" i="1"/>
  <c r="PMI8" i="1"/>
  <c r="PMH8" i="1"/>
  <c r="PMG8" i="1"/>
  <c r="PMF8" i="1"/>
  <c r="PME8" i="1"/>
  <c r="PMD8" i="1"/>
  <c r="PMC8" i="1"/>
  <c r="PMB8" i="1"/>
  <c r="PMA8" i="1"/>
  <c r="PLZ8" i="1"/>
  <c r="PLY8" i="1"/>
  <c r="PLX8" i="1"/>
  <c r="PLW8" i="1"/>
  <c r="PLV8" i="1"/>
  <c r="PLU8" i="1"/>
  <c r="PLT8" i="1"/>
  <c r="PLS8" i="1"/>
  <c r="PLR8" i="1"/>
  <c r="PLQ8" i="1"/>
  <c r="PLP8" i="1"/>
  <c r="PLO8" i="1"/>
  <c r="PLN8" i="1"/>
  <c r="PLM8" i="1"/>
  <c r="PLL8" i="1"/>
  <c r="PLK8" i="1"/>
  <c r="PLJ8" i="1"/>
  <c r="PLI8" i="1"/>
  <c r="PLH8" i="1"/>
  <c r="PLG8" i="1"/>
  <c r="PLF8" i="1"/>
  <c r="PLE8" i="1"/>
  <c r="PLD8" i="1"/>
  <c r="PLC8" i="1"/>
  <c r="PLB8" i="1"/>
  <c r="PLA8" i="1"/>
  <c r="PKZ8" i="1"/>
  <c r="PKY8" i="1"/>
  <c r="PKX8" i="1"/>
  <c r="PKW8" i="1"/>
  <c r="PKV8" i="1"/>
  <c r="PKU8" i="1"/>
  <c r="PKT8" i="1"/>
  <c r="PKS8" i="1"/>
  <c r="PKR8" i="1"/>
  <c r="PKQ8" i="1"/>
  <c r="PKP8" i="1"/>
  <c r="PKO8" i="1"/>
  <c r="PKN8" i="1"/>
  <c r="PKM8" i="1"/>
  <c r="PKL8" i="1"/>
  <c r="PKK8" i="1"/>
  <c r="PKJ8" i="1"/>
  <c r="PKI8" i="1"/>
  <c r="PKH8" i="1"/>
  <c r="PKG8" i="1"/>
  <c r="PKF8" i="1"/>
  <c r="PKE8" i="1"/>
  <c r="PKD8" i="1"/>
  <c r="PKC8" i="1"/>
  <c r="PKB8" i="1"/>
  <c r="PKA8" i="1"/>
  <c r="PJZ8" i="1"/>
  <c r="PJY8" i="1"/>
  <c r="PJX8" i="1"/>
  <c r="PJW8" i="1"/>
  <c r="PJV8" i="1"/>
  <c r="PJU8" i="1"/>
  <c r="PJT8" i="1"/>
  <c r="PJS8" i="1"/>
  <c r="PJR8" i="1"/>
  <c r="PJQ8" i="1"/>
  <c r="PJP8" i="1"/>
  <c r="PJO8" i="1"/>
  <c r="PJN8" i="1"/>
  <c r="PJM8" i="1"/>
  <c r="PJL8" i="1"/>
  <c r="PJK8" i="1"/>
  <c r="PJJ8" i="1"/>
  <c r="PJI8" i="1"/>
  <c r="PJH8" i="1"/>
  <c r="PJG8" i="1"/>
  <c r="PJF8" i="1"/>
  <c r="PJE8" i="1"/>
  <c r="PJD8" i="1"/>
  <c r="PJC8" i="1"/>
  <c r="PJB8" i="1"/>
  <c r="PJA8" i="1"/>
  <c r="PIZ8" i="1"/>
  <c r="PIY8" i="1"/>
  <c r="PIX8" i="1"/>
  <c r="PIW8" i="1"/>
  <c r="PIV8" i="1"/>
  <c r="PIU8" i="1"/>
  <c r="PIT8" i="1"/>
  <c r="PIS8" i="1"/>
  <c r="PIR8" i="1"/>
  <c r="PIQ8" i="1"/>
  <c r="PIP8" i="1"/>
  <c r="PIO8" i="1"/>
  <c r="PIN8" i="1"/>
  <c r="PIM8" i="1"/>
  <c r="PIL8" i="1"/>
  <c r="PIK8" i="1"/>
  <c r="PIJ8" i="1"/>
  <c r="PII8" i="1"/>
  <c r="PIH8" i="1"/>
  <c r="PIG8" i="1"/>
  <c r="PIF8" i="1"/>
  <c r="PIE8" i="1"/>
  <c r="PID8" i="1"/>
  <c r="PIC8" i="1"/>
  <c r="PIB8" i="1"/>
  <c r="PIA8" i="1"/>
  <c r="PHZ8" i="1"/>
  <c r="PHY8" i="1"/>
  <c r="PHX8" i="1"/>
  <c r="PHW8" i="1"/>
  <c r="PHV8" i="1"/>
  <c r="PHU8" i="1"/>
  <c r="PHT8" i="1"/>
  <c r="PHS8" i="1"/>
  <c r="PHR8" i="1"/>
  <c r="PHQ8" i="1"/>
  <c r="PHP8" i="1"/>
  <c r="PHO8" i="1"/>
  <c r="PHN8" i="1"/>
  <c r="PHM8" i="1"/>
  <c r="PHL8" i="1"/>
  <c r="PHK8" i="1"/>
  <c r="PHJ8" i="1"/>
  <c r="PHI8" i="1"/>
  <c r="PHH8" i="1"/>
  <c r="PHG8" i="1"/>
  <c r="PHF8" i="1"/>
  <c r="PHE8" i="1"/>
  <c r="PHD8" i="1"/>
  <c r="PHC8" i="1"/>
  <c r="PHB8" i="1"/>
  <c r="PHA8" i="1"/>
  <c r="PGZ8" i="1"/>
  <c r="PGY8" i="1"/>
  <c r="PGX8" i="1"/>
  <c r="PGW8" i="1"/>
  <c r="PGV8" i="1"/>
  <c r="PGU8" i="1"/>
  <c r="PGT8" i="1"/>
  <c r="PGS8" i="1"/>
  <c r="PGR8" i="1"/>
  <c r="PGQ8" i="1"/>
  <c r="PGP8" i="1"/>
  <c r="PGO8" i="1"/>
  <c r="PGN8" i="1"/>
  <c r="PGM8" i="1"/>
  <c r="PGL8" i="1"/>
  <c r="PGK8" i="1"/>
  <c r="PGJ8" i="1"/>
  <c r="PGI8" i="1"/>
  <c r="PGH8" i="1"/>
  <c r="PGG8" i="1"/>
  <c r="PGF8" i="1"/>
  <c r="PGE8" i="1"/>
  <c r="PGD8" i="1"/>
  <c r="PGC8" i="1"/>
  <c r="PGB8" i="1"/>
  <c r="PGA8" i="1"/>
  <c r="PFZ8" i="1"/>
  <c r="PFY8" i="1"/>
  <c r="PFX8" i="1"/>
  <c r="PFW8" i="1"/>
  <c r="PFV8" i="1"/>
  <c r="PFU8" i="1"/>
  <c r="PFT8" i="1"/>
  <c r="PFS8" i="1"/>
  <c r="PFR8" i="1"/>
  <c r="PFQ8" i="1"/>
  <c r="PFP8" i="1"/>
  <c r="PFO8" i="1"/>
  <c r="PFN8" i="1"/>
  <c r="PFM8" i="1"/>
  <c r="PFL8" i="1"/>
  <c r="PFK8" i="1"/>
  <c r="PFJ8" i="1"/>
  <c r="PFI8" i="1"/>
  <c r="PFH8" i="1"/>
  <c r="PFG8" i="1"/>
  <c r="PFF8" i="1"/>
  <c r="PFE8" i="1"/>
  <c r="PFD8" i="1"/>
  <c r="PFC8" i="1"/>
  <c r="PFB8" i="1"/>
  <c r="PFA8" i="1"/>
  <c r="PEZ8" i="1"/>
  <c r="PEY8" i="1"/>
  <c r="PEX8" i="1"/>
  <c r="PEW8" i="1"/>
  <c r="PEV8" i="1"/>
  <c r="PEU8" i="1"/>
  <c r="PET8" i="1"/>
  <c r="PES8" i="1"/>
  <c r="PER8" i="1"/>
  <c r="PEQ8" i="1"/>
  <c r="PEP8" i="1"/>
  <c r="PEO8" i="1"/>
  <c r="PEN8" i="1"/>
  <c r="PEM8" i="1"/>
  <c r="PEL8" i="1"/>
  <c r="PEK8" i="1"/>
  <c r="PEJ8" i="1"/>
  <c r="PEI8" i="1"/>
  <c r="PEH8" i="1"/>
  <c r="PEG8" i="1"/>
  <c r="PEF8" i="1"/>
  <c r="PEE8" i="1"/>
  <c r="PED8" i="1"/>
  <c r="PEC8" i="1"/>
  <c r="PEB8" i="1"/>
  <c r="PEA8" i="1"/>
  <c r="PDZ8" i="1"/>
  <c r="PDY8" i="1"/>
  <c r="PDX8" i="1"/>
  <c r="PDW8" i="1"/>
  <c r="PDV8" i="1"/>
  <c r="PDU8" i="1"/>
  <c r="PDT8" i="1"/>
  <c r="PDS8" i="1"/>
  <c r="PDR8" i="1"/>
  <c r="PDQ8" i="1"/>
  <c r="PDP8" i="1"/>
  <c r="PDO8" i="1"/>
  <c r="PDN8" i="1"/>
  <c r="PDM8" i="1"/>
  <c r="PDL8" i="1"/>
  <c r="PDK8" i="1"/>
  <c r="PDJ8" i="1"/>
  <c r="PDI8" i="1"/>
  <c r="PDH8" i="1"/>
  <c r="PDG8" i="1"/>
  <c r="PDF8" i="1"/>
  <c r="PDE8" i="1"/>
  <c r="PDD8" i="1"/>
  <c r="PDC8" i="1"/>
  <c r="PDB8" i="1"/>
  <c r="PDA8" i="1"/>
  <c r="PCZ8" i="1"/>
  <c r="PCY8" i="1"/>
  <c r="PCX8" i="1"/>
  <c r="PCW8" i="1"/>
  <c r="PCV8" i="1"/>
  <c r="PCU8" i="1"/>
  <c r="PCT8" i="1"/>
  <c r="PCS8" i="1"/>
  <c r="PCR8" i="1"/>
  <c r="PCQ8" i="1"/>
  <c r="PCP8" i="1"/>
  <c r="PCO8" i="1"/>
  <c r="PCN8" i="1"/>
  <c r="PCM8" i="1"/>
  <c r="PCL8" i="1"/>
  <c r="PCK8" i="1"/>
  <c r="PCJ8" i="1"/>
  <c r="PCI8" i="1"/>
  <c r="PCH8" i="1"/>
  <c r="PCG8" i="1"/>
  <c r="PCF8" i="1"/>
  <c r="PCE8" i="1"/>
  <c r="PCD8" i="1"/>
  <c r="PCC8" i="1"/>
  <c r="PCB8" i="1"/>
  <c r="PCA8" i="1"/>
  <c r="PBZ8" i="1"/>
  <c r="PBY8" i="1"/>
  <c r="PBX8" i="1"/>
  <c r="PBW8" i="1"/>
  <c r="PBV8" i="1"/>
  <c r="PBU8" i="1"/>
  <c r="PBT8" i="1"/>
  <c r="PBS8" i="1"/>
  <c r="PBR8" i="1"/>
  <c r="PBQ8" i="1"/>
  <c r="PBP8" i="1"/>
  <c r="PBO8" i="1"/>
  <c r="PBN8" i="1"/>
  <c r="PBM8" i="1"/>
  <c r="PBL8" i="1"/>
  <c r="PBK8" i="1"/>
  <c r="PBJ8" i="1"/>
  <c r="PBI8" i="1"/>
  <c r="PBH8" i="1"/>
  <c r="PBG8" i="1"/>
  <c r="PBF8" i="1"/>
  <c r="PBE8" i="1"/>
  <c r="PBD8" i="1"/>
  <c r="PBC8" i="1"/>
  <c r="PBB8" i="1"/>
  <c r="PBA8" i="1"/>
  <c r="PAZ8" i="1"/>
  <c r="PAY8" i="1"/>
  <c r="PAX8" i="1"/>
  <c r="PAW8" i="1"/>
  <c r="PAV8" i="1"/>
  <c r="PAU8" i="1"/>
  <c r="PAT8" i="1"/>
  <c r="PAS8" i="1"/>
  <c r="PAR8" i="1"/>
  <c r="PAQ8" i="1"/>
  <c r="PAP8" i="1"/>
  <c r="PAO8" i="1"/>
  <c r="PAN8" i="1"/>
  <c r="PAM8" i="1"/>
  <c r="PAL8" i="1"/>
  <c r="PAK8" i="1"/>
  <c r="PAJ8" i="1"/>
  <c r="PAI8" i="1"/>
  <c r="PAH8" i="1"/>
  <c r="PAG8" i="1"/>
  <c r="PAF8" i="1"/>
  <c r="PAE8" i="1"/>
  <c r="PAD8" i="1"/>
  <c r="PAC8" i="1"/>
  <c r="PAB8" i="1"/>
  <c r="PAA8" i="1"/>
  <c r="OZZ8" i="1"/>
  <c r="OZY8" i="1"/>
  <c r="OZX8" i="1"/>
  <c r="OZW8" i="1"/>
  <c r="OZV8" i="1"/>
  <c r="OZU8" i="1"/>
  <c r="OZT8" i="1"/>
  <c r="OZS8" i="1"/>
  <c r="OZR8" i="1"/>
  <c r="OZQ8" i="1"/>
  <c r="OZP8" i="1"/>
  <c r="OZO8" i="1"/>
  <c r="OZN8" i="1"/>
  <c r="OZM8" i="1"/>
  <c r="OZL8" i="1"/>
  <c r="OZK8" i="1"/>
  <c r="OZJ8" i="1"/>
  <c r="OZI8" i="1"/>
  <c r="OZH8" i="1"/>
  <c r="OZG8" i="1"/>
  <c r="OZF8" i="1"/>
  <c r="OZE8" i="1"/>
  <c r="OZD8" i="1"/>
  <c r="OZC8" i="1"/>
  <c r="OZB8" i="1"/>
  <c r="OZA8" i="1"/>
  <c r="OYZ8" i="1"/>
  <c r="OYY8" i="1"/>
  <c r="OYX8" i="1"/>
  <c r="OYW8" i="1"/>
  <c r="OYV8" i="1"/>
  <c r="OYU8" i="1"/>
  <c r="OYT8" i="1"/>
  <c r="OYS8" i="1"/>
  <c r="OYR8" i="1"/>
  <c r="OYQ8" i="1"/>
  <c r="OYP8" i="1"/>
  <c r="OYO8" i="1"/>
  <c r="OYN8" i="1"/>
  <c r="OYM8" i="1"/>
  <c r="OYL8" i="1"/>
  <c r="OYK8" i="1"/>
  <c r="OYJ8" i="1"/>
  <c r="OYI8" i="1"/>
  <c r="OYH8" i="1"/>
  <c r="OYG8" i="1"/>
  <c r="OYF8" i="1"/>
  <c r="OYE8" i="1"/>
  <c r="OYD8" i="1"/>
  <c r="OYC8" i="1"/>
  <c r="OYB8" i="1"/>
  <c r="OYA8" i="1"/>
  <c r="OXZ8" i="1"/>
  <c r="OXY8" i="1"/>
  <c r="OXX8" i="1"/>
  <c r="OXW8" i="1"/>
  <c r="OXV8" i="1"/>
  <c r="OXU8" i="1"/>
  <c r="OXT8" i="1"/>
  <c r="OXS8" i="1"/>
  <c r="OXR8" i="1"/>
  <c r="OXQ8" i="1"/>
  <c r="OXP8" i="1"/>
  <c r="OXO8" i="1"/>
  <c r="OXN8" i="1"/>
  <c r="OXM8" i="1"/>
  <c r="OXL8" i="1"/>
  <c r="OXK8" i="1"/>
  <c r="OXJ8" i="1"/>
  <c r="OXI8" i="1"/>
  <c r="OXH8" i="1"/>
  <c r="OXG8" i="1"/>
  <c r="OXF8" i="1"/>
  <c r="OXE8" i="1"/>
  <c r="OXD8" i="1"/>
  <c r="OXC8" i="1"/>
  <c r="OXB8" i="1"/>
  <c r="OXA8" i="1"/>
  <c r="OWZ8" i="1"/>
  <c r="OWY8" i="1"/>
  <c r="OWX8" i="1"/>
  <c r="OWW8" i="1"/>
  <c r="OWV8" i="1"/>
  <c r="OWU8" i="1"/>
  <c r="OWT8" i="1"/>
  <c r="OWS8" i="1"/>
  <c r="OWR8" i="1"/>
  <c r="OWQ8" i="1"/>
  <c r="OWP8" i="1"/>
  <c r="OWO8" i="1"/>
  <c r="OWN8" i="1"/>
  <c r="OWM8" i="1"/>
  <c r="OWL8" i="1"/>
  <c r="OWK8" i="1"/>
  <c r="OWJ8" i="1"/>
  <c r="OWI8" i="1"/>
  <c r="OWH8" i="1"/>
  <c r="OWG8" i="1"/>
  <c r="OWF8" i="1"/>
  <c r="OWE8" i="1"/>
  <c r="OWD8" i="1"/>
  <c r="OWC8" i="1"/>
  <c r="OWB8" i="1"/>
  <c r="OWA8" i="1"/>
  <c r="OVZ8" i="1"/>
  <c r="OVY8" i="1"/>
  <c r="OVX8" i="1"/>
  <c r="OVW8" i="1"/>
  <c r="OVV8" i="1"/>
  <c r="OVU8" i="1"/>
  <c r="OVT8" i="1"/>
  <c r="OVS8" i="1"/>
  <c r="OVR8" i="1"/>
  <c r="OVQ8" i="1"/>
  <c r="OVP8" i="1"/>
  <c r="OVO8" i="1"/>
  <c r="OVN8" i="1"/>
  <c r="OVM8" i="1"/>
  <c r="OVL8" i="1"/>
  <c r="OVK8" i="1"/>
  <c r="OVJ8" i="1"/>
  <c r="OVI8" i="1"/>
  <c r="OVH8" i="1"/>
  <c r="OVG8" i="1"/>
  <c r="OVF8" i="1"/>
  <c r="OVE8" i="1"/>
  <c r="OVD8" i="1"/>
  <c r="OVC8" i="1"/>
  <c r="OVB8" i="1"/>
  <c r="OVA8" i="1"/>
  <c r="OUZ8" i="1"/>
  <c r="OUY8" i="1"/>
  <c r="OUX8" i="1"/>
  <c r="OUW8" i="1"/>
  <c r="OUV8" i="1"/>
  <c r="OUU8" i="1"/>
  <c r="OUT8" i="1"/>
  <c r="OUS8" i="1"/>
  <c r="OUR8" i="1"/>
  <c r="OUQ8" i="1"/>
  <c r="OUP8" i="1"/>
  <c r="OUO8" i="1"/>
  <c r="OUN8" i="1"/>
  <c r="OUM8" i="1"/>
  <c r="OUL8" i="1"/>
  <c r="OUK8" i="1"/>
  <c r="OUJ8" i="1"/>
  <c r="OUI8" i="1"/>
  <c r="OUH8" i="1"/>
  <c r="OUG8" i="1"/>
  <c r="OUF8" i="1"/>
  <c r="OUE8" i="1"/>
  <c r="OUD8" i="1"/>
  <c r="OUC8" i="1"/>
  <c r="OUB8" i="1"/>
  <c r="OUA8" i="1"/>
  <c r="OTZ8" i="1"/>
  <c r="OTY8" i="1"/>
  <c r="OTX8" i="1"/>
  <c r="OTW8" i="1"/>
  <c r="OTV8" i="1"/>
  <c r="OTU8" i="1"/>
  <c r="OTT8" i="1"/>
  <c r="OTS8" i="1"/>
  <c r="OTR8" i="1"/>
  <c r="OTQ8" i="1"/>
  <c r="OTP8" i="1"/>
  <c r="OTO8" i="1"/>
  <c r="OTN8" i="1"/>
  <c r="OTM8" i="1"/>
  <c r="OTL8" i="1"/>
  <c r="OTK8" i="1"/>
  <c r="OTJ8" i="1"/>
  <c r="OTI8" i="1"/>
  <c r="OTH8" i="1"/>
  <c r="OTG8" i="1"/>
  <c r="OTF8" i="1"/>
  <c r="OTE8" i="1"/>
  <c r="OTD8" i="1"/>
  <c r="OTC8" i="1"/>
  <c r="OTB8" i="1"/>
  <c r="OTA8" i="1"/>
  <c r="OSZ8" i="1"/>
  <c r="OSY8" i="1"/>
  <c r="OSX8" i="1"/>
  <c r="OSW8" i="1"/>
  <c r="OSV8" i="1"/>
  <c r="OSU8" i="1"/>
  <c r="OST8" i="1"/>
  <c r="OSS8" i="1"/>
  <c r="OSR8" i="1"/>
  <c r="OSQ8" i="1"/>
  <c r="OSP8" i="1"/>
  <c r="OSO8" i="1"/>
  <c r="OSN8" i="1"/>
  <c r="OSM8" i="1"/>
  <c r="OSL8" i="1"/>
  <c r="OSK8" i="1"/>
  <c r="OSJ8" i="1"/>
  <c r="OSI8" i="1"/>
  <c r="OSH8" i="1"/>
  <c r="OSG8" i="1"/>
  <c r="OSF8" i="1"/>
  <c r="OSE8" i="1"/>
  <c r="OSD8" i="1"/>
  <c r="OSC8" i="1"/>
  <c r="OSB8" i="1"/>
  <c r="OSA8" i="1"/>
  <c r="ORZ8" i="1"/>
  <c r="ORY8" i="1"/>
  <c r="ORX8" i="1"/>
  <c r="ORW8" i="1"/>
  <c r="ORV8" i="1"/>
  <c r="ORU8" i="1"/>
  <c r="ORT8" i="1"/>
  <c r="ORS8" i="1"/>
  <c r="ORR8" i="1"/>
  <c r="ORQ8" i="1"/>
  <c r="ORP8" i="1"/>
  <c r="ORO8" i="1"/>
  <c r="ORN8" i="1"/>
  <c r="ORM8" i="1"/>
  <c r="ORL8" i="1"/>
  <c r="ORK8" i="1"/>
  <c r="ORJ8" i="1"/>
  <c r="ORI8" i="1"/>
  <c r="ORH8" i="1"/>
  <c r="ORG8" i="1"/>
  <c r="ORF8" i="1"/>
  <c r="ORE8" i="1"/>
  <c r="ORD8" i="1"/>
  <c r="ORC8" i="1"/>
  <c r="ORB8" i="1"/>
  <c r="ORA8" i="1"/>
  <c r="OQZ8" i="1"/>
  <c r="OQY8" i="1"/>
  <c r="OQX8" i="1"/>
  <c r="OQW8" i="1"/>
  <c r="OQV8" i="1"/>
  <c r="OQU8" i="1"/>
  <c r="OQT8" i="1"/>
  <c r="OQS8" i="1"/>
  <c r="OQR8" i="1"/>
  <c r="OQQ8" i="1"/>
  <c r="OQP8" i="1"/>
  <c r="OQO8" i="1"/>
  <c r="OQN8" i="1"/>
  <c r="OQM8" i="1"/>
  <c r="OQL8" i="1"/>
  <c r="OQK8" i="1"/>
  <c r="OQJ8" i="1"/>
  <c r="OQI8" i="1"/>
  <c r="OQH8" i="1"/>
  <c r="OQG8" i="1"/>
  <c r="OQF8" i="1"/>
  <c r="OQE8" i="1"/>
  <c r="OQD8" i="1"/>
  <c r="OQC8" i="1"/>
  <c r="OQB8" i="1"/>
  <c r="OQA8" i="1"/>
  <c r="OPZ8" i="1"/>
  <c r="OPY8" i="1"/>
  <c r="OPX8" i="1"/>
  <c r="OPW8" i="1"/>
  <c r="OPV8" i="1"/>
  <c r="OPU8" i="1"/>
  <c r="OPT8" i="1"/>
  <c r="OPS8" i="1"/>
  <c r="OPR8" i="1"/>
  <c r="OPQ8" i="1"/>
  <c r="OPP8" i="1"/>
  <c r="OPO8" i="1"/>
  <c r="OPN8" i="1"/>
  <c r="OPM8" i="1"/>
  <c r="OPL8" i="1"/>
  <c r="OPK8" i="1"/>
  <c r="OPJ8" i="1"/>
  <c r="OPI8" i="1"/>
  <c r="OPH8" i="1"/>
  <c r="OPG8" i="1"/>
  <c r="OPF8" i="1"/>
  <c r="OPE8" i="1"/>
  <c r="OPD8" i="1"/>
  <c r="OPC8" i="1"/>
  <c r="OPB8" i="1"/>
  <c r="OPA8" i="1"/>
  <c r="OOZ8" i="1"/>
  <c r="OOY8" i="1"/>
  <c r="OOX8" i="1"/>
  <c r="OOW8" i="1"/>
  <c r="OOV8" i="1"/>
  <c r="OOU8" i="1"/>
  <c r="OOT8" i="1"/>
  <c r="OOS8" i="1"/>
  <c r="OOR8" i="1"/>
  <c r="OOQ8" i="1"/>
  <c r="OOP8" i="1"/>
  <c r="OOO8" i="1"/>
  <c r="OON8" i="1"/>
  <c r="OOM8" i="1"/>
  <c r="OOL8" i="1"/>
  <c r="OOK8" i="1"/>
  <c r="OOJ8" i="1"/>
  <c r="OOI8" i="1"/>
  <c r="OOH8" i="1"/>
  <c r="OOG8" i="1"/>
  <c r="OOF8" i="1"/>
  <c r="OOE8" i="1"/>
  <c r="OOD8" i="1"/>
  <c r="OOC8" i="1"/>
  <c r="OOB8" i="1"/>
  <c r="OOA8" i="1"/>
  <c r="ONZ8" i="1"/>
  <c r="ONY8" i="1"/>
  <c r="ONX8" i="1"/>
  <c r="ONW8" i="1"/>
  <c r="ONV8" i="1"/>
  <c r="ONU8" i="1"/>
  <c r="ONT8" i="1"/>
  <c r="ONS8" i="1"/>
  <c r="ONR8" i="1"/>
  <c r="ONQ8" i="1"/>
  <c r="ONP8" i="1"/>
  <c r="ONO8" i="1"/>
  <c r="ONN8" i="1"/>
  <c r="ONM8" i="1"/>
  <c r="ONL8" i="1"/>
  <c r="ONK8" i="1"/>
  <c r="ONJ8" i="1"/>
  <c r="ONI8" i="1"/>
  <c r="ONH8" i="1"/>
  <c r="ONG8" i="1"/>
  <c r="ONF8" i="1"/>
  <c r="ONE8" i="1"/>
  <c r="OND8" i="1"/>
  <c r="ONC8" i="1"/>
  <c r="ONB8" i="1"/>
  <c r="ONA8" i="1"/>
  <c r="OMZ8" i="1"/>
  <c r="OMY8" i="1"/>
  <c r="OMX8" i="1"/>
  <c r="OMW8" i="1"/>
  <c r="OMV8" i="1"/>
  <c r="OMU8" i="1"/>
  <c r="OMT8" i="1"/>
  <c r="OMS8" i="1"/>
  <c r="OMR8" i="1"/>
  <c r="OMQ8" i="1"/>
  <c r="OMP8" i="1"/>
  <c r="OMO8" i="1"/>
  <c r="OMN8" i="1"/>
  <c r="OMM8" i="1"/>
  <c r="OML8" i="1"/>
  <c r="OMK8" i="1"/>
  <c r="OMJ8" i="1"/>
  <c r="OMI8" i="1"/>
  <c r="OMH8" i="1"/>
  <c r="OMG8" i="1"/>
  <c r="OMF8" i="1"/>
  <c r="OME8" i="1"/>
  <c r="OMD8" i="1"/>
  <c r="OMC8" i="1"/>
  <c r="OMB8" i="1"/>
  <c r="OMA8" i="1"/>
  <c r="OLZ8" i="1"/>
  <c r="OLY8" i="1"/>
  <c r="OLX8" i="1"/>
  <c r="OLW8" i="1"/>
  <c r="OLV8" i="1"/>
  <c r="OLU8" i="1"/>
  <c r="OLT8" i="1"/>
  <c r="OLS8" i="1"/>
  <c r="OLR8" i="1"/>
  <c r="OLQ8" i="1"/>
  <c r="OLP8" i="1"/>
  <c r="OLO8" i="1"/>
  <c r="OLN8" i="1"/>
  <c r="OLM8" i="1"/>
  <c r="OLL8" i="1"/>
  <c r="OLK8" i="1"/>
  <c r="OLJ8" i="1"/>
  <c r="OLI8" i="1"/>
  <c r="OLH8" i="1"/>
  <c r="OLG8" i="1"/>
  <c r="OLF8" i="1"/>
  <c r="OLE8" i="1"/>
  <c r="OLD8" i="1"/>
  <c r="OLC8" i="1"/>
  <c r="OLB8" i="1"/>
  <c r="OLA8" i="1"/>
  <c r="OKZ8" i="1"/>
  <c r="OKY8" i="1"/>
  <c r="OKX8" i="1"/>
  <c r="OKW8" i="1"/>
  <c r="OKV8" i="1"/>
  <c r="OKU8" i="1"/>
  <c r="OKT8" i="1"/>
  <c r="OKS8" i="1"/>
  <c r="OKR8" i="1"/>
  <c r="OKQ8" i="1"/>
  <c r="OKP8" i="1"/>
  <c r="OKO8" i="1"/>
  <c r="OKN8" i="1"/>
  <c r="OKM8" i="1"/>
  <c r="OKL8" i="1"/>
  <c r="OKK8" i="1"/>
  <c r="OKJ8" i="1"/>
  <c r="OKI8" i="1"/>
  <c r="OKH8" i="1"/>
  <c r="OKG8" i="1"/>
  <c r="OKF8" i="1"/>
  <c r="OKE8" i="1"/>
  <c r="OKD8" i="1"/>
  <c r="OKC8" i="1"/>
  <c r="OKB8" i="1"/>
  <c r="OKA8" i="1"/>
  <c r="OJZ8" i="1"/>
  <c r="OJY8" i="1"/>
  <c r="OJX8" i="1"/>
  <c r="OJW8" i="1"/>
  <c r="OJV8" i="1"/>
  <c r="OJU8" i="1"/>
  <c r="OJT8" i="1"/>
  <c r="OJS8" i="1"/>
  <c r="OJR8" i="1"/>
  <c r="OJQ8" i="1"/>
  <c r="OJP8" i="1"/>
  <c r="OJO8" i="1"/>
  <c r="OJN8" i="1"/>
  <c r="OJM8" i="1"/>
  <c r="OJL8" i="1"/>
  <c r="OJK8" i="1"/>
  <c r="OJJ8" i="1"/>
  <c r="OJI8" i="1"/>
  <c r="OJH8" i="1"/>
  <c r="OJG8" i="1"/>
  <c r="OJF8" i="1"/>
  <c r="OJE8" i="1"/>
  <c r="OJD8" i="1"/>
  <c r="OJC8" i="1"/>
  <c r="OJB8" i="1"/>
  <c r="OJA8" i="1"/>
  <c r="OIZ8" i="1"/>
  <c r="OIY8" i="1"/>
  <c r="OIX8" i="1"/>
  <c r="OIW8" i="1"/>
  <c r="OIV8" i="1"/>
  <c r="OIU8" i="1"/>
  <c r="OIT8" i="1"/>
  <c r="OIS8" i="1"/>
  <c r="OIR8" i="1"/>
  <c r="OIQ8" i="1"/>
  <c r="OIP8" i="1"/>
  <c r="OIO8" i="1"/>
  <c r="OIN8" i="1"/>
  <c r="OIM8" i="1"/>
  <c r="OIL8" i="1"/>
  <c r="OIK8" i="1"/>
  <c r="OIJ8" i="1"/>
  <c r="OII8" i="1"/>
  <c r="OIH8" i="1"/>
  <c r="OIG8" i="1"/>
  <c r="OIF8" i="1"/>
  <c r="OIE8" i="1"/>
  <c r="OID8" i="1"/>
  <c r="OIC8" i="1"/>
  <c r="OIB8" i="1"/>
  <c r="OIA8" i="1"/>
  <c r="OHZ8" i="1"/>
  <c r="OHY8" i="1"/>
  <c r="OHX8" i="1"/>
  <c r="OHW8" i="1"/>
  <c r="OHV8" i="1"/>
  <c r="OHU8" i="1"/>
  <c r="OHT8" i="1"/>
  <c r="OHS8" i="1"/>
  <c r="OHR8" i="1"/>
  <c r="OHQ8" i="1"/>
  <c r="OHP8" i="1"/>
  <c r="OHO8" i="1"/>
  <c r="OHN8" i="1"/>
  <c r="OHM8" i="1"/>
  <c r="OHL8" i="1"/>
  <c r="OHK8" i="1"/>
  <c r="OHJ8" i="1"/>
  <c r="OHI8" i="1"/>
  <c r="OHH8" i="1"/>
  <c r="OHG8" i="1"/>
  <c r="OHF8" i="1"/>
  <c r="OHE8" i="1"/>
  <c r="OHD8" i="1"/>
  <c r="OHC8" i="1"/>
  <c r="OHB8" i="1"/>
  <c r="OHA8" i="1"/>
  <c r="OGZ8" i="1"/>
  <c r="OGY8" i="1"/>
  <c r="OGX8" i="1"/>
  <c r="OGW8" i="1"/>
  <c r="OGV8" i="1"/>
  <c r="OGU8" i="1"/>
  <c r="OGT8" i="1"/>
  <c r="OGS8" i="1"/>
  <c r="OGR8" i="1"/>
  <c r="OGQ8" i="1"/>
  <c r="OGP8" i="1"/>
  <c r="OGO8" i="1"/>
  <c r="OGN8" i="1"/>
  <c r="OGM8" i="1"/>
  <c r="OGL8" i="1"/>
  <c r="OGK8" i="1"/>
  <c r="OGJ8" i="1"/>
  <c r="OGI8" i="1"/>
  <c r="OGH8" i="1"/>
  <c r="OGG8" i="1"/>
  <c r="OGF8" i="1"/>
  <c r="OGE8" i="1"/>
  <c r="OGD8" i="1"/>
  <c r="OGC8" i="1"/>
  <c r="OGB8" i="1"/>
  <c r="OGA8" i="1"/>
  <c r="OFZ8" i="1"/>
  <c r="OFY8" i="1"/>
  <c r="OFX8" i="1"/>
  <c r="OFW8" i="1"/>
  <c r="OFV8" i="1"/>
  <c r="OFU8" i="1"/>
  <c r="OFT8" i="1"/>
  <c r="OFS8" i="1"/>
  <c r="OFR8" i="1"/>
  <c r="OFQ8" i="1"/>
  <c r="OFP8" i="1"/>
  <c r="OFO8" i="1"/>
  <c r="OFN8" i="1"/>
  <c r="OFM8" i="1"/>
  <c r="OFL8" i="1"/>
  <c r="OFK8" i="1"/>
  <c r="OFJ8" i="1"/>
  <c r="OFI8" i="1"/>
  <c r="OFH8" i="1"/>
  <c r="OFG8" i="1"/>
  <c r="OFF8" i="1"/>
  <c r="OFE8" i="1"/>
  <c r="OFD8" i="1"/>
  <c r="OFC8" i="1"/>
  <c r="OFB8" i="1"/>
  <c r="OFA8" i="1"/>
  <c r="OEZ8" i="1"/>
  <c r="OEY8" i="1"/>
  <c r="OEX8" i="1"/>
  <c r="OEW8" i="1"/>
  <c r="OEV8" i="1"/>
  <c r="OEU8" i="1"/>
  <c r="OET8" i="1"/>
  <c r="OES8" i="1"/>
  <c r="OER8" i="1"/>
  <c r="OEQ8" i="1"/>
  <c r="OEP8" i="1"/>
  <c r="OEO8" i="1"/>
  <c r="OEN8" i="1"/>
  <c r="OEM8" i="1"/>
  <c r="OEL8" i="1"/>
  <c r="OEK8" i="1"/>
  <c r="OEJ8" i="1"/>
  <c r="OEI8" i="1"/>
  <c r="OEH8" i="1"/>
  <c r="OEG8" i="1"/>
  <c r="OEF8" i="1"/>
  <c r="OEE8" i="1"/>
  <c r="OED8" i="1"/>
  <c r="OEC8" i="1"/>
  <c r="OEB8" i="1"/>
  <c r="OEA8" i="1"/>
  <c r="ODZ8" i="1"/>
  <c r="ODY8" i="1"/>
  <c r="ODX8" i="1"/>
  <c r="ODW8" i="1"/>
  <c r="ODV8" i="1"/>
  <c r="ODU8" i="1"/>
  <c r="ODT8" i="1"/>
  <c r="ODS8" i="1"/>
  <c r="ODR8" i="1"/>
  <c r="ODQ8" i="1"/>
  <c r="ODP8" i="1"/>
  <c r="ODO8" i="1"/>
  <c r="ODN8" i="1"/>
  <c r="ODM8" i="1"/>
  <c r="ODL8" i="1"/>
  <c r="ODK8" i="1"/>
  <c r="ODJ8" i="1"/>
  <c r="ODI8" i="1"/>
  <c r="ODH8" i="1"/>
  <c r="ODG8" i="1"/>
  <c r="ODF8" i="1"/>
  <c r="ODE8" i="1"/>
  <c r="ODD8" i="1"/>
  <c r="ODC8" i="1"/>
  <c r="ODB8" i="1"/>
  <c r="ODA8" i="1"/>
  <c r="OCZ8" i="1"/>
  <c r="OCY8" i="1"/>
  <c r="OCX8" i="1"/>
  <c r="OCW8" i="1"/>
  <c r="OCV8" i="1"/>
  <c r="OCU8" i="1"/>
  <c r="OCT8" i="1"/>
  <c r="OCS8" i="1"/>
  <c r="OCR8" i="1"/>
  <c r="OCQ8" i="1"/>
  <c r="OCP8" i="1"/>
  <c r="OCO8" i="1"/>
  <c r="OCN8" i="1"/>
  <c r="OCM8" i="1"/>
  <c r="OCL8" i="1"/>
  <c r="OCK8" i="1"/>
  <c r="OCJ8" i="1"/>
  <c r="OCI8" i="1"/>
  <c r="OCH8" i="1"/>
  <c r="OCG8" i="1"/>
  <c r="OCF8" i="1"/>
  <c r="OCE8" i="1"/>
  <c r="OCD8" i="1"/>
  <c r="OCC8" i="1"/>
  <c r="OCB8" i="1"/>
  <c r="OCA8" i="1"/>
  <c r="OBZ8" i="1"/>
  <c r="OBY8" i="1"/>
  <c r="OBX8" i="1"/>
  <c r="OBW8" i="1"/>
  <c r="OBV8" i="1"/>
  <c r="OBU8" i="1"/>
  <c r="OBT8" i="1"/>
  <c r="OBS8" i="1"/>
  <c r="OBR8" i="1"/>
  <c r="OBQ8" i="1"/>
  <c r="OBP8" i="1"/>
  <c r="OBO8" i="1"/>
  <c r="OBN8" i="1"/>
  <c r="OBM8" i="1"/>
  <c r="OBL8" i="1"/>
  <c r="OBK8" i="1"/>
  <c r="OBJ8" i="1"/>
  <c r="OBI8" i="1"/>
  <c r="OBH8" i="1"/>
  <c r="OBG8" i="1"/>
  <c r="OBF8" i="1"/>
  <c r="OBE8" i="1"/>
  <c r="OBD8" i="1"/>
  <c r="OBC8" i="1"/>
  <c r="OBB8" i="1"/>
  <c r="OBA8" i="1"/>
  <c r="OAZ8" i="1"/>
  <c r="OAY8" i="1"/>
  <c r="OAX8" i="1"/>
  <c r="OAW8" i="1"/>
  <c r="OAV8" i="1"/>
  <c r="OAU8" i="1"/>
  <c r="OAT8" i="1"/>
  <c r="OAS8" i="1"/>
  <c r="OAR8" i="1"/>
  <c r="OAQ8" i="1"/>
  <c r="OAP8" i="1"/>
  <c r="OAO8" i="1"/>
  <c r="OAN8" i="1"/>
  <c r="OAM8" i="1"/>
  <c r="OAL8" i="1"/>
  <c r="OAK8" i="1"/>
  <c r="OAJ8" i="1"/>
  <c r="OAI8" i="1"/>
  <c r="OAH8" i="1"/>
  <c r="OAG8" i="1"/>
  <c r="OAF8" i="1"/>
  <c r="OAE8" i="1"/>
  <c r="OAD8" i="1"/>
  <c r="OAC8" i="1"/>
  <c r="OAB8" i="1"/>
  <c r="OAA8" i="1"/>
  <c r="NZZ8" i="1"/>
  <c r="NZY8" i="1"/>
  <c r="NZX8" i="1"/>
  <c r="NZW8" i="1"/>
  <c r="NZV8" i="1"/>
  <c r="NZU8" i="1"/>
  <c r="NZT8" i="1"/>
  <c r="NZS8" i="1"/>
  <c r="NZR8" i="1"/>
  <c r="NZQ8" i="1"/>
  <c r="NZP8" i="1"/>
  <c r="NZO8" i="1"/>
  <c r="NZN8" i="1"/>
  <c r="NZM8" i="1"/>
  <c r="NZL8" i="1"/>
  <c r="NZK8" i="1"/>
  <c r="NZJ8" i="1"/>
  <c r="NZI8" i="1"/>
  <c r="NZH8" i="1"/>
  <c r="NZG8" i="1"/>
  <c r="NZF8" i="1"/>
  <c r="NZE8" i="1"/>
  <c r="NZD8" i="1"/>
  <c r="NZC8" i="1"/>
  <c r="NZB8" i="1"/>
  <c r="NZA8" i="1"/>
  <c r="NYZ8" i="1"/>
  <c r="NYY8" i="1"/>
  <c r="NYX8" i="1"/>
  <c r="NYW8" i="1"/>
  <c r="NYV8" i="1"/>
  <c r="NYU8" i="1"/>
  <c r="NYT8" i="1"/>
  <c r="NYS8" i="1"/>
  <c r="NYR8" i="1"/>
  <c r="NYQ8" i="1"/>
  <c r="NYP8" i="1"/>
  <c r="NYO8" i="1"/>
  <c r="NYN8" i="1"/>
  <c r="NYM8" i="1"/>
  <c r="NYL8" i="1"/>
  <c r="NYK8" i="1"/>
  <c r="NYJ8" i="1"/>
  <c r="NYI8" i="1"/>
  <c r="NYH8" i="1"/>
  <c r="NYG8" i="1"/>
  <c r="NYF8" i="1"/>
  <c r="NYE8" i="1"/>
  <c r="NYD8" i="1"/>
  <c r="NYC8" i="1"/>
  <c r="NYB8" i="1"/>
  <c r="NYA8" i="1"/>
  <c r="NXZ8" i="1"/>
  <c r="NXY8" i="1"/>
  <c r="NXX8" i="1"/>
  <c r="NXW8" i="1"/>
  <c r="NXV8" i="1"/>
  <c r="NXU8" i="1"/>
  <c r="NXT8" i="1"/>
  <c r="NXS8" i="1"/>
  <c r="NXR8" i="1"/>
  <c r="NXQ8" i="1"/>
  <c r="NXP8" i="1"/>
  <c r="NXO8" i="1"/>
  <c r="NXN8" i="1"/>
  <c r="NXM8" i="1"/>
  <c r="NXL8" i="1"/>
  <c r="NXK8" i="1"/>
  <c r="NXJ8" i="1"/>
  <c r="NXI8" i="1"/>
  <c r="NXH8" i="1"/>
  <c r="NXG8" i="1"/>
  <c r="NXF8" i="1"/>
  <c r="NXE8" i="1"/>
  <c r="NXD8" i="1"/>
  <c r="NXC8" i="1"/>
  <c r="NXB8" i="1"/>
  <c r="NXA8" i="1"/>
  <c r="NWZ8" i="1"/>
  <c r="NWY8" i="1"/>
  <c r="NWX8" i="1"/>
  <c r="NWW8" i="1"/>
  <c r="NWV8" i="1"/>
  <c r="NWU8" i="1"/>
  <c r="NWT8" i="1"/>
  <c r="NWS8" i="1"/>
  <c r="NWR8" i="1"/>
  <c r="NWQ8" i="1"/>
  <c r="NWP8" i="1"/>
  <c r="NWO8" i="1"/>
  <c r="NWN8" i="1"/>
  <c r="NWM8" i="1"/>
  <c r="NWL8" i="1"/>
  <c r="NWK8" i="1"/>
  <c r="NWJ8" i="1"/>
  <c r="NWI8" i="1"/>
  <c r="NWH8" i="1"/>
  <c r="NWG8" i="1"/>
  <c r="NWF8" i="1"/>
  <c r="NWE8" i="1"/>
  <c r="NWD8" i="1"/>
  <c r="NWC8" i="1"/>
  <c r="NWB8" i="1"/>
  <c r="NWA8" i="1"/>
  <c r="NVZ8" i="1"/>
  <c r="NVY8" i="1"/>
  <c r="NVX8" i="1"/>
  <c r="NVW8" i="1"/>
  <c r="NVV8" i="1"/>
  <c r="NVU8" i="1"/>
  <c r="NVT8" i="1"/>
  <c r="NVS8" i="1"/>
  <c r="NVR8" i="1"/>
  <c r="NVQ8" i="1"/>
  <c r="NVP8" i="1"/>
  <c r="NVO8" i="1"/>
  <c r="NVN8" i="1"/>
  <c r="NVM8" i="1"/>
  <c r="NVL8" i="1"/>
  <c r="NVK8" i="1"/>
  <c r="NVJ8" i="1"/>
  <c r="NVI8" i="1"/>
  <c r="NVH8" i="1"/>
  <c r="NVG8" i="1"/>
  <c r="NVF8" i="1"/>
  <c r="NVE8" i="1"/>
  <c r="NVD8" i="1"/>
  <c r="NVC8" i="1"/>
  <c r="NVB8" i="1"/>
  <c r="NVA8" i="1"/>
  <c r="NUZ8" i="1"/>
  <c r="NUY8" i="1"/>
  <c r="NUX8" i="1"/>
  <c r="NUW8" i="1"/>
  <c r="NUV8" i="1"/>
  <c r="NUU8" i="1"/>
  <c r="NUT8" i="1"/>
  <c r="NUS8" i="1"/>
  <c r="NUR8" i="1"/>
  <c r="NUQ8" i="1"/>
  <c r="NUP8" i="1"/>
  <c r="NUO8" i="1"/>
  <c r="NUN8" i="1"/>
  <c r="NUM8" i="1"/>
  <c r="NUL8" i="1"/>
  <c r="NUK8" i="1"/>
  <c r="NUJ8" i="1"/>
  <c r="NUI8" i="1"/>
  <c r="NUH8" i="1"/>
  <c r="NUG8" i="1"/>
  <c r="NUF8" i="1"/>
  <c r="NUE8" i="1"/>
  <c r="NUD8" i="1"/>
  <c r="NUC8" i="1"/>
  <c r="NUB8" i="1"/>
  <c r="NUA8" i="1"/>
  <c r="NTZ8" i="1"/>
  <c r="NTY8" i="1"/>
  <c r="NTX8" i="1"/>
  <c r="NTW8" i="1"/>
  <c r="NTV8" i="1"/>
  <c r="NTU8" i="1"/>
  <c r="NTT8" i="1"/>
  <c r="NTS8" i="1"/>
  <c r="NTR8" i="1"/>
  <c r="NTQ8" i="1"/>
  <c r="NTP8" i="1"/>
  <c r="NTO8" i="1"/>
  <c r="NTN8" i="1"/>
  <c r="NTM8" i="1"/>
  <c r="NTL8" i="1"/>
  <c r="NTK8" i="1"/>
  <c r="NTJ8" i="1"/>
  <c r="NTI8" i="1"/>
  <c r="NTH8" i="1"/>
  <c r="NTG8" i="1"/>
  <c r="NTF8" i="1"/>
  <c r="NTE8" i="1"/>
  <c r="NTD8" i="1"/>
  <c r="NTC8" i="1"/>
  <c r="NTB8" i="1"/>
  <c r="NTA8" i="1"/>
  <c r="NSZ8" i="1"/>
  <c r="NSY8" i="1"/>
  <c r="NSX8" i="1"/>
  <c r="NSW8" i="1"/>
  <c r="NSV8" i="1"/>
  <c r="NSU8" i="1"/>
  <c r="NST8" i="1"/>
  <c r="NSS8" i="1"/>
  <c r="NSR8" i="1"/>
  <c r="NSQ8" i="1"/>
  <c r="NSP8" i="1"/>
  <c r="NSO8" i="1"/>
  <c r="NSN8" i="1"/>
  <c r="NSM8" i="1"/>
  <c r="NSL8" i="1"/>
  <c r="NSK8" i="1"/>
  <c r="NSJ8" i="1"/>
  <c r="NSI8" i="1"/>
  <c r="NSH8" i="1"/>
  <c r="NSG8" i="1"/>
  <c r="NSF8" i="1"/>
  <c r="NSE8" i="1"/>
  <c r="NSD8" i="1"/>
  <c r="NSC8" i="1"/>
  <c r="NSB8" i="1"/>
  <c r="NSA8" i="1"/>
  <c r="NRZ8" i="1"/>
  <c r="NRY8" i="1"/>
  <c r="NRX8" i="1"/>
  <c r="NRW8" i="1"/>
  <c r="NRV8" i="1"/>
  <c r="NRU8" i="1"/>
  <c r="NRT8" i="1"/>
  <c r="NRS8" i="1"/>
  <c r="NRR8" i="1"/>
  <c r="NRQ8" i="1"/>
  <c r="NRP8" i="1"/>
  <c r="NRO8" i="1"/>
  <c r="NRN8" i="1"/>
  <c r="NRM8" i="1"/>
  <c r="NRL8" i="1"/>
  <c r="NRK8" i="1"/>
  <c r="NRJ8" i="1"/>
  <c r="NRI8" i="1"/>
  <c r="NRH8" i="1"/>
  <c r="NRG8" i="1"/>
  <c r="NRF8" i="1"/>
  <c r="NRE8" i="1"/>
  <c r="NRD8" i="1"/>
  <c r="NRC8" i="1"/>
  <c r="NRB8" i="1"/>
  <c r="NRA8" i="1"/>
  <c r="NQZ8" i="1"/>
  <c r="NQY8" i="1"/>
  <c r="NQX8" i="1"/>
  <c r="NQW8" i="1"/>
  <c r="NQV8" i="1"/>
  <c r="NQU8" i="1"/>
  <c r="NQT8" i="1"/>
  <c r="NQS8" i="1"/>
  <c r="NQR8" i="1"/>
  <c r="NQQ8" i="1"/>
  <c r="NQP8" i="1"/>
  <c r="NQO8" i="1"/>
  <c r="NQN8" i="1"/>
  <c r="NQM8" i="1"/>
  <c r="NQL8" i="1"/>
  <c r="NQK8" i="1"/>
  <c r="NQJ8" i="1"/>
  <c r="NQI8" i="1"/>
  <c r="NQH8" i="1"/>
  <c r="NQG8" i="1"/>
  <c r="NQF8" i="1"/>
  <c r="NQE8" i="1"/>
  <c r="NQD8" i="1"/>
  <c r="NQC8" i="1"/>
  <c r="NQB8" i="1"/>
  <c r="NQA8" i="1"/>
  <c r="NPZ8" i="1"/>
  <c r="NPY8" i="1"/>
  <c r="NPX8" i="1"/>
  <c r="NPW8" i="1"/>
  <c r="NPV8" i="1"/>
  <c r="NPU8" i="1"/>
  <c r="NPT8" i="1"/>
  <c r="NPS8" i="1"/>
  <c r="NPR8" i="1"/>
  <c r="NPQ8" i="1"/>
  <c r="NPP8" i="1"/>
  <c r="NPO8" i="1"/>
  <c r="NPN8" i="1"/>
  <c r="NPM8" i="1"/>
  <c r="NPL8" i="1"/>
  <c r="NPK8" i="1"/>
  <c r="NPJ8" i="1"/>
  <c r="NPI8" i="1"/>
  <c r="NPH8" i="1"/>
  <c r="NPG8" i="1"/>
  <c r="NPF8" i="1"/>
  <c r="NPE8" i="1"/>
  <c r="NPD8" i="1"/>
  <c r="NPC8" i="1"/>
  <c r="NPB8" i="1"/>
  <c r="NPA8" i="1"/>
  <c r="NOZ8" i="1"/>
  <c r="NOY8" i="1"/>
  <c r="NOX8" i="1"/>
  <c r="NOW8" i="1"/>
  <c r="NOV8" i="1"/>
  <c r="NOU8" i="1"/>
  <c r="NOT8" i="1"/>
  <c r="NOS8" i="1"/>
  <c r="NOR8" i="1"/>
  <c r="NOQ8" i="1"/>
  <c r="NOP8" i="1"/>
  <c r="NOO8" i="1"/>
  <c r="NON8" i="1"/>
  <c r="NOM8" i="1"/>
  <c r="NOL8" i="1"/>
  <c r="NOK8" i="1"/>
  <c r="NOJ8" i="1"/>
  <c r="NOI8" i="1"/>
  <c r="NOH8" i="1"/>
  <c r="NOG8" i="1"/>
  <c r="NOF8" i="1"/>
  <c r="NOE8" i="1"/>
  <c r="NOD8" i="1"/>
  <c r="NOC8" i="1"/>
  <c r="NOB8" i="1"/>
  <c r="NOA8" i="1"/>
  <c r="NNZ8" i="1"/>
  <c r="NNY8" i="1"/>
  <c r="NNX8" i="1"/>
  <c r="NNW8" i="1"/>
  <c r="NNV8" i="1"/>
  <c r="NNU8" i="1"/>
  <c r="NNT8" i="1"/>
  <c r="NNS8" i="1"/>
  <c r="NNR8" i="1"/>
  <c r="NNQ8" i="1"/>
  <c r="NNP8" i="1"/>
  <c r="NNO8" i="1"/>
  <c r="NNN8" i="1"/>
  <c r="NNM8" i="1"/>
  <c r="NNL8" i="1"/>
  <c r="NNK8" i="1"/>
  <c r="NNJ8" i="1"/>
  <c r="NNI8" i="1"/>
  <c r="NNH8" i="1"/>
  <c r="NNG8" i="1"/>
  <c r="NNF8" i="1"/>
  <c r="NNE8" i="1"/>
  <c r="NND8" i="1"/>
  <c r="NNC8" i="1"/>
  <c r="NNB8" i="1"/>
  <c r="NNA8" i="1"/>
  <c r="NMZ8" i="1"/>
  <c r="NMY8" i="1"/>
  <c r="NMX8" i="1"/>
  <c r="NMW8" i="1"/>
  <c r="NMV8" i="1"/>
  <c r="NMU8" i="1"/>
  <c r="NMT8" i="1"/>
  <c r="NMS8" i="1"/>
  <c r="NMR8" i="1"/>
  <c r="NMQ8" i="1"/>
  <c r="NMP8" i="1"/>
  <c r="NMO8" i="1"/>
  <c r="NMN8" i="1"/>
  <c r="NMM8" i="1"/>
  <c r="NML8" i="1"/>
  <c r="NMK8" i="1"/>
  <c r="NMJ8" i="1"/>
  <c r="NMI8" i="1"/>
  <c r="NMH8" i="1"/>
  <c r="NMG8" i="1"/>
  <c r="NMF8" i="1"/>
  <c r="NME8" i="1"/>
  <c r="NMD8" i="1"/>
  <c r="NMC8" i="1"/>
  <c r="NMB8" i="1"/>
  <c r="NMA8" i="1"/>
  <c r="NLZ8" i="1"/>
  <c r="NLY8" i="1"/>
  <c r="NLX8" i="1"/>
  <c r="NLW8" i="1"/>
  <c r="NLV8" i="1"/>
  <c r="NLU8" i="1"/>
  <c r="NLT8" i="1"/>
  <c r="NLS8" i="1"/>
  <c r="NLR8" i="1"/>
  <c r="NLQ8" i="1"/>
  <c r="NLP8" i="1"/>
  <c r="NLO8" i="1"/>
  <c r="NLN8" i="1"/>
  <c r="NLM8" i="1"/>
  <c r="NLL8" i="1"/>
  <c r="NLK8" i="1"/>
  <c r="NLJ8" i="1"/>
  <c r="NLI8" i="1"/>
  <c r="NLH8" i="1"/>
  <c r="NLG8" i="1"/>
  <c r="NLF8" i="1"/>
  <c r="NLE8" i="1"/>
  <c r="NLD8" i="1"/>
  <c r="NLC8" i="1"/>
  <c r="NLB8" i="1"/>
  <c r="NLA8" i="1"/>
  <c r="NKZ8" i="1"/>
  <c r="NKY8" i="1"/>
  <c r="NKX8" i="1"/>
  <c r="NKW8" i="1"/>
  <c r="NKV8" i="1"/>
  <c r="NKU8" i="1"/>
  <c r="NKT8" i="1"/>
  <c r="NKS8" i="1"/>
  <c r="NKR8" i="1"/>
  <c r="NKQ8" i="1"/>
  <c r="NKP8" i="1"/>
  <c r="NKO8" i="1"/>
  <c r="NKN8" i="1"/>
  <c r="NKM8" i="1"/>
  <c r="NKL8" i="1"/>
  <c r="NKK8" i="1"/>
  <c r="NKJ8" i="1"/>
  <c r="NKI8" i="1"/>
  <c r="NKH8" i="1"/>
  <c r="NKG8" i="1"/>
  <c r="NKF8" i="1"/>
  <c r="NKE8" i="1"/>
  <c r="NKD8" i="1"/>
  <c r="NKC8" i="1"/>
  <c r="NKB8" i="1"/>
  <c r="NKA8" i="1"/>
  <c r="NJZ8" i="1"/>
  <c r="NJY8" i="1"/>
  <c r="NJX8" i="1"/>
  <c r="NJW8" i="1"/>
  <c r="NJV8" i="1"/>
  <c r="NJU8" i="1"/>
  <c r="NJT8" i="1"/>
  <c r="NJS8" i="1"/>
  <c r="NJR8" i="1"/>
  <c r="NJQ8" i="1"/>
  <c r="NJP8" i="1"/>
  <c r="NJO8" i="1"/>
  <c r="NJN8" i="1"/>
  <c r="NJM8" i="1"/>
  <c r="NJL8" i="1"/>
  <c r="NJK8" i="1"/>
  <c r="NJJ8" i="1"/>
  <c r="NJI8" i="1"/>
  <c r="NJH8" i="1"/>
  <c r="NJG8" i="1"/>
  <c r="NJF8" i="1"/>
  <c r="NJE8" i="1"/>
  <c r="NJD8" i="1"/>
  <c r="NJC8" i="1"/>
  <c r="NJB8" i="1"/>
  <c r="NJA8" i="1"/>
  <c r="NIZ8" i="1"/>
  <c r="NIY8" i="1"/>
  <c r="NIX8" i="1"/>
  <c r="NIW8" i="1"/>
  <c r="NIV8" i="1"/>
  <c r="NIU8" i="1"/>
  <c r="NIT8" i="1"/>
  <c r="NIS8" i="1"/>
  <c r="NIR8" i="1"/>
  <c r="NIQ8" i="1"/>
  <c r="NIP8" i="1"/>
  <c r="NIO8" i="1"/>
  <c r="NIN8" i="1"/>
  <c r="NIM8" i="1"/>
  <c r="NIL8" i="1"/>
  <c r="NIK8" i="1"/>
  <c r="NIJ8" i="1"/>
  <c r="NII8" i="1"/>
  <c r="NIH8" i="1"/>
  <c r="NIG8" i="1"/>
  <c r="NIF8" i="1"/>
  <c r="NIE8" i="1"/>
  <c r="NID8" i="1"/>
  <c r="NIC8" i="1"/>
  <c r="NIB8" i="1"/>
  <c r="NIA8" i="1"/>
  <c r="NHZ8" i="1"/>
  <c r="NHY8" i="1"/>
  <c r="NHX8" i="1"/>
  <c r="NHW8" i="1"/>
  <c r="NHV8" i="1"/>
  <c r="NHU8" i="1"/>
  <c r="NHT8" i="1"/>
  <c r="NHS8" i="1"/>
  <c r="NHR8" i="1"/>
  <c r="NHQ8" i="1"/>
  <c r="NHP8" i="1"/>
  <c r="NHO8" i="1"/>
  <c r="NHN8" i="1"/>
  <c r="NHM8" i="1"/>
  <c r="NHL8" i="1"/>
  <c r="NHK8" i="1"/>
  <c r="NHJ8" i="1"/>
  <c r="NHI8" i="1"/>
  <c r="NHH8" i="1"/>
  <c r="NHG8" i="1"/>
  <c r="NHF8" i="1"/>
  <c r="NHE8" i="1"/>
  <c r="NHD8" i="1"/>
  <c r="NHC8" i="1"/>
  <c r="NHB8" i="1"/>
  <c r="NHA8" i="1"/>
  <c r="NGZ8" i="1"/>
  <c r="NGY8" i="1"/>
  <c r="NGX8" i="1"/>
  <c r="NGW8" i="1"/>
  <c r="NGV8" i="1"/>
  <c r="NGU8" i="1"/>
  <c r="NGT8" i="1"/>
  <c r="NGS8" i="1"/>
  <c r="NGR8" i="1"/>
  <c r="NGQ8" i="1"/>
  <c r="NGP8" i="1"/>
  <c r="NGO8" i="1"/>
  <c r="NGN8" i="1"/>
  <c r="NGM8" i="1"/>
  <c r="NGL8" i="1"/>
  <c r="NGK8" i="1"/>
  <c r="NGJ8" i="1"/>
  <c r="NGI8" i="1"/>
  <c r="NGH8" i="1"/>
  <c r="NGG8" i="1"/>
  <c r="NGF8" i="1"/>
  <c r="NGE8" i="1"/>
  <c r="NGD8" i="1"/>
  <c r="NGC8" i="1"/>
  <c r="NGB8" i="1"/>
  <c r="NGA8" i="1"/>
  <c r="NFZ8" i="1"/>
  <c r="NFY8" i="1"/>
  <c r="NFX8" i="1"/>
  <c r="NFW8" i="1"/>
  <c r="NFV8" i="1"/>
  <c r="NFU8" i="1"/>
  <c r="NFT8" i="1"/>
  <c r="NFS8" i="1"/>
  <c r="NFR8" i="1"/>
  <c r="NFQ8" i="1"/>
  <c r="NFP8" i="1"/>
  <c r="NFO8" i="1"/>
  <c r="NFN8" i="1"/>
  <c r="NFM8" i="1"/>
  <c r="NFL8" i="1"/>
  <c r="NFK8" i="1"/>
  <c r="NFJ8" i="1"/>
  <c r="NFI8" i="1"/>
  <c r="NFH8" i="1"/>
  <c r="NFG8" i="1"/>
  <c r="NFF8" i="1"/>
  <c r="NFE8" i="1"/>
  <c r="NFD8" i="1"/>
  <c r="NFC8" i="1"/>
  <c r="NFB8" i="1"/>
  <c r="NFA8" i="1"/>
  <c r="NEZ8" i="1"/>
  <c r="NEY8" i="1"/>
  <c r="NEX8" i="1"/>
  <c r="NEW8" i="1"/>
  <c r="NEV8" i="1"/>
  <c r="NEU8" i="1"/>
  <c r="NET8" i="1"/>
  <c r="NES8" i="1"/>
  <c r="NER8" i="1"/>
  <c r="NEQ8" i="1"/>
  <c r="NEP8" i="1"/>
  <c r="NEO8" i="1"/>
  <c r="NEN8" i="1"/>
  <c r="NEM8" i="1"/>
  <c r="NEL8" i="1"/>
  <c r="NEK8" i="1"/>
  <c r="NEJ8" i="1"/>
  <c r="NEI8" i="1"/>
  <c r="NEH8" i="1"/>
  <c r="NEG8" i="1"/>
  <c r="NEF8" i="1"/>
  <c r="NEE8" i="1"/>
  <c r="NED8" i="1"/>
  <c r="NEC8" i="1"/>
  <c r="NEB8" i="1"/>
  <c r="NEA8" i="1"/>
  <c r="NDZ8" i="1"/>
  <c r="NDY8" i="1"/>
  <c r="NDX8" i="1"/>
  <c r="NDW8" i="1"/>
  <c r="NDV8" i="1"/>
  <c r="NDU8" i="1"/>
  <c r="NDT8" i="1"/>
  <c r="NDS8" i="1"/>
  <c r="NDR8" i="1"/>
  <c r="NDQ8" i="1"/>
  <c r="NDP8" i="1"/>
  <c r="NDO8" i="1"/>
  <c r="NDN8" i="1"/>
  <c r="NDM8" i="1"/>
  <c r="NDL8" i="1"/>
  <c r="NDK8" i="1"/>
  <c r="NDJ8" i="1"/>
  <c r="NDI8" i="1"/>
  <c r="NDH8" i="1"/>
  <c r="NDG8" i="1"/>
  <c r="NDF8" i="1"/>
  <c r="NDE8" i="1"/>
  <c r="NDD8" i="1"/>
  <c r="NDC8" i="1"/>
  <c r="NDB8" i="1"/>
  <c r="NDA8" i="1"/>
  <c r="NCZ8" i="1"/>
  <c r="NCY8" i="1"/>
  <c r="NCX8" i="1"/>
  <c r="NCW8" i="1"/>
  <c r="NCV8" i="1"/>
  <c r="NCU8" i="1"/>
  <c r="NCT8" i="1"/>
  <c r="NCS8" i="1"/>
  <c r="NCR8" i="1"/>
  <c r="NCQ8" i="1"/>
  <c r="NCP8" i="1"/>
  <c r="NCO8" i="1"/>
  <c r="NCN8" i="1"/>
  <c r="NCM8" i="1"/>
  <c r="NCL8" i="1"/>
  <c r="NCK8" i="1"/>
  <c r="NCJ8" i="1"/>
  <c r="NCI8" i="1"/>
  <c r="NCH8" i="1"/>
  <c r="NCG8" i="1"/>
  <c r="NCF8" i="1"/>
  <c r="NCE8" i="1"/>
  <c r="NCD8" i="1"/>
  <c r="NCC8" i="1"/>
  <c r="NCB8" i="1"/>
  <c r="NCA8" i="1"/>
  <c r="NBZ8" i="1"/>
  <c r="NBY8" i="1"/>
  <c r="NBX8" i="1"/>
  <c r="NBW8" i="1"/>
  <c r="NBV8" i="1"/>
  <c r="NBU8" i="1"/>
  <c r="NBT8" i="1"/>
  <c r="NBS8" i="1"/>
  <c r="NBR8" i="1"/>
  <c r="NBQ8" i="1"/>
  <c r="NBP8" i="1"/>
  <c r="NBO8" i="1"/>
  <c r="NBN8" i="1"/>
  <c r="NBM8" i="1"/>
  <c r="NBL8" i="1"/>
  <c r="NBK8" i="1"/>
  <c r="NBJ8" i="1"/>
  <c r="NBI8" i="1"/>
  <c r="NBH8" i="1"/>
  <c r="NBG8" i="1"/>
  <c r="NBF8" i="1"/>
  <c r="NBE8" i="1"/>
  <c r="NBD8" i="1"/>
  <c r="NBC8" i="1"/>
  <c r="NBB8" i="1"/>
  <c r="NBA8" i="1"/>
  <c r="NAZ8" i="1"/>
  <c r="NAY8" i="1"/>
  <c r="NAX8" i="1"/>
  <c r="NAW8" i="1"/>
  <c r="NAV8" i="1"/>
  <c r="NAU8" i="1"/>
  <c r="NAT8" i="1"/>
  <c r="NAS8" i="1"/>
  <c r="NAR8" i="1"/>
  <c r="NAQ8" i="1"/>
  <c r="NAP8" i="1"/>
  <c r="NAO8" i="1"/>
  <c r="NAN8" i="1"/>
  <c r="NAM8" i="1"/>
  <c r="NAL8" i="1"/>
  <c r="NAK8" i="1"/>
  <c r="NAJ8" i="1"/>
  <c r="NAI8" i="1"/>
  <c r="NAH8" i="1"/>
  <c r="NAG8" i="1"/>
  <c r="NAF8" i="1"/>
  <c r="NAE8" i="1"/>
  <c r="NAD8" i="1"/>
  <c r="NAC8" i="1"/>
  <c r="NAB8" i="1"/>
  <c r="NAA8" i="1"/>
  <c r="MZZ8" i="1"/>
  <c r="MZY8" i="1"/>
  <c r="MZX8" i="1"/>
  <c r="MZW8" i="1"/>
  <c r="MZV8" i="1"/>
  <c r="MZU8" i="1"/>
  <c r="MZT8" i="1"/>
  <c r="MZS8" i="1"/>
  <c r="MZR8" i="1"/>
  <c r="MZQ8" i="1"/>
  <c r="MZP8" i="1"/>
  <c r="MZO8" i="1"/>
  <c r="MZN8" i="1"/>
  <c r="MZM8" i="1"/>
  <c r="MZL8" i="1"/>
  <c r="MZK8" i="1"/>
  <c r="MZJ8" i="1"/>
  <c r="MZI8" i="1"/>
  <c r="MZH8" i="1"/>
  <c r="MZG8" i="1"/>
  <c r="MZF8" i="1"/>
  <c r="MZE8" i="1"/>
  <c r="MZD8" i="1"/>
  <c r="MZC8" i="1"/>
  <c r="MZB8" i="1"/>
  <c r="MZA8" i="1"/>
  <c r="MYZ8" i="1"/>
  <c r="MYY8" i="1"/>
  <c r="MYX8" i="1"/>
  <c r="MYW8" i="1"/>
  <c r="MYV8" i="1"/>
  <c r="MYU8" i="1"/>
  <c r="MYT8" i="1"/>
  <c r="MYS8" i="1"/>
  <c r="MYR8" i="1"/>
  <c r="MYQ8" i="1"/>
  <c r="MYP8" i="1"/>
  <c r="MYO8" i="1"/>
  <c r="MYN8" i="1"/>
  <c r="MYM8" i="1"/>
  <c r="MYL8" i="1"/>
  <c r="MYK8" i="1"/>
  <c r="MYJ8" i="1"/>
  <c r="MYI8" i="1"/>
  <c r="MYH8" i="1"/>
  <c r="MYG8" i="1"/>
  <c r="MYF8" i="1"/>
  <c r="MYE8" i="1"/>
  <c r="MYD8" i="1"/>
  <c r="MYC8" i="1"/>
  <c r="MYB8" i="1"/>
  <c r="MYA8" i="1"/>
  <c r="MXZ8" i="1"/>
  <c r="MXY8" i="1"/>
  <c r="MXX8" i="1"/>
  <c r="MXW8" i="1"/>
  <c r="MXV8" i="1"/>
  <c r="MXU8" i="1"/>
  <c r="MXT8" i="1"/>
  <c r="MXS8" i="1"/>
  <c r="MXR8" i="1"/>
  <c r="MXQ8" i="1"/>
  <c r="MXP8" i="1"/>
  <c r="MXO8" i="1"/>
  <c r="MXN8" i="1"/>
  <c r="MXM8" i="1"/>
  <c r="MXL8" i="1"/>
  <c r="MXK8" i="1"/>
  <c r="MXJ8" i="1"/>
  <c r="MXI8" i="1"/>
  <c r="MXH8" i="1"/>
  <c r="MXG8" i="1"/>
  <c r="MXF8" i="1"/>
  <c r="MXE8" i="1"/>
  <c r="MXD8" i="1"/>
  <c r="MXC8" i="1"/>
  <c r="MXB8" i="1"/>
  <c r="MXA8" i="1"/>
  <c r="MWZ8" i="1"/>
  <c r="MWY8" i="1"/>
  <c r="MWX8" i="1"/>
  <c r="MWW8" i="1"/>
  <c r="MWV8" i="1"/>
  <c r="MWU8" i="1"/>
  <c r="MWT8" i="1"/>
  <c r="MWS8" i="1"/>
  <c r="MWR8" i="1"/>
  <c r="MWQ8" i="1"/>
  <c r="MWP8" i="1"/>
  <c r="MWO8" i="1"/>
  <c r="MWN8" i="1"/>
  <c r="MWM8" i="1"/>
  <c r="MWL8" i="1"/>
  <c r="MWK8" i="1"/>
  <c r="MWJ8" i="1"/>
  <c r="MWI8" i="1"/>
  <c r="MWH8" i="1"/>
  <c r="MWG8" i="1"/>
  <c r="MWF8" i="1"/>
  <c r="MWE8" i="1"/>
  <c r="MWD8" i="1"/>
  <c r="MWC8" i="1"/>
  <c r="MWB8" i="1"/>
  <c r="MWA8" i="1"/>
  <c r="MVZ8" i="1"/>
  <c r="MVY8" i="1"/>
  <c r="MVX8" i="1"/>
  <c r="MVW8" i="1"/>
  <c r="MVV8" i="1"/>
  <c r="MVU8" i="1"/>
  <c r="MVT8" i="1"/>
  <c r="MVS8" i="1"/>
  <c r="MVR8" i="1"/>
  <c r="MVQ8" i="1"/>
  <c r="MVP8" i="1"/>
  <c r="MVO8" i="1"/>
  <c r="MVN8" i="1"/>
  <c r="MVM8" i="1"/>
  <c r="MVL8" i="1"/>
  <c r="MVK8" i="1"/>
  <c r="MVJ8" i="1"/>
  <c r="MVI8" i="1"/>
  <c r="MVH8" i="1"/>
  <c r="MVG8" i="1"/>
  <c r="MVF8" i="1"/>
  <c r="MVE8" i="1"/>
  <c r="MVD8" i="1"/>
  <c r="MVC8" i="1"/>
  <c r="MVB8" i="1"/>
  <c r="MVA8" i="1"/>
  <c r="MUZ8" i="1"/>
  <c r="MUY8" i="1"/>
  <c r="MUX8" i="1"/>
  <c r="MUW8" i="1"/>
  <c r="MUV8" i="1"/>
  <c r="MUU8" i="1"/>
  <c r="MUT8" i="1"/>
  <c r="MUS8" i="1"/>
  <c r="MUR8" i="1"/>
  <c r="MUQ8" i="1"/>
  <c r="MUP8" i="1"/>
  <c r="MUO8" i="1"/>
  <c r="MUN8" i="1"/>
  <c r="MUM8" i="1"/>
  <c r="MUL8" i="1"/>
  <c r="MUK8" i="1"/>
  <c r="MUJ8" i="1"/>
  <c r="MUI8" i="1"/>
  <c r="MUH8" i="1"/>
  <c r="MUG8" i="1"/>
  <c r="MUF8" i="1"/>
  <c r="MUE8" i="1"/>
  <c r="MUD8" i="1"/>
  <c r="MUC8" i="1"/>
  <c r="MUB8" i="1"/>
  <c r="MUA8" i="1"/>
  <c r="MTZ8" i="1"/>
  <c r="MTY8" i="1"/>
  <c r="MTX8" i="1"/>
  <c r="MTW8" i="1"/>
  <c r="MTV8" i="1"/>
  <c r="MTU8" i="1"/>
  <c r="MTT8" i="1"/>
  <c r="MTS8" i="1"/>
  <c r="MTR8" i="1"/>
  <c r="MTQ8" i="1"/>
  <c r="MTP8" i="1"/>
  <c r="MTO8" i="1"/>
  <c r="MTN8" i="1"/>
  <c r="MTM8" i="1"/>
  <c r="MTL8" i="1"/>
  <c r="MTK8" i="1"/>
  <c r="MTJ8" i="1"/>
  <c r="MTI8" i="1"/>
  <c r="MTH8" i="1"/>
  <c r="MTG8" i="1"/>
  <c r="MTF8" i="1"/>
  <c r="MTE8" i="1"/>
  <c r="MTD8" i="1"/>
  <c r="MTC8" i="1"/>
  <c r="MTB8" i="1"/>
  <c r="MTA8" i="1"/>
  <c r="MSZ8" i="1"/>
  <c r="MSY8" i="1"/>
  <c r="MSX8" i="1"/>
  <c r="MSW8" i="1"/>
  <c r="MSV8" i="1"/>
  <c r="MSU8" i="1"/>
  <c r="MST8" i="1"/>
  <c r="MSS8" i="1"/>
  <c r="MSR8" i="1"/>
  <c r="MSQ8" i="1"/>
  <c r="MSP8" i="1"/>
  <c r="MSO8" i="1"/>
  <c r="MSN8" i="1"/>
  <c r="MSM8" i="1"/>
  <c r="MSL8" i="1"/>
  <c r="MSK8" i="1"/>
  <c r="MSJ8" i="1"/>
  <c r="MSI8" i="1"/>
  <c r="MSH8" i="1"/>
  <c r="MSG8" i="1"/>
  <c r="MSF8" i="1"/>
  <c r="MSE8" i="1"/>
  <c r="MSD8" i="1"/>
  <c r="MSC8" i="1"/>
  <c r="MSB8" i="1"/>
  <c r="MSA8" i="1"/>
  <c r="MRZ8" i="1"/>
  <c r="MRY8" i="1"/>
  <c r="MRX8" i="1"/>
  <c r="MRW8" i="1"/>
  <c r="MRV8" i="1"/>
  <c r="MRU8" i="1"/>
  <c r="MRT8" i="1"/>
  <c r="MRS8" i="1"/>
  <c r="MRR8" i="1"/>
  <c r="MRQ8" i="1"/>
  <c r="MRP8" i="1"/>
  <c r="MRO8" i="1"/>
  <c r="MRN8" i="1"/>
  <c r="MRM8" i="1"/>
  <c r="MRL8" i="1"/>
  <c r="MRK8" i="1"/>
  <c r="MRJ8" i="1"/>
  <c r="MRI8" i="1"/>
  <c r="MRH8" i="1"/>
  <c r="MRG8" i="1"/>
  <c r="MRF8" i="1"/>
  <c r="MRE8" i="1"/>
  <c r="MRD8" i="1"/>
  <c r="MRC8" i="1"/>
  <c r="MRB8" i="1"/>
  <c r="MRA8" i="1"/>
  <c r="MQZ8" i="1"/>
  <c r="MQY8" i="1"/>
  <c r="MQX8" i="1"/>
  <c r="MQW8" i="1"/>
  <c r="MQV8" i="1"/>
  <c r="MQU8" i="1"/>
  <c r="MQT8" i="1"/>
  <c r="MQS8" i="1"/>
  <c r="MQR8" i="1"/>
  <c r="MQQ8" i="1"/>
  <c r="MQP8" i="1"/>
  <c r="MQO8" i="1"/>
  <c r="MQN8" i="1"/>
  <c r="MQM8" i="1"/>
  <c r="MQL8" i="1"/>
  <c r="MQK8" i="1"/>
  <c r="MQJ8" i="1"/>
  <c r="MQI8" i="1"/>
  <c r="MQH8" i="1"/>
  <c r="MQG8" i="1"/>
  <c r="MQF8" i="1"/>
  <c r="MQE8" i="1"/>
  <c r="MQD8" i="1"/>
  <c r="MQC8" i="1"/>
  <c r="MQB8" i="1"/>
  <c r="MQA8" i="1"/>
  <c r="MPZ8" i="1"/>
  <c r="MPY8" i="1"/>
  <c r="MPX8" i="1"/>
  <c r="MPW8" i="1"/>
  <c r="MPV8" i="1"/>
  <c r="MPU8" i="1"/>
  <c r="MPT8" i="1"/>
  <c r="MPS8" i="1"/>
  <c r="MPR8" i="1"/>
  <c r="MPQ8" i="1"/>
  <c r="MPP8" i="1"/>
  <c r="MPO8" i="1"/>
  <c r="MPN8" i="1"/>
  <c r="MPM8" i="1"/>
  <c r="MPL8" i="1"/>
  <c r="MPK8" i="1"/>
  <c r="MPJ8" i="1"/>
  <c r="MPI8" i="1"/>
  <c r="MPH8" i="1"/>
  <c r="MPG8" i="1"/>
  <c r="MPF8" i="1"/>
  <c r="MPE8" i="1"/>
  <c r="MPD8" i="1"/>
  <c r="MPC8" i="1"/>
  <c r="MPB8" i="1"/>
  <c r="MPA8" i="1"/>
  <c r="MOZ8" i="1"/>
  <c r="MOY8" i="1"/>
  <c r="MOX8" i="1"/>
  <c r="MOW8" i="1"/>
  <c r="MOV8" i="1"/>
  <c r="MOU8" i="1"/>
  <c r="MOT8" i="1"/>
  <c r="MOS8" i="1"/>
  <c r="MOR8" i="1"/>
  <c r="MOQ8" i="1"/>
  <c r="MOP8" i="1"/>
  <c r="MOO8" i="1"/>
  <c r="MON8" i="1"/>
  <c r="MOM8" i="1"/>
  <c r="MOL8" i="1"/>
  <c r="MOK8" i="1"/>
  <c r="MOJ8" i="1"/>
  <c r="MOI8" i="1"/>
  <c r="MOH8" i="1"/>
  <c r="MOG8" i="1"/>
  <c r="MOF8" i="1"/>
  <c r="MOE8" i="1"/>
  <c r="MOD8" i="1"/>
  <c r="MOC8" i="1"/>
  <c r="MOB8" i="1"/>
  <c r="MOA8" i="1"/>
  <c r="MNZ8" i="1"/>
  <c r="MNY8" i="1"/>
  <c r="MNX8" i="1"/>
  <c r="MNW8" i="1"/>
  <c r="MNV8" i="1"/>
  <c r="MNU8" i="1"/>
  <c r="MNT8" i="1"/>
  <c r="MNS8" i="1"/>
  <c r="MNR8" i="1"/>
  <c r="MNQ8" i="1"/>
  <c r="MNP8" i="1"/>
  <c r="MNO8" i="1"/>
  <c r="MNN8" i="1"/>
  <c r="MNM8" i="1"/>
  <c r="MNL8" i="1"/>
  <c r="MNK8" i="1"/>
  <c r="MNJ8" i="1"/>
  <c r="MNI8" i="1"/>
  <c r="MNH8" i="1"/>
  <c r="MNG8" i="1"/>
  <c r="MNF8" i="1"/>
  <c r="MNE8" i="1"/>
  <c r="MND8" i="1"/>
  <c r="MNC8" i="1"/>
  <c r="MNB8" i="1"/>
  <c r="MNA8" i="1"/>
  <c r="MMZ8" i="1"/>
  <c r="MMY8" i="1"/>
  <c r="MMX8" i="1"/>
  <c r="MMW8" i="1"/>
  <c r="MMV8" i="1"/>
  <c r="MMU8" i="1"/>
  <c r="MMT8" i="1"/>
  <c r="MMS8" i="1"/>
  <c r="MMR8" i="1"/>
  <c r="MMQ8" i="1"/>
  <c r="MMP8" i="1"/>
  <c r="MMO8" i="1"/>
  <c r="MMN8" i="1"/>
  <c r="MMM8" i="1"/>
  <c r="MML8" i="1"/>
  <c r="MMK8" i="1"/>
  <c r="MMJ8" i="1"/>
  <c r="MMI8" i="1"/>
  <c r="MMH8" i="1"/>
  <c r="MMG8" i="1"/>
  <c r="MMF8" i="1"/>
  <c r="MME8" i="1"/>
  <c r="MMD8" i="1"/>
  <c r="MMC8" i="1"/>
  <c r="MMB8" i="1"/>
  <c r="MMA8" i="1"/>
  <c r="MLZ8" i="1"/>
  <c r="MLY8" i="1"/>
  <c r="MLX8" i="1"/>
  <c r="MLW8" i="1"/>
  <c r="MLV8" i="1"/>
  <c r="MLU8" i="1"/>
  <c r="MLT8" i="1"/>
  <c r="MLS8" i="1"/>
  <c r="MLR8" i="1"/>
  <c r="MLQ8" i="1"/>
  <c r="MLP8" i="1"/>
  <c r="MLO8" i="1"/>
  <c r="MLN8" i="1"/>
  <c r="MLM8" i="1"/>
  <c r="MLL8" i="1"/>
  <c r="MLK8" i="1"/>
  <c r="MLJ8" i="1"/>
  <c r="MLI8" i="1"/>
  <c r="MLH8" i="1"/>
  <c r="MLG8" i="1"/>
  <c r="MLF8" i="1"/>
  <c r="MLE8" i="1"/>
  <c r="MLD8" i="1"/>
  <c r="MLC8" i="1"/>
  <c r="MLB8" i="1"/>
  <c r="MLA8" i="1"/>
  <c r="MKZ8" i="1"/>
  <c r="MKY8" i="1"/>
  <c r="MKX8" i="1"/>
  <c r="MKW8" i="1"/>
  <c r="MKV8" i="1"/>
  <c r="MKU8" i="1"/>
  <c r="MKT8" i="1"/>
  <c r="MKS8" i="1"/>
  <c r="MKR8" i="1"/>
  <c r="MKQ8" i="1"/>
  <c r="MKP8" i="1"/>
  <c r="MKO8" i="1"/>
  <c r="MKN8" i="1"/>
  <c r="MKM8" i="1"/>
  <c r="MKL8" i="1"/>
  <c r="MKK8" i="1"/>
  <c r="MKJ8" i="1"/>
  <c r="MKI8" i="1"/>
  <c r="MKH8" i="1"/>
  <c r="MKG8" i="1"/>
  <c r="MKF8" i="1"/>
  <c r="MKE8" i="1"/>
  <c r="MKD8" i="1"/>
  <c r="MKC8" i="1"/>
  <c r="MKB8" i="1"/>
  <c r="MKA8" i="1"/>
  <c r="MJZ8" i="1"/>
  <c r="MJY8" i="1"/>
  <c r="MJX8" i="1"/>
  <c r="MJW8" i="1"/>
  <c r="MJV8" i="1"/>
  <c r="MJU8" i="1"/>
  <c r="MJT8" i="1"/>
  <c r="MJS8" i="1"/>
  <c r="MJR8" i="1"/>
  <c r="MJQ8" i="1"/>
  <c r="MJP8" i="1"/>
  <c r="MJO8" i="1"/>
  <c r="MJN8" i="1"/>
  <c r="MJM8" i="1"/>
  <c r="MJL8" i="1"/>
  <c r="MJK8" i="1"/>
  <c r="MJJ8" i="1"/>
  <c r="MJI8" i="1"/>
  <c r="MJH8" i="1"/>
  <c r="MJG8" i="1"/>
  <c r="MJF8" i="1"/>
  <c r="MJE8" i="1"/>
  <c r="MJD8" i="1"/>
  <c r="MJC8" i="1"/>
  <c r="MJB8" i="1"/>
  <c r="MJA8" i="1"/>
  <c r="MIZ8" i="1"/>
  <c r="MIY8" i="1"/>
  <c r="MIX8" i="1"/>
  <c r="MIW8" i="1"/>
  <c r="MIV8" i="1"/>
  <c r="MIU8" i="1"/>
  <c r="MIT8" i="1"/>
  <c r="MIS8" i="1"/>
  <c r="MIR8" i="1"/>
  <c r="MIQ8" i="1"/>
  <c r="MIP8" i="1"/>
  <c r="MIO8" i="1"/>
  <c r="MIN8" i="1"/>
  <c r="MIM8" i="1"/>
  <c r="MIL8" i="1"/>
  <c r="MIK8" i="1"/>
  <c r="MIJ8" i="1"/>
  <c r="MII8" i="1"/>
  <c r="MIH8" i="1"/>
  <c r="MIG8" i="1"/>
  <c r="MIF8" i="1"/>
  <c r="MIE8" i="1"/>
  <c r="MID8" i="1"/>
  <c r="MIC8" i="1"/>
  <c r="MIB8" i="1"/>
  <c r="MIA8" i="1"/>
  <c r="MHZ8" i="1"/>
  <c r="MHY8" i="1"/>
  <c r="MHX8" i="1"/>
  <c r="MHW8" i="1"/>
  <c r="MHV8" i="1"/>
  <c r="MHU8" i="1"/>
  <c r="MHT8" i="1"/>
  <c r="MHS8" i="1"/>
  <c r="MHR8" i="1"/>
  <c r="MHQ8" i="1"/>
  <c r="MHP8" i="1"/>
  <c r="MHO8" i="1"/>
  <c r="MHN8" i="1"/>
  <c r="MHM8" i="1"/>
  <c r="MHL8" i="1"/>
  <c r="MHK8" i="1"/>
  <c r="MHJ8" i="1"/>
  <c r="MHI8" i="1"/>
  <c r="MHH8" i="1"/>
  <c r="MHG8" i="1"/>
  <c r="MHF8" i="1"/>
  <c r="MHE8" i="1"/>
  <c r="MHD8" i="1"/>
  <c r="MHC8" i="1"/>
  <c r="MHB8" i="1"/>
  <c r="MHA8" i="1"/>
  <c r="MGZ8" i="1"/>
  <c r="MGY8" i="1"/>
  <c r="MGX8" i="1"/>
  <c r="MGW8" i="1"/>
  <c r="MGV8" i="1"/>
  <c r="MGU8" i="1"/>
  <c r="MGT8" i="1"/>
  <c r="MGS8" i="1"/>
  <c r="MGR8" i="1"/>
  <c r="MGQ8" i="1"/>
  <c r="MGP8" i="1"/>
  <c r="MGO8" i="1"/>
  <c r="MGN8" i="1"/>
  <c r="MGM8" i="1"/>
  <c r="MGL8" i="1"/>
  <c r="MGK8" i="1"/>
  <c r="MGJ8" i="1"/>
  <c r="MGI8" i="1"/>
  <c r="MGH8" i="1"/>
  <c r="MGG8" i="1"/>
  <c r="MGF8" i="1"/>
  <c r="MGE8" i="1"/>
  <c r="MGD8" i="1"/>
  <c r="MGC8" i="1"/>
  <c r="MGB8" i="1"/>
  <c r="MGA8" i="1"/>
  <c r="MFZ8" i="1"/>
  <c r="MFY8" i="1"/>
  <c r="MFX8" i="1"/>
  <c r="MFW8" i="1"/>
  <c r="MFV8" i="1"/>
  <c r="MFU8" i="1"/>
  <c r="MFT8" i="1"/>
  <c r="MFS8" i="1"/>
  <c r="MFR8" i="1"/>
  <c r="MFQ8" i="1"/>
  <c r="MFP8" i="1"/>
  <c r="MFO8" i="1"/>
  <c r="MFN8" i="1"/>
  <c r="MFM8" i="1"/>
  <c r="MFL8" i="1"/>
  <c r="MFK8" i="1"/>
  <c r="MFJ8" i="1"/>
  <c r="MFI8" i="1"/>
  <c r="MFH8" i="1"/>
  <c r="MFG8" i="1"/>
  <c r="MFF8" i="1"/>
  <c r="MFE8" i="1"/>
  <c r="MFD8" i="1"/>
  <c r="MFC8" i="1"/>
  <c r="MFB8" i="1"/>
  <c r="MFA8" i="1"/>
  <c r="MEZ8" i="1"/>
  <c r="MEY8" i="1"/>
  <c r="MEX8" i="1"/>
  <c r="MEW8" i="1"/>
  <c r="MEV8" i="1"/>
  <c r="MEU8" i="1"/>
  <c r="MET8" i="1"/>
  <c r="MES8" i="1"/>
  <c r="MER8" i="1"/>
  <c r="MEQ8" i="1"/>
  <c r="MEP8" i="1"/>
  <c r="MEO8" i="1"/>
  <c r="MEN8" i="1"/>
  <c r="MEM8" i="1"/>
  <c r="MEL8" i="1"/>
  <c r="MEK8" i="1"/>
  <c r="MEJ8" i="1"/>
  <c r="MEI8" i="1"/>
  <c r="MEH8" i="1"/>
  <c r="MEG8" i="1"/>
  <c r="MEF8" i="1"/>
  <c r="MEE8" i="1"/>
  <c r="MED8" i="1"/>
  <c r="MEC8" i="1"/>
  <c r="MEB8" i="1"/>
  <c r="MEA8" i="1"/>
  <c r="MDZ8" i="1"/>
  <c r="MDY8" i="1"/>
  <c r="MDX8" i="1"/>
  <c r="MDW8" i="1"/>
  <c r="MDV8" i="1"/>
  <c r="MDU8" i="1"/>
  <c r="MDT8" i="1"/>
  <c r="MDS8" i="1"/>
  <c r="MDR8" i="1"/>
  <c r="MDQ8" i="1"/>
  <c r="MDP8" i="1"/>
  <c r="MDO8" i="1"/>
  <c r="MDN8" i="1"/>
  <c r="MDM8" i="1"/>
  <c r="MDL8" i="1"/>
  <c r="MDK8" i="1"/>
  <c r="MDJ8" i="1"/>
  <c r="MDI8" i="1"/>
  <c r="MDH8" i="1"/>
  <c r="MDG8" i="1"/>
  <c r="MDF8" i="1"/>
  <c r="MDE8" i="1"/>
  <c r="MDD8" i="1"/>
  <c r="MDC8" i="1"/>
  <c r="MDB8" i="1"/>
  <c r="MDA8" i="1"/>
  <c r="MCZ8" i="1"/>
  <c r="MCY8" i="1"/>
  <c r="MCX8" i="1"/>
  <c r="MCW8" i="1"/>
  <c r="MCV8" i="1"/>
  <c r="MCU8" i="1"/>
  <c r="MCT8" i="1"/>
  <c r="MCS8" i="1"/>
  <c r="MCR8" i="1"/>
  <c r="MCQ8" i="1"/>
  <c r="MCP8" i="1"/>
  <c r="MCO8" i="1"/>
  <c r="MCN8" i="1"/>
  <c r="MCM8" i="1"/>
  <c r="MCL8" i="1"/>
  <c r="MCK8" i="1"/>
  <c r="MCJ8" i="1"/>
  <c r="MCI8" i="1"/>
  <c r="MCH8" i="1"/>
  <c r="MCG8" i="1"/>
  <c r="MCF8" i="1"/>
  <c r="MCE8" i="1"/>
  <c r="MCD8" i="1"/>
  <c r="MCC8" i="1"/>
  <c r="MCB8" i="1"/>
  <c r="MCA8" i="1"/>
  <c r="MBZ8" i="1"/>
  <c r="MBY8" i="1"/>
  <c r="MBX8" i="1"/>
  <c r="MBW8" i="1"/>
  <c r="MBV8" i="1"/>
  <c r="MBU8" i="1"/>
  <c r="MBT8" i="1"/>
  <c r="MBS8" i="1"/>
  <c r="MBR8" i="1"/>
  <c r="MBQ8" i="1"/>
  <c r="MBP8" i="1"/>
  <c r="MBO8" i="1"/>
  <c r="MBN8" i="1"/>
  <c r="MBM8" i="1"/>
  <c r="MBL8" i="1"/>
  <c r="MBK8" i="1"/>
  <c r="MBJ8" i="1"/>
  <c r="MBI8" i="1"/>
  <c r="MBH8" i="1"/>
  <c r="MBG8" i="1"/>
  <c r="MBF8" i="1"/>
  <c r="MBE8" i="1"/>
  <c r="MBD8" i="1"/>
  <c r="MBC8" i="1"/>
  <c r="MBB8" i="1"/>
  <c r="MBA8" i="1"/>
  <c r="MAZ8" i="1"/>
  <c r="MAY8" i="1"/>
  <c r="MAX8" i="1"/>
  <c r="MAW8" i="1"/>
  <c r="MAV8" i="1"/>
  <c r="MAU8" i="1"/>
  <c r="MAT8" i="1"/>
  <c r="MAS8" i="1"/>
  <c r="MAR8" i="1"/>
  <c r="MAQ8" i="1"/>
  <c r="MAP8" i="1"/>
  <c r="MAO8" i="1"/>
  <c r="MAN8" i="1"/>
  <c r="MAM8" i="1"/>
  <c r="MAL8" i="1"/>
  <c r="MAK8" i="1"/>
  <c r="MAJ8" i="1"/>
  <c r="MAI8" i="1"/>
  <c r="MAH8" i="1"/>
  <c r="MAG8" i="1"/>
  <c r="MAF8" i="1"/>
  <c r="MAE8" i="1"/>
  <c r="MAD8" i="1"/>
  <c r="MAC8" i="1"/>
  <c r="MAB8" i="1"/>
  <c r="MAA8" i="1"/>
  <c r="LZZ8" i="1"/>
  <c r="LZY8" i="1"/>
  <c r="LZX8" i="1"/>
  <c r="LZW8" i="1"/>
  <c r="LZV8" i="1"/>
  <c r="LZU8" i="1"/>
  <c r="LZT8" i="1"/>
  <c r="LZS8" i="1"/>
  <c r="LZR8" i="1"/>
  <c r="LZQ8" i="1"/>
  <c r="LZP8" i="1"/>
  <c r="LZO8" i="1"/>
  <c r="LZN8" i="1"/>
  <c r="LZM8" i="1"/>
  <c r="LZL8" i="1"/>
  <c r="LZK8" i="1"/>
  <c r="LZJ8" i="1"/>
  <c r="LZI8" i="1"/>
  <c r="LZH8" i="1"/>
  <c r="LZG8" i="1"/>
  <c r="LZF8" i="1"/>
  <c r="LZE8" i="1"/>
  <c r="LZD8" i="1"/>
  <c r="LZC8" i="1"/>
  <c r="LZB8" i="1"/>
  <c r="LZA8" i="1"/>
  <c r="LYZ8" i="1"/>
  <c r="LYY8" i="1"/>
  <c r="LYX8" i="1"/>
  <c r="LYW8" i="1"/>
  <c r="LYV8" i="1"/>
  <c r="LYU8" i="1"/>
  <c r="LYT8" i="1"/>
  <c r="LYS8" i="1"/>
  <c r="LYR8" i="1"/>
  <c r="LYQ8" i="1"/>
  <c r="LYP8" i="1"/>
  <c r="LYO8" i="1"/>
  <c r="LYN8" i="1"/>
  <c r="LYM8" i="1"/>
  <c r="LYL8" i="1"/>
  <c r="LYK8" i="1"/>
  <c r="LYJ8" i="1"/>
  <c r="LYI8" i="1"/>
  <c r="LYH8" i="1"/>
  <c r="LYG8" i="1"/>
  <c r="LYF8" i="1"/>
  <c r="LYE8" i="1"/>
  <c r="LYD8" i="1"/>
  <c r="LYC8" i="1"/>
  <c r="LYB8" i="1"/>
  <c r="LYA8" i="1"/>
  <c r="LXZ8" i="1"/>
  <c r="LXY8" i="1"/>
  <c r="LXX8" i="1"/>
  <c r="LXW8" i="1"/>
  <c r="LXV8" i="1"/>
  <c r="LXU8" i="1"/>
  <c r="LXT8" i="1"/>
  <c r="LXS8" i="1"/>
  <c r="LXR8" i="1"/>
  <c r="LXQ8" i="1"/>
  <c r="LXP8" i="1"/>
  <c r="LXO8" i="1"/>
  <c r="LXN8" i="1"/>
  <c r="LXM8" i="1"/>
  <c r="LXL8" i="1"/>
  <c r="LXK8" i="1"/>
  <c r="LXJ8" i="1"/>
  <c r="LXI8" i="1"/>
  <c r="LXH8" i="1"/>
  <c r="LXG8" i="1"/>
  <c r="LXF8" i="1"/>
  <c r="LXE8" i="1"/>
  <c r="LXD8" i="1"/>
  <c r="LXC8" i="1"/>
  <c r="LXB8" i="1"/>
  <c r="LXA8" i="1"/>
  <c r="LWZ8" i="1"/>
  <c r="LWY8" i="1"/>
  <c r="LWX8" i="1"/>
  <c r="LWW8" i="1"/>
  <c r="LWV8" i="1"/>
  <c r="LWU8" i="1"/>
  <c r="LWT8" i="1"/>
  <c r="LWS8" i="1"/>
  <c r="LWR8" i="1"/>
  <c r="LWQ8" i="1"/>
  <c r="LWP8" i="1"/>
  <c r="LWO8" i="1"/>
  <c r="LWN8" i="1"/>
  <c r="LWM8" i="1"/>
  <c r="LWL8" i="1"/>
  <c r="LWK8" i="1"/>
  <c r="LWJ8" i="1"/>
  <c r="LWI8" i="1"/>
  <c r="LWH8" i="1"/>
  <c r="LWG8" i="1"/>
  <c r="LWF8" i="1"/>
  <c r="LWE8" i="1"/>
  <c r="LWD8" i="1"/>
  <c r="LWC8" i="1"/>
  <c r="LWB8" i="1"/>
  <c r="LWA8" i="1"/>
  <c r="LVZ8" i="1"/>
  <c r="LVY8" i="1"/>
  <c r="LVX8" i="1"/>
  <c r="LVW8" i="1"/>
  <c r="LVV8" i="1"/>
  <c r="LVU8" i="1"/>
  <c r="LVT8" i="1"/>
  <c r="LVS8" i="1"/>
  <c r="LVR8" i="1"/>
  <c r="LVQ8" i="1"/>
  <c r="LVP8" i="1"/>
  <c r="LVO8" i="1"/>
  <c r="LVN8" i="1"/>
  <c r="LVM8" i="1"/>
  <c r="LVL8" i="1"/>
  <c r="LVK8" i="1"/>
  <c r="LVJ8" i="1"/>
  <c r="LVI8" i="1"/>
  <c r="LVH8" i="1"/>
  <c r="LVG8" i="1"/>
  <c r="LVF8" i="1"/>
  <c r="LVE8" i="1"/>
  <c r="LVD8" i="1"/>
  <c r="LVC8" i="1"/>
  <c r="LVB8" i="1"/>
  <c r="LVA8" i="1"/>
  <c r="LUZ8" i="1"/>
  <c r="LUY8" i="1"/>
  <c r="LUX8" i="1"/>
  <c r="LUW8" i="1"/>
  <c r="LUV8" i="1"/>
  <c r="LUU8" i="1"/>
  <c r="LUT8" i="1"/>
  <c r="LUS8" i="1"/>
  <c r="LUR8" i="1"/>
  <c r="LUQ8" i="1"/>
  <c r="LUP8" i="1"/>
  <c r="LUO8" i="1"/>
  <c r="LUN8" i="1"/>
  <c r="LUM8" i="1"/>
  <c r="LUL8" i="1"/>
  <c r="LUK8" i="1"/>
  <c r="LUJ8" i="1"/>
  <c r="LUI8" i="1"/>
  <c r="LUH8" i="1"/>
  <c r="LUG8" i="1"/>
  <c r="LUF8" i="1"/>
  <c r="LUE8" i="1"/>
  <c r="LUD8" i="1"/>
  <c r="LUC8" i="1"/>
  <c r="LUB8" i="1"/>
  <c r="LUA8" i="1"/>
  <c r="LTZ8" i="1"/>
  <c r="LTY8" i="1"/>
  <c r="LTX8" i="1"/>
  <c r="LTW8" i="1"/>
  <c r="LTV8" i="1"/>
  <c r="LTU8" i="1"/>
  <c r="LTT8" i="1"/>
  <c r="LTS8" i="1"/>
  <c r="LTR8" i="1"/>
  <c r="LTQ8" i="1"/>
  <c r="LTP8" i="1"/>
  <c r="LTO8" i="1"/>
  <c r="LTN8" i="1"/>
  <c r="LTM8" i="1"/>
  <c r="LTL8" i="1"/>
  <c r="LTK8" i="1"/>
  <c r="LTJ8" i="1"/>
  <c r="LTI8" i="1"/>
  <c r="LTH8" i="1"/>
  <c r="LTG8" i="1"/>
  <c r="LTF8" i="1"/>
  <c r="LTE8" i="1"/>
  <c r="LTD8" i="1"/>
  <c r="LTC8" i="1"/>
  <c r="LTB8" i="1"/>
  <c r="LTA8" i="1"/>
  <c r="LSZ8" i="1"/>
  <c r="LSY8" i="1"/>
  <c r="LSX8" i="1"/>
  <c r="LSW8" i="1"/>
  <c r="LSV8" i="1"/>
  <c r="LSU8" i="1"/>
  <c r="LST8" i="1"/>
  <c r="LSS8" i="1"/>
  <c r="LSR8" i="1"/>
  <c r="LSQ8" i="1"/>
  <c r="LSP8" i="1"/>
  <c r="LSO8" i="1"/>
  <c r="LSN8" i="1"/>
  <c r="LSM8" i="1"/>
  <c r="LSL8" i="1"/>
  <c r="LSK8" i="1"/>
  <c r="LSJ8" i="1"/>
  <c r="LSI8" i="1"/>
  <c r="LSH8" i="1"/>
  <c r="LSG8" i="1"/>
  <c r="LSF8" i="1"/>
  <c r="LSE8" i="1"/>
  <c r="LSD8" i="1"/>
  <c r="LSC8" i="1"/>
  <c r="LSB8" i="1"/>
  <c r="LSA8" i="1"/>
  <c r="LRZ8" i="1"/>
  <c r="LRY8" i="1"/>
  <c r="LRX8" i="1"/>
  <c r="LRW8" i="1"/>
  <c r="LRV8" i="1"/>
  <c r="LRU8" i="1"/>
  <c r="LRT8" i="1"/>
  <c r="LRS8" i="1"/>
  <c r="LRR8" i="1"/>
  <c r="LRQ8" i="1"/>
  <c r="LRP8" i="1"/>
  <c r="LRO8" i="1"/>
  <c r="LRN8" i="1"/>
  <c r="LRM8" i="1"/>
  <c r="LRL8" i="1"/>
  <c r="LRK8" i="1"/>
  <c r="LRJ8" i="1"/>
  <c r="LRI8" i="1"/>
  <c r="LRH8" i="1"/>
  <c r="LRG8" i="1"/>
  <c r="LRF8" i="1"/>
  <c r="LRE8" i="1"/>
  <c r="LRD8" i="1"/>
  <c r="LRC8" i="1"/>
  <c r="LRB8" i="1"/>
  <c r="LRA8" i="1"/>
  <c r="LQZ8" i="1"/>
  <c r="LQY8" i="1"/>
  <c r="LQX8" i="1"/>
  <c r="LQW8" i="1"/>
  <c r="LQV8" i="1"/>
  <c r="LQU8" i="1"/>
  <c r="LQT8" i="1"/>
  <c r="LQS8" i="1"/>
  <c r="LQR8" i="1"/>
  <c r="LQQ8" i="1"/>
  <c r="LQP8" i="1"/>
  <c r="LQO8" i="1"/>
  <c r="LQN8" i="1"/>
  <c r="LQM8" i="1"/>
  <c r="LQL8" i="1"/>
  <c r="LQK8" i="1"/>
  <c r="LQJ8" i="1"/>
  <c r="LQI8" i="1"/>
  <c r="LQH8" i="1"/>
  <c r="LQG8" i="1"/>
  <c r="LQF8" i="1"/>
  <c r="LQE8" i="1"/>
  <c r="LQD8" i="1"/>
  <c r="LQC8" i="1"/>
  <c r="LQB8" i="1"/>
  <c r="LQA8" i="1"/>
  <c r="LPZ8" i="1"/>
  <c r="LPY8" i="1"/>
  <c r="LPX8" i="1"/>
  <c r="LPW8" i="1"/>
  <c r="LPV8" i="1"/>
  <c r="LPU8" i="1"/>
  <c r="LPT8" i="1"/>
  <c r="LPS8" i="1"/>
  <c r="LPR8" i="1"/>
  <c r="LPQ8" i="1"/>
  <c r="LPP8" i="1"/>
  <c r="LPO8" i="1"/>
  <c r="LPN8" i="1"/>
  <c r="LPM8" i="1"/>
  <c r="LPL8" i="1"/>
  <c r="LPK8" i="1"/>
  <c r="LPJ8" i="1"/>
  <c r="LPI8" i="1"/>
  <c r="LPH8" i="1"/>
  <c r="LPG8" i="1"/>
  <c r="LPF8" i="1"/>
  <c r="LPE8" i="1"/>
  <c r="LPD8" i="1"/>
  <c r="LPC8" i="1"/>
  <c r="LPB8" i="1"/>
  <c r="LPA8" i="1"/>
  <c r="LOZ8" i="1"/>
  <c r="LOY8" i="1"/>
  <c r="LOX8" i="1"/>
  <c r="LOW8" i="1"/>
  <c r="LOV8" i="1"/>
  <c r="LOU8" i="1"/>
  <c r="LOT8" i="1"/>
  <c r="LOS8" i="1"/>
  <c r="LOR8" i="1"/>
  <c r="LOQ8" i="1"/>
  <c r="LOP8" i="1"/>
  <c r="LOO8" i="1"/>
  <c r="LON8" i="1"/>
  <c r="LOM8" i="1"/>
  <c r="LOL8" i="1"/>
  <c r="LOK8" i="1"/>
  <c r="LOJ8" i="1"/>
  <c r="LOI8" i="1"/>
  <c r="LOH8" i="1"/>
  <c r="LOG8" i="1"/>
  <c r="LOF8" i="1"/>
  <c r="LOE8" i="1"/>
  <c r="LOD8" i="1"/>
  <c r="LOC8" i="1"/>
  <c r="LOB8" i="1"/>
  <c r="LOA8" i="1"/>
  <c r="LNZ8" i="1"/>
  <c r="LNY8" i="1"/>
  <c r="LNX8" i="1"/>
  <c r="LNW8" i="1"/>
  <c r="LNV8" i="1"/>
  <c r="LNU8" i="1"/>
  <c r="LNT8" i="1"/>
  <c r="LNS8" i="1"/>
  <c r="LNR8" i="1"/>
  <c r="LNQ8" i="1"/>
  <c r="LNP8" i="1"/>
  <c r="LNO8" i="1"/>
  <c r="LNN8" i="1"/>
  <c r="LNM8" i="1"/>
  <c r="LNL8" i="1"/>
  <c r="LNK8" i="1"/>
  <c r="LNJ8" i="1"/>
  <c r="LNI8" i="1"/>
  <c r="LNH8" i="1"/>
  <c r="LNG8" i="1"/>
  <c r="LNF8" i="1"/>
  <c r="LNE8" i="1"/>
  <c r="LND8" i="1"/>
  <c r="LNC8" i="1"/>
  <c r="LNB8" i="1"/>
  <c r="LNA8" i="1"/>
  <c r="LMZ8" i="1"/>
  <c r="LMY8" i="1"/>
  <c r="LMX8" i="1"/>
  <c r="LMW8" i="1"/>
  <c r="LMV8" i="1"/>
  <c r="LMU8" i="1"/>
  <c r="LMT8" i="1"/>
  <c r="LMS8" i="1"/>
  <c r="LMR8" i="1"/>
  <c r="LMQ8" i="1"/>
  <c r="LMP8" i="1"/>
  <c r="LMO8" i="1"/>
  <c r="LMN8" i="1"/>
  <c r="LMM8" i="1"/>
  <c r="LML8" i="1"/>
  <c r="LMK8" i="1"/>
  <c r="LMJ8" i="1"/>
  <c r="LMI8" i="1"/>
  <c r="LMH8" i="1"/>
  <c r="LMG8" i="1"/>
  <c r="LMF8" i="1"/>
  <c r="LME8" i="1"/>
  <c r="LMD8" i="1"/>
  <c r="LMC8" i="1"/>
  <c r="LMB8" i="1"/>
  <c r="LMA8" i="1"/>
  <c r="LLZ8" i="1"/>
  <c r="LLY8" i="1"/>
  <c r="LLX8" i="1"/>
  <c r="LLW8" i="1"/>
  <c r="LLV8" i="1"/>
  <c r="LLU8" i="1"/>
  <c r="LLT8" i="1"/>
  <c r="LLS8" i="1"/>
  <c r="LLR8" i="1"/>
  <c r="LLQ8" i="1"/>
  <c r="LLP8" i="1"/>
  <c r="LLO8" i="1"/>
  <c r="LLN8" i="1"/>
  <c r="LLM8" i="1"/>
  <c r="LLL8" i="1"/>
  <c r="LLK8" i="1"/>
  <c r="LLJ8" i="1"/>
  <c r="LLI8" i="1"/>
  <c r="LLH8" i="1"/>
  <c r="LLG8" i="1"/>
  <c r="LLF8" i="1"/>
  <c r="LLE8" i="1"/>
  <c r="LLD8" i="1"/>
  <c r="LLC8" i="1"/>
  <c r="LLB8" i="1"/>
  <c r="LLA8" i="1"/>
  <c r="LKZ8" i="1"/>
  <c r="LKY8" i="1"/>
  <c r="LKX8" i="1"/>
  <c r="LKW8" i="1"/>
  <c r="LKV8" i="1"/>
  <c r="LKU8" i="1"/>
  <c r="LKT8" i="1"/>
  <c r="LKS8" i="1"/>
  <c r="LKR8" i="1"/>
  <c r="LKQ8" i="1"/>
  <c r="LKP8" i="1"/>
  <c r="LKO8" i="1"/>
  <c r="LKN8" i="1"/>
  <c r="LKM8" i="1"/>
  <c r="LKL8" i="1"/>
  <c r="LKK8" i="1"/>
  <c r="LKJ8" i="1"/>
  <c r="LKI8" i="1"/>
  <c r="LKH8" i="1"/>
  <c r="LKG8" i="1"/>
  <c r="LKF8" i="1"/>
  <c r="LKE8" i="1"/>
  <c r="LKD8" i="1"/>
  <c r="LKC8" i="1"/>
  <c r="LKB8" i="1"/>
  <c r="LKA8" i="1"/>
  <c r="LJZ8" i="1"/>
  <c r="LJY8" i="1"/>
  <c r="LJX8" i="1"/>
  <c r="LJW8" i="1"/>
  <c r="LJV8" i="1"/>
  <c r="LJU8" i="1"/>
  <c r="LJT8" i="1"/>
  <c r="LJS8" i="1"/>
  <c r="LJR8" i="1"/>
  <c r="LJQ8" i="1"/>
  <c r="LJP8" i="1"/>
  <c r="LJO8" i="1"/>
  <c r="LJN8" i="1"/>
  <c r="LJM8" i="1"/>
  <c r="LJL8" i="1"/>
  <c r="LJK8" i="1"/>
  <c r="LJJ8" i="1"/>
  <c r="LJI8" i="1"/>
  <c r="LJH8" i="1"/>
  <c r="LJG8" i="1"/>
  <c r="LJF8" i="1"/>
  <c r="LJE8" i="1"/>
  <c r="LJD8" i="1"/>
  <c r="LJC8" i="1"/>
  <c r="LJB8" i="1"/>
  <c r="LJA8" i="1"/>
  <c r="LIZ8" i="1"/>
  <c r="LIY8" i="1"/>
  <c r="LIX8" i="1"/>
  <c r="LIW8" i="1"/>
  <c r="LIV8" i="1"/>
  <c r="LIU8" i="1"/>
  <c r="LIT8" i="1"/>
  <c r="LIS8" i="1"/>
  <c r="LIR8" i="1"/>
  <c r="LIQ8" i="1"/>
  <c r="LIP8" i="1"/>
  <c r="LIO8" i="1"/>
  <c r="LIN8" i="1"/>
  <c r="LIM8" i="1"/>
  <c r="LIL8" i="1"/>
  <c r="LIK8" i="1"/>
  <c r="LIJ8" i="1"/>
  <c r="LII8" i="1"/>
  <c r="LIH8" i="1"/>
  <c r="LIG8" i="1"/>
  <c r="LIF8" i="1"/>
  <c r="LIE8" i="1"/>
  <c r="LID8" i="1"/>
  <c r="LIC8" i="1"/>
  <c r="LIB8" i="1"/>
  <c r="LIA8" i="1"/>
  <c r="LHZ8" i="1"/>
  <c r="LHY8" i="1"/>
  <c r="LHX8" i="1"/>
  <c r="LHW8" i="1"/>
  <c r="LHV8" i="1"/>
  <c r="LHU8" i="1"/>
  <c r="LHT8" i="1"/>
  <c r="LHS8" i="1"/>
  <c r="LHR8" i="1"/>
  <c r="LHQ8" i="1"/>
  <c r="LHP8" i="1"/>
  <c r="LHO8" i="1"/>
  <c r="LHN8" i="1"/>
  <c r="LHM8" i="1"/>
  <c r="LHL8" i="1"/>
  <c r="LHK8" i="1"/>
  <c r="LHJ8" i="1"/>
  <c r="LHI8" i="1"/>
  <c r="LHH8" i="1"/>
  <c r="LHG8" i="1"/>
  <c r="LHF8" i="1"/>
  <c r="LHE8" i="1"/>
  <c r="LHD8" i="1"/>
  <c r="LHC8" i="1"/>
  <c r="LHB8" i="1"/>
  <c r="LHA8" i="1"/>
  <c r="LGZ8" i="1"/>
  <c r="LGY8" i="1"/>
  <c r="LGX8" i="1"/>
  <c r="LGW8" i="1"/>
  <c r="LGV8" i="1"/>
  <c r="LGU8" i="1"/>
  <c r="LGT8" i="1"/>
  <c r="LGS8" i="1"/>
  <c r="LGR8" i="1"/>
  <c r="LGQ8" i="1"/>
  <c r="LGP8" i="1"/>
  <c r="LGO8" i="1"/>
  <c r="LGN8" i="1"/>
  <c r="LGM8" i="1"/>
  <c r="LGL8" i="1"/>
  <c r="LGK8" i="1"/>
  <c r="LGJ8" i="1"/>
  <c r="LGI8" i="1"/>
  <c r="LGH8" i="1"/>
  <c r="LGG8" i="1"/>
  <c r="LGF8" i="1"/>
  <c r="LGE8" i="1"/>
  <c r="LGD8" i="1"/>
  <c r="LGC8" i="1"/>
  <c r="LGB8" i="1"/>
  <c r="LGA8" i="1"/>
  <c r="LFZ8" i="1"/>
  <c r="LFY8" i="1"/>
  <c r="LFX8" i="1"/>
  <c r="LFW8" i="1"/>
  <c r="LFV8" i="1"/>
  <c r="LFU8" i="1"/>
  <c r="LFT8" i="1"/>
  <c r="LFS8" i="1"/>
  <c r="LFR8" i="1"/>
  <c r="LFQ8" i="1"/>
  <c r="LFP8" i="1"/>
  <c r="LFO8" i="1"/>
  <c r="LFN8" i="1"/>
  <c r="LFM8" i="1"/>
  <c r="LFL8" i="1"/>
  <c r="LFK8" i="1"/>
  <c r="LFJ8" i="1"/>
  <c r="LFI8" i="1"/>
  <c r="LFH8" i="1"/>
  <c r="LFG8" i="1"/>
  <c r="LFF8" i="1"/>
  <c r="LFE8" i="1"/>
  <c r="LFD8" i="1"/>
  <c r="LFC8" i="1"/>
  <c r="LFB8" i="1"/>
  <c r="LFA8" i="1"/>
  <c r="LEZ8" i="1"/>
  <c r="LEY8" i="1"/>
  <c r="LEX8" i="1"/>
  <c r="LEW8" i="1"/>
  <c r="LEV8" i="1"/>
  <c r="LEU8" i="1"/>
  <c r="LET8" i="1"/>
  <c r="LES8" i="1"/>
  <c r="LER8" i="1"/>
  <c r="LEQ8" i="1"/>
  <c r="LEP8" i="1"/>
  <c r="LEO8" i="1"/>
  <c r="LEN8" i="1"/>
  <c r="LEM8" i="1"/>
  <c r="LEL8" i="1"/>
  <c r="LEK8" i="1"/>
  <c r="LEJ8" i="1"/>
  <c r="LEI8" i="1"/>
  <c r="LEH8" i="1"/>
  <c r="LEG8" i="1"/>
  <c r="LEF8" i="1"/>
  <c r="LEE8" i="1"/>
  <c r="LED8" i="1"/>
  <c r="LEC8" i="1"/>
  <c r="LEB8" i="1"/>
  <c r="LEA8" i="1"/>
  <c r="LDZ8" i="1"/>
  <c r="LDY8" i="1"/>
  <c r="LDX8" i="1"/>
  <c r="LDW8" i="1"/>
  <c r="LDV8" i="1"/>
  <c r="LDU8" i="1"/>
  <c r="LDT8" i="1"/>
  <c r="LDS8" i="1"/>
  <c r="LDR8" i="1"/>
  <c r="LDQ8" i="1"/>
  <c r="LDP8" i="1"/>
  <c r="LDO8" i="1"/>
  <c r="LDN8" i="1"/>
  <c r="LDM8" i="1"/>
  <c r="LDL8" i="1"/>
  <c r="LDK8" i="1"/>
  <c r="LDJ8" i="1"/>
  <c r="LDI8" i="1"/>
  <c r="LDH8" i="1"/>
  <c r="LDG8" i="1"/>
  <c r="LDF8" i="1"/>
  <c r="LDE8" i="1"/>
  <c r="LDD8" i="1"/>
  <c r="LDC8" i="1"/>
  <c r="LDB8" i="1"/>
  <c r="LDA8" i="1"/>
  <c r="LCZ8" i="1"/>
  <c r="LCY8" i="1"/>
  <c r="LCX8" i="1"/>
  <c r="LCW8" i="1"/>
  <c r="LCV8" i="1"/>
  <c r="LCU8" i="1"/>
  <c r="LCT8" i="1"/>
  <c r="LCS8" i="1"/>
  <c r="LCR8" i="1"/>
  <c r="LCQ8" i="1"/>
  <c r="LCP8" i="1"/>
  <c r="LCO8" i="1"/>
  <c r="LCN8" i="1"/>
  <c r="LCM8" i="1"/>
  <c r="LCL8" i="1"/>
  <c r="LCK8" i="1"/>
  <c r="LCJ8" i="1"/>
  <c r="LCI8" i="1"/>
  <c r="LCH8" i="1"/>
  <c r="LCG8" i="1"/>
  <c r="LCF8" i="1"/>
  <c r="LCE8" i="1"/>
  <c r="LCD8" i="1"/>
  <c r="LCC8" i="1"/>
  <c r="LCB8" i="1"/>
  <c r="LCA8" i="1"/>
  <c r="LBZ8" i="1"/>
  <c r="LBY8" i="1"/>
  <c r="LBX8" i="1"/>
  <c r="LBW8" i="1"/>
  <c r="LBV8" i="1"/>
  <c r="LBU8" i="1"/>
  <c r="LBT8" i="1"/>
  <c r="LBS8" i="1"/>
  <c r="LBR8" i="1"/>
  <c r="LBQ8" i="1"/>
  <c r="LBP8" i="1"/>
  <c r="LBO8" i="1"/>
  <c r="LBN8" i="1"/>
  <c r="LBM8" i="1"/>
  <c r="LBL8" i="1"/>
  <c r="LBK8" i="1"/>
  <c r="LBJ8" i="1"/>
  <c r="LBI8" i="1"/>
  <c r="LBH8" i="1"/>
  <c r="LBG8" i="1"/>
  <c r="LBF8" i="1"/>
  <c r="LBE8" i="1"/>
  <c r="LBD8" i="1"/>
  <c r="LBC8" i="1"/>
  <c r="LBB8" i="1"/>
  <c r="LBA8" i="1"/>
  <c r="LAZ8" i="1"/>
  <c r="LAY8" i="1"/>
  <c r="LAX8" i="1"/>
  <c r="LAW8" i="1"/>
  <c r="LAV8" i="1"/>
  <c r="LAU8" i="1"/>
  <c r="LAT8" i="1"/>
  <c r="LAS8" i="1"/>
  <c r="LAR8" i="1"/>
  <c r="LAQ8" i="1"/>
  <c r="LAP8" i="1"/>
  <c r="LAO8" i="1"/>
  <c r="LAN8" i="1"/>
  <c r="LAM8" i="1"/>
  <c r="LAL8" i="1"/>
  <c r="LAK8" i="1"/>
  <c r="LAJ8" i="1"/>
  <c r="LAI8" i="1"/>
  <c r="LAH8" i="1"/>
  <c r="LAG8" i="1"/>
  <c r="LAF8" i="1"/>
  <c r="LAE8" i="1"/>
  <c r="LAD8" i="1"/>
  <c r="LAC8" i="1"/>
  <c r="LAB8" i="1"/>
  <c r="LAA8" i="1"/>
  <c r="KZZ8" i="1"/>
  <c r="KZY8" i="1"/>
  <c r="KZX8" i="1"/>
  <c r="KZW8" i="1"/>
  <c r="KZV8" i="1"/>
  <c r="KZU8" i="1"/>
  <c r="KZT8" i="1"/>
  <c r="KZS8" i="1"/>
  <c r="KZR8" i="1"/>
  <c r="KZQ8" i="1"/>
  <c r="KZP8" i="1"/>
  <c r="KZO8" i="1"/>
  <c r="KZN8" i="1"/>
  <c r="KZM8" i="1"/>
  <c r="KZL8" i="1"/>
  <c r="KZK8" i="1"/>
  <c r="KZJ8" i="1"/>
  <c r="KZI8" i="1"/>
  <c r="KZH8" i="1"/>
  <c r="KZG8" i="1"/>
  <c r="KZF8" i="1"/>
  <c r="KZE8" i="1"/>
  <c r="KZD8" i="1"/>
  <c r="KZC8" i="1"/>
  <c r="KZB8" i="1"/>
  <c r="KZA8" i="1"/>
  <c r="KYZ8" i="1"/>
  <c r="KYY8" i="1"/>
  <c r="KYX8" i="1"/>
  <c r="KYW8" i="1"/>
  <c r="KYV8" i="1"/>
  <c r="KYU8" i="1"/>
  <c r="KYT8" i="1"/>
  <c r="KYS8" i="1"/>
  <c r="KYR8" i="1"/>
  <c r="KYQ8" i="1"/>
  <c r="KYP8" i="1"/>
  <c r="KYO8" i="1"/>
  <c r="KYN8" i="1"/>
  <c r="KYM8" i="1"/>
  <c r="KYL8" i="1"/>
  <c r="KYK8" i="1"/>
  <c r="KYJ8" i="1"/>
  <c r="KYI8" i="1"/>
  <c r="KYH8" i="1"/>
  <c r="KYG8" i="1"/>
  <c r="KYF8" i="1"/>
  <c r="KYE8" i="1"/>
  <c r="KYD8" i="1"/>
  <c r="KYC8" i="1"/>
  <c r="KYB8" i="1"/>
  <c r="KYA8" i="1"/>
  <c r="KXZ8" i="1"/>
  <c r="KXY8" i="1"/>
  <c r="KXX8" i="1"/>
  <c r="KXW8" i="1"/>
  <c r="KXV8" i="1"/>
  <c r="KXU8" i="1"/>
  <c r="KXT8" i="1"/>
  <c r="KXS8" i="1"/>
  <c r="KXR8" i="1"/>
  <c r="KXQ8" i="1"/>
  <c r="KXP8" i="1"/>
  <c r="KXO8" i="1"/>
  <c r="KXN8" i="1"/>
  <c r="KXM8" i="1"/>
  <c r="KXL8" i="1"/>
  <c r="KXK8" i="1"/>
  <c r="KXJ8" i="1"/>
  <c r="KXI8" i="1"/>
  <c r="KXH8" i="1"/>
  <c r="KXG8" i="1"/>
  <c r="KXF8" i="1"/>
  <c r="KXE8" i="1"/>
  <c r="KXD8" i="1"/>
  <c r="KXC8" i="1"/>
  <c r="KXB8" i="1"/>
  <c r="KXA8" i="1"/>
  <c r="KWZ8" i="1"/>
  <c r="KWY8" i="1"/>
  <c r="KWX8" i="1"/>
  <c r="KWW8" i="1"/>
  <c r="KWV8" i="1"/>
  <c r="KWU8" i="1"/>
  <c r="KWT8" i="1"/>
  <c r="KWS8" i="1"/>
  <c r="KWR8" i="1"/>
  <c r="KWQ8" i="1"/>
  <c r="KWP8" i="1"/>
  <c r="KWO8" i="1"/>
  <c r="KWN8" i="1"/>
  <c r="KWM8" i="1"/>
  <c r="KWL8" i="1"/>
  <c r="KWK8" i="1"/>
  <c r="KWJ8" i="1"/>
  <c r="KWI8" i="1"/>
  <c r="KWH8" i="1"/>
  <c r="KWG8" i="1"/>
  <c r="KWF8" i="1"/>
  <c r="KWE8" i="1"/>
  <c r="KWD8" i="1"/>
  <c r="KWC8" i="1"/>
  <c r="KWB8" i="1"/>
  <c r="KWA8" i="1"/>
  <c r="KVZ8" i="1"/>
  <c r="KVY8" i="1"/>
  <c r="KVX8" i="1"/>
  <c r="KVW8" i="1"/>
  <c r="KVV8" i="1"/>
  <c r="KVU8" i="1"/>
  <c r="KVT8" i="1"/>
  <c r="KVS8" i="1"/>
  <c r="KVR8" i="1"/>
  <c r="KVQ8" i="1"/>
  <c r="KVP8" i="1"/>
  <c r="KVO8" i="1"/>
  <c r="KVN8" i="1"/>
  <c r="KVM8" i="1"/>
  <c r="KVL8" i="1"/>
  <c r="KVK8" i="1"/>
  <c r="KVJ8" i="1"/>
  <c r="KVI8" i="1"/>
  <c r="KVH8" i="1"/>
  <c r="KVG8" i="1"/>
  <c r="KVF8" i="1"/>
  <c r="KVE8" i="1"/>
  <c r="KVD8" i="1"/>
  <c r="KVC8" i="1"/>
  <c r="KVB8" i="1"/>
  <c r="KVA8" i="1"/>
  <c r="KUZ8" i="1"/>
  <c r="KUY8" i="1"/>
  <c r="KUX8" i="1"/>
  <c r="KUW8" i="1"/>
  <c r="KUV8" i="1"/>
  <c r="KUU8" i="1"/>
  <c r="KUT8" i="1"/>
  <c r="KUS8" i="1"/>
  <c r="KUR8" i="1"/>
  <c r="KUQ8" i="1"/>
  <c r="KUP8" i="1"/>
  <c r="KUO8" i="1"/>
  <c r="KUN8" i="1"/>
  <c r="KUM8" i="1"/>
  <c r="KUL8" i="1"/>
  <c r="KUK8" i="1"/>
  <c r="KUJ8" i="1"/>
  <c r="KUI8" i="1"/>
  <c r="KUH8" i="1"/>
  <c r="KUG8" i="1"/>
  <c r="KUF8" i="1"/>
  <c r="KUE8" i="1"/>
  <c r="KUD8" i="1"/>
  <c r="KUC8" i="1"/>
  <c r="KUB8" i="1"/>
  <c r="KUA8" i="1"/>
  <c r="KTZ8" i="1"/>
  <c r="KTY8" i="1"/>
  <c r="KTX8" i="1"/>
  <c r="KTW8" i="1"/>
  <c r="KTV8" i="1"/>
  <c r="KTU8" i="1"/>
  <c r="KTT8" i="1"/>
  <c r="KTS8" i="1"/>
  <c r="KTR8" i="1"/>
  <c r="KTQ8" i="1"/>
  <c r="KTP8" i="1"/>
  <c r="KTO8" i="1"/>
  <c r="KTN8" i="1"/>
  <c r="KTM8" i="1"/>
  <c r="KTL8" i="1"/>
  <c r="KTK8" i="1"/>
  <c r="KTJ8" i="1"/>
  <c r="KTI8" i="1"/>
  <c r="KTH8" i="1"/>
  <c r="KTG8" i="1"/>
  <c r="KTF8" i="1"/>
  <c r="KTE8" i="1"/>
  <c r="KTD8" i="1"/>
  <c r="KTC8" i="1"/>
  <c r="KTB8" i="1"/>
  <c r="KTA8" i="1"/>
  <c r="KSZ8" i="1"/>
  <c r="KSY8" i="1"/>
  <c r="KSX8" i="1"/>
  <c r="KSW8" i="1"/>
  <c r="KSV8" i="1"/>
  <c r="KSU8" i="1"/>
  <c r="KST8" i="1"/>
  <c r="KSS8" i="1"/>
  <c r="KSR8" i="1"/>
  <c r="KSQ8" i="1"/>
  <c r="KSP8" i="1"/>
  <c r="KSO8" i="1"/>
  <c r="KSN8" i="1"/>
  <c r="KSM8" i="1"/>
  <c r="KSL8" i="1"/>
  <c r="KSK8" i="1"/>
  <c r="KSJ8" i="1"/>
  <c r="KSI8" i="1"/>
  <c r="KSH8" i="1"/>
  <c r="KSG8" i="1"/>
  <c r="KSF8" i="1"/>
  <c r="KSE8" i="1"/>
  <c r="KSD8" i="1"/>
  <c r="KSC8" i="1"/>
  <c r="KSB8" i="1"/>
  <c r="KSA8" i="1"/>
  <c r="KRZ8" i="1"/>
  <c r="KRY8" i="1"/>
  <c r="KRX8" i="1"/>
  <c r="KRW8" i="1"/>
  <c r="KRV8" i="1"/>
  <c r="KRU8" i="1"/>
  <c r="KRT8" i="1"/>
  <c r="KRS8" i="1"/>
  <c r="KRR8" i="1"/>
  <c r="KRQ8" i="1"/>
  <c r="KRP8" i="1"/>
  <c r="KRO8" i="1"/>
  <c r="KRN8" i="1"/>
  <c r="KRM8" i="1"/>
  <c r="KRL8" i="1"/>
  <c r="KRK8" i="1"/>
  <c r="KRJ8" i="1"/>
  <c r="KRI8" i="1"/>
  <c r="KRH8" i="1"/>
  <c r="KRG8" i="1"/>
  <c r="KRF8" i="1"/>
  <c r="KRE8" i="1"/>
  <c r="KRD8" i="1"/>
  <c r="KRC8" i="1"/>
  <c r="KRB8" i="1"/>
  <c r="KRA8" i="1"/>
  <c r="KQZ8" i="1"/>
  <c r="KQY8" i="1"/>
  <c r="KQX8" i="1"/>
  <c r="KQW8" i="1"/>
  <c r="KQV8" i="1"/>
  <c r="KQU8" i="1"/>
  <c r="KQT8" i="1"/>
  <c r="KQS8" i="1"/>
  <c r="KQR8" i="1"/>
  <c r="KQQ8" i="1"/>
  <c r="KQP8" i="1"/>
  <c r="KQO8" i="1"/>
  <c r="KQN8" i="1"/>
  <c r="KQM8" i="1"/>
  <c r="KQL8" i="1"/>
  <c r="KQK8" i="1"/>
  <c r="KQJ8" i="1"/>
  <c r="KQI8" i="1"/>
  <c r="KQH8" i="1"/>
  <c r="KQG8" i="1"/>
  <c r="KQF8" i="1"/>
  <c r="KQE8" i="1"/>
  <c r="KQD8" i="1"/>
  <c r="KQC8" i="1"/>
  <c r="KQB8" i="1"/>
  <c r="KQA8" i="1"/>
  <c r="KPZ8" i="1"/>
  <c r="KPY8" i="1"/>
  <c r="KPX8" i="1"/>
  <c r="KPW8" i="1"/>
  <c r="KPV8" i="1"/>
  <c r="KPU8" i="1"/>
  <c r="KPT8" i="1"/>
  <c r="KPS8" i="1"/>
  <c r="KPR8" i="1"/>
  <c r="KPQ8" i="1"/>
  <c r="KPP8" i="1"/>
  <c r="KPO8" i="1"/>
  <c r="KPN8" i="1"/>
  <c r="KPM8" i="1"/>
  <c r="KPL8" i="1"/>
  <c r="KPK8" i="1"/>
  <c r="KPJ8" i="1"/>
  <c r="KPI8" i="1"/>
  <c r="KPH8" i="1"/>
  <c r="KPG8" i="1"/>
  <c r="KPF8" i="1"/>
  <c r="KPE8" i="1"/>
  <c r="KPD8" i="1"/>
  <c r="KPC8" i="1"/>
  <c r="KPB8" i="1"/>
  <c r="KPA8" i="1"/>
  <c r="KOZ8" i="1"/>
  <c r="KOY8" i="1"/>
  <c r="KOX8" i="1"/>
  <c r="KOW8" i="1"/>
  <c r="KOV8" i="1"/>
  <c r="KOU8" i="1"/>
  <c r="KOT8" i="1"/>
  <c r="KOS8" i="1"/>
  <c r="KOR8" i="1"/>
  <c r="KOQ8" i="1"/>
  <c r="KOP8" i="1"/>
  <c r="KOO8" i="1"/>
  <c r="KON8" i="1"/>
  <c r="KOM8" i="1"/>
  <c r="KOL8" i="1"/>
  <c r="KOK8" i="1"/>
  <c r="KOJ8" i="1"/>
  <c r="KOI8" i="1"/>
  <c r="KOH8" i="1"/>
  <c r="KOG8" i="1"/>
  <c r="KOF8" i="1"/>
  <c r="KOE8" i="1"/>
  <c r="KOD8" i="1"/>
  <c r="KOC8" i="1"/>
  <c r="KOB8" i="1"/>
  <c r="KOA8" i="1"/>
  <c r="KNZ8" i="1"/>
  <c r="KNY8" i="1"/>
  <c r="KNX8" i="1"/>
  <c r="KNW8" i="1"/>
  <c r="KNV8" i="1"/>
  <c r="KNU8" i="1"/>
  <c r="KNT8" i="1"/>
  <c r="KNS8" i="1"/>
  <c r="KNR8" i="1"/>
  <c r="KNQ8" i="1"/>
  <c r="KNP8" i="1"/>
  <c r="KNO8" i="1"/>
  <c r="KNN8" i="1"/>
  <c r="KNM8" i="1"/>
  <c r="KNL8" i="1"/>
  <c r="KNK8" i="1"/>
  <c r="KNJ8" i="1"/>
  <c r="KNI8" i="1"/>
  <c r="KNH8" i="1"/>
  <c r="KNG8" i="1"/>
  <c r="KNF8" i="1"/>
  <c r="KNE8" i="1"/>
  <c r="KND8" i="1"/>
  <c r="KNC8" i="1"/>
  <c r="KNB8" i="1"/>
  <c r="KNA8" i="1"/>
  <c r="KMZ8" i="1"/>
  <c r="KMY8" i="1"/>
  <c r="KMX8" i="1"/>
  <c r="KMW8" i="1"/>
  <c r="KMV8" i="1"/>
  <c r="KMU8" i="1"/>
  <c r="KMT8" i="1"/>
  <c r="KMS8" i="1"/>
  <c r="KMR8" i="1"/>
  <c r="KMQ8" i="1"/>
  <c r="KMP8" i="1"/>
  <c r="KMO8" i="1"/>
  <c r="KMN8" i="1"/>
  <c r="KMM8" i="1"/>
  <c r="KML8" i="1"/>
  <c r="KMK8" i="1"/>
  <c r="KMJ8" i="1"/>
  <c r="KMI8" i="1"/>
  <c r="KMH8" i="1"/>
  <c r="KMG8" i="1"/>
  <c r="KMF8" i="1"/>
  <c r="KME8" i="1"/>
  <c r="KMD8" i="1"/>
  <c r="KMC8" i="1"/>
  <c r="KMB8" i="1"/>
  <c r="KMA8" i="1"/>
  <c r="KLZ8" i="1"/>
  <c r="KLY8" i="1"/>
  <c r="KLX8" i="1"/>
  <c r="KLW8" i="1"/>
  <c r="KLV8" i="1"/>
  <c r="KLU8" i="1"/>
  <c r="KLT8" i="1"/>
  <c r="KLS8" i="1"/>
  <c r="KLR8" i="1"/>
  <c r="KLQ8" i="1"/>
  <c r="KLP8" i="1"/>
  <c r="KLO8" i="1"/>
  <c r="KLN8" i="1"/>
  <c r="KLM8" i="1"/>
  <c r="KLL8" i="1"/>
  <c r="KLK8" i="1"/>
  <c r="KLJ8" i="1"/>
  <c r="KLI8" i="1"/>
  <c r="KLH8" i="1"/>
  <c r="KLG8" i="1"/>
  <c r="KLF8" i="1"/>
  <c r="KLE8" i="1"/>
  <c r="KLD8" i="1"/>
  <c r="KLC8" i="1"/>
  <c r="KLB8" i="1"/>
  <c r="KLA8" i="1"/>
  <c r="KKZ8" i="1"/>
  <c r="KKY8" i="1"/>
  <c r="KKX8" i="1"/>
  <c r="KKW8" i="1"/>
  <c r="KKV8" i="1"/>
  <c r="KKU8" i="1"/>
  <c r="KKT8" i="1"/>
  <c r="KKS8" i="1"/>
  <c r="KKR8" i="1"/>
  <c r="KKQ8" i="1"/>
  <c r="KKP8" i="1"/>
  <c r="KKO8" i="1"/>
  <c r="KKN8" i="1"/>
  <c r="KKM8" i="1"/>
  <c r="KKL8" i="1"/>
  <c r="KKK8" i="1"/>
  <c r="KKJ8" i="1"/>
  <c r="KKI8" i="1"/>
  <c r="KKH8" i="1"/>
  <c r="KKG8" i="1"/>
  <c r="KKF8" i="1"/>
  <c r="KKE8" i="1"/>
  <c r="KKD8" i="1"/>
  <c r="KKC8" i="1"/>
  <c r="KKB8" i="1"/>
  <c r="KKA8" i="1"/>
  <c r="KJZ8" i="1"/>
  <c r="KJY8" i="1"/>
  <c r="KJX8" i="1"/>
  <c r="KJW8" i="1"/>
  <c r="KJV8" i="1"/>
  <c r="KJU8" i="1"/>
  <c r="KJT8" i="1"/>
  <c r="KJS8" i="1"/>
  <c r="KJR8" i="1"/>
  <c r="KJQ8" i="1"/>
  <c r="KJP8" i="1"/>
  <c r="KJO8" i="1"/>
  <c r="KJN8" i="1"/>
  <c r="KJM8" i="1"/>
  <c r="KJL8" i="1"/>
  <c r="KJK8" i="1"/>
  <c r="KJJ8" i="1"/>
  <c r="KJI8" i="1"/>
  <c r="KJH8" i="1"/>
  <c r="KJG8" i="1"/>
  <c r="KJF8" i="1"/>
  <c r="KJE8" i="1"/>
  <c r="KJD8" i="1"/>
  <c r="KJC8" i="1"/>
  <c r="KJB8" i="1"/>
  <c r="KJA8" i="1"/>
  <c r="KIZ8" i="1"/>
  <c r="KIY8" i="1"/>
  <c r="KIX8" i="1"/>
  <c r="KIW8" i="1"/>
  <c r="KIV8" i="1"/>
  <c r="KIU8" i="1"/>
  <c r="KIT8" i="1"/>
  <c r="KIS8" i="1"/>
  <c r="KIR8" i="1"/>
  <c r="KIQ8" i="1"/>
  <c r="KIP8" i="1"/>
  <c r="KIO8" i="1"/>
  <c r="KIN8" i="1"/>
  <c r="KIM8" i="1"/>
  <c r="KIL8" i="1"/>
  <c r="KIK8" i="1"/>
  <c r="KIJ8" i="1"/>
  <c r="KII8" i="1"/>
  <c r="KIH8" i="1"/>
  <c r="KIG8" i="1"/>
  <c r="KIF8" i="1"/>
  <c r="KIE8" i="1"/>
  <c r="KID8" i="1"/>
  <c r="KIC8" i="1"/>
  <c r="KIB8" i="1"/>
  <c r="KIA8" i="1"/>
  <c r="KHZ8" i="1"/>
  <c r="KHY8" i="1"/>
  <c r="KHX8" i="1"/>
  <c r="KHW8" i="1"/>
  <c r="KHV8" i="1"/>
  <c r="KHU8" i="1"/>
  <c r="KHT8" i="1"/>
  <c r="KHS8" i="1"/>
  <c r="KHR8" i="1"/>
  <c r="KHQ8" i="1"/>
  <c r="KHP8" i="1"/>
  <c r="KHO8" i="1"/>
  <c r="KHN8" i="1"/>
  <c r="KHM8" i="1"/>
  <c r="KHL8" i="1"/>
  <c r="KHK8" i="1"/>
  <c r="KHJ8" i="1"/>
  <c r="KHI8" i="1"/>
  <c r="KHH8" i="1"/>
  <c r="KHG8" i="1"/>
  <c r="KHF8" i="1"/>
  <c r="KHE8" i="1"/>
  <c r="KHD8" i="1"/>
  <c r="KHC8" i="1"/>
  <c r="KHB8" i="1"/>
  <c r="KHA8" i="1"/>
  <c r="KGZ8" i="1"/>
  <c r="KGY8" i="1"/>
  <c r="KGX8" i="1"/>
  <c r="KGW8" i="1"/>
  <c r="KGV8" i="1"/>
  <c r="KGU8" i="1"/>
  <c r="KGT8" i="1"/>
  <c r="KGS8" i="1"/>
  <c r="KGR8" i="1"/>
  <c r="KGQ8" i="1"/>
  <c r="KGP8" i="1"/>
  <c r="KGO8" i="1"/>
  <c r="KGN8" i="1"/>
  <c r="KGM8" i="1"/>
  <c r="KGL8" i="1"/>
  <c r="KGK8" i="1"/>
  <c r="KGJ8" i="1"/>
  <c r="KGI8" i="1"/>
  <c r="KGH8" i="1"/>
  <c r="KGG8" i="1"/>
  <c r="KGF8" i="1"/>
  <c r="KGE8" i="1"/>
  <c r="KGD8" i="1"/>
  <c r="KGC8" i="1"/>
  <c r="KGB8" i="1"/>
  <c r="KGA8" i="1"/>
  <c r="KFZ8" i="1"/>
  <c r="KFY8" i="1"/>
  <c r="KFX8" i="1"/>
  <c r="KFW8" i="1"/>
  <c r="KFV8" i="1"/>
  <c r="KFU8" i="1"/>
  <c r="KFT8" i="1"/>
  <c r="KFS8" i="1"/>
  <c r="KFR8" i="1"/>
  <c r="KFQ8" i="1"/>
  <c r="KFP8" i="1"/>
  <c r="KFO8" i="1"/>
  <c r="KFN8" i="1"/>
  <c r="KFM8" i="1"/>
  <c r="KFL8" i="1"/>
  <c r="KFK8" i="1"/>
  <c r="KFJ8" i="1"/>
  <c r="KFI8" i="1"/>
  <c r="KFH8" i="1"/>
  <c r="KFG8" i="1"/>
  <c r="KFF8" i="1"/>
  <c r="KFE8" i="1"/>
  <c r="KFD8" i="1"/>
  <c r="KFC8" i="1"/>
  <c r="KFB8" i="1"/>
  <c r="KFA8" i="1"/>
  <c r="KEZ8" i="1"/>
  <c r="KEY8" i="1"/>
  <c r="KEX8" i="1"/>
  <c r="KEW8" i="1"/>
  <c r="KEV8" i="1"/>
  <c r="KEU8" i="1"/>
  <c r="KET8" i="1"/>
  <c r="KES8" i="1"/>
  <c r="KER8" i="1"/>
  <c r="KEQ8" i="1"/>
  <c r="KEP8" i="1"/>
  <c r="KEO8" i="1"/>
  <c r="KEN8" i="1"/>
  <c r="KEM8" i="1"/>
  <c r="KEL8" i="1"/>
  <c r="KEK8" i="1"/>
  <c r="KEJ8" i="1"/>
  <c r="KEI8" i="1"/>
  <c r="KEH8" i="1"/>
  <c r="KEG8" i="1"/>
  <c r="KEF8" i="1"/>
  <c r="KEE8" i="1"/>
  <c r="KED8" i="1"/>
  <c r="KEC8" i="1"/>
  <c r="KEB8" i="1"/>
  <c r="KEA8" i="1"/>
  <c r="KDZ8" i="1"/>
  <c r="KDY8" i="1"/>
  <c r="KDX8" i="1"/>
  <c r="KDW8" i="1"/>
  <c r="KDV8" i="1"/>
  <c r="KDU8" i="1"/>
  <c r="KDT8" i="1"/>
  <c r="KDS8" i="1"/>
  <c r="KDR8" i="1"/>
  <c r="KDQ8" i="1"/>
  <c r="KDP8" i="1"/>
  <c r="KDO8" i="1"/>
  <c r="KDN8" i="1"/>
  <c r="KDM8" i="1"/>
  <c r="KDL8" i="1"/>
  <c r="KDK8" i="1"/>
  <c r="KDJ8" i="1"/>
  <c r="KDI8" i="1"/>
  <c r="KDH8" i="1"/>
  <c r="KDG8" i="1"/>
  <c r="KDF8" i="1"/>
  <c r="KDE8" i="1"/>
  <c r="KDD8" i="1"/>
  <c r="KDC8" i="1"/>
  <c r="KDB8" i="1"/>
  <c r="KDA8" i="1"/>
  <c r="KCZ8" i="1"/>
  <c r="KCY8" i="1"/>
  <c r="KCX8" i="1"/>
  <c r="KCW8" i="1"/>
  <c r="KCV8" i="1"/>
  <c r="KCU8" i="1"/>
  <c r="KCT8" i="1"/>
  <c r="KCS8" i="1"/>
  <c r="KCR8" i="1"/>
  <c r="KCQ8" i="1"/>
  <c r="KCP8" i="1"/>
  <c r="KCO8" i="1"/>
  <c r="KCN8" i="1"/>
  <c r="KCM8" i="1"/>
  <c r="KCL8" i="1"/>
  <c r="KCK8" i="1"/>
  <c r="KCJ8" i="1"/>
  <c r="KCI8" i="1"/>
  <c r="KCH8" i="1"/>
  <c r="KCG8" i="1"/>
  <c r="KCF8" i="1"/>
  <c r="KCE8" i="1"/>
  <c r="KCD8" i="1"/>
  <c r="KCC8" i="1"/>
  <c r="KCB8" i="1"/>
  <c r="KCA8" i="1"/>
  <c r="KBZ8" i="1"/>
  <c r="KBY8" i="1"/>
  <c r="KBX8" i="1"/>
  <c r="KBW8" i="1"/>
  <c r="KBV8" i="1"/>
  <c r="KBU8" i="1"/>
  <c r="KBT8" i="1"/>
  <c r="KBS8" i="1"/>
  <c r="KBR8" i="1"/>
  <c r="KBQ8" i="1"/>
  <c r="KBP8" i="1"/>
  <c r="KBO8" i="1"/>
  <c r="KBN8" i="1"/>
  <c r="KBM8" i="1"/>
  <c r="KBL8" i="1"/>
  <c r="KBK8" i="1"/>
  <c r="KBJ8" i="1"/>
  <c r="KBI8" i="1"/>
  <c r="KBH8" i="1"/>
  <c r="KBG8" i="1"/>
  <c r="KBF8" i="1"/>
  <c r="KBE8" i="1"/>
  <c r="KBD8" i="1"/>
  <c r="KBC8" i="1"/>
  <c r="KBB8" i="1"/>
  <c r="KBA8" i="1"/>
  <c r="KAZ8" i="1"/>
  <c r="KAY8" i="1"/>
  <c r="KAX8" i="1"/>
  <c r="KAW8" i="1"/>
  <c r="KAV8" i="1"/>
  <c r="KAU8" i="1"/>
  <c r="KAT8" i="1"/>
  <c r="KAS8" i="1"/>
  <c r="KAR8" i="1"/>
  <c r="KAQ8" i="1"/>
  <c r="KAP8" i="1"/>
  <c r="KAO8" i="1"/>
  <c r="KAN8" i="1"/>
  <c r="KAM8" i="1"/>
  <c r="KAL8" i="1"/>
  <c r="KAK8" i="1"/>
  <c r="KAJ8" i="1"/>
  <c r="KAI8" i="1"/>
  <c r="KAH8" i="1"/>
  <c r="KAG8" i="1"/>
  <c r="KAF8" i="1"/>
  <c r="KAE8" i="1"/>
  <c r="KAD8" i="1"/>
  <c r="KAC8" i="1"/>
  <c r="KAB8" i="1"/>
  <c r="KAA8" i="1"/>
  <c r="JZZ8" i="1"/>
  <c r="JZY8" i="1"/>
  <c r="JZX8" i="1"/>
  <c r="JZW8" i="1"/>
  <c r="JZV8" i="1"/>
  <c r="JZU8" i="1"/>
  <c r="JZT8" i="1"/>
  <c r="JZS8" i="1"/>
  <c r="JZR8" i="1"/>
  <c r="JZQ8" i="1"/>
  <c r="JZP8" i="1"/>
  <c r="JZO8" i="1"/>
  <c r="JZN8" i="1"/>
  <c r="JZM8" i="1"/>
  <c r="JZL8" i="1"/>
  <c r="JZK8" i="1"/>
  <c r="JZJ8" i="1"/>
  <c r="JZI8" i="1"/>
  <c r="JZH8" i="1"/>
  <c r="JZG8" i="1"/>
  <c r="JZF8" i="1"/>
  <c r="JZE8" i="1"/>
  <c r="JZD8" i="1"/>
  <c r="JZC8" i="1"/>
  <c r="JZB8" i="1"/>
  <c r="JZA8" i="1"/>
  <c r="JYZ8" i="1"/>
  <c r="JYY8" i="1"/>
  <c r="JYX8" i="1"/>
  <c r="JYW8" i="1"/>
  <c r="JYV8" i="1"/>
  <c r="JYU8" i="1"/>
  <c r="JYT8" i="1"/>
  <c r="JYS8" i="1"/>
  <c r="JYR8" i="1"/>
  <c r="JYQ8" i="1"/>
  <c r="JYP8" i="1"/>
  <c r="JYO8" i="1"/>
  <c r="JYN8" i="1"/>
  <c r="JYM8" i="1"/>
  <c r="JYL8" i="1"/>
  <c r="JYK8" i="1"/>
  <c r="JYJ8" i="1"/>
  <c r="JYI8" i="1"/>
  <c r="JYH8" i="1"/>
  <c r="JYG8" i="1"/>
  <c r="JYF8" i="1"/>
  <c r="JYE8" i="1"/>
  <c r="JYD8" i="1"/>
  <c r="JYC8" i="1"/>
  <c r="JYB8" i="1"/>
  <c r="JYA8" i="1"/>
  <c r="JXZ8" i="1"/>
  <c r="JXY8" i="1"/>
  <c r="JXX8" i="1"/>
  <c r="JXW8" i="1"/>
  <c r="JXV8" i="1"/>
  <c r="JXU8" i="1"/>
  <c r="JXT8" i="1"/>
  <c r="JXS8" i="1"/>
  <c r="JXR8" i="1"/>
  <c r="JXQ8" i="1"/>
  <c r="JXP8" i="1"/>
  <c r="JXO8" i="1"/>
  <c r="JXN8" i="1"/>
  <c r="JXM8" i="1"/>
  <c r="JXL8" i="1"/>
  <c r="JXK8" i="1"/>
  <c r="JXJ8" i="1"/>
  <c r="JXI8" i="1"/>
  <c r="JXH8" i="1"/>
  <c r="JXG8" i="1"/>
  <c r="JXF8" i="1"/>
  <c r="JXE8" i="1"/>
  <c r="JXD8" i="1"/>
  <c r="JXC8" i="1"/>
  <c r="JXB8" i="1"/>
  <c r="JXA8" i="1"/>
  <c r="JWZ8" i="1"/>
  <c r="JWY8" i="1"/>
  <c r="JWX8" i="1"/>
  <c r="JWW8" i="1"/>
  <c r="JWV8" i="1"/>
  <c r="JWU8" i="1"/>
  <c r="JWT8" i="1"/>
  <c r="JWS8" i="1"/>
  <c r="JWR8" i="1"/>
  <c r="JWQ8" i="1"/>
  <c r="JWP8" i="1"/>
  <c r="JWO8" i="1"/>
  <c r="JWN8" i="1"/>
  <c r="JWM8" i="1"/>
  <c r="JWL8" i="1"/>
  <c r="JWK8" i="1"/>
  <c r="JWJ8" i="1"/>
  <c r="JWI8" i="1"/>
  <c r="JWH8" i="1"/>
  <c r="JWG8" i="1"/>
  <c r="JWF8" i="1"/>
  <c r="JWE8" i="1"/>
  <c r="JWD8" i="1"/>
  <c r="JWC8" i="1"/>
  <c r="JWB8" i="1"/>
  <c r="JWA8" i="1"/>
  <c r="JVZ8" i="1"/>
  <c r="JVY8" i="1"/>
  <c r="JVX8" i="1"/>
  <c r="JVW8" i="1"/>
  <c r="JVV8" i="1"/>
  <c r="JVU8" i="1"/>
  <c r="JVT8" i="1"/>
  <c r="JVS8" i="1"/>
  <c r="JVR8" i="1"/>
  <c r="JVQ8" i="1"/>
  <c r="JVP8" i="1"/>
  <c r="JVO8" i="1"/>
  <c r="JVN8" i="1"/>
  <c r="JVM8" i="1"/>
  <c r="JVL8" i="1"/>
  <c r="JVK8" i="1"/>
  <c r="JVJ8" i="1"/>
  <c r="JVI8" i="1"/>
  <c r="JVH8" i="1"/>
  <c r="JVG8" i="1"/>
  <c r="JVF8" i="1"/>
  <c r="JVE8" i="1"/>
  <c r="JVD8" i="1"/>
  <c r="JVC8" i="1"/>
  <c r="JVB8" i="1"/>
  <c r="JVA8" i="1"/>
  <c r="JUZ8" i="1"/>
  <c r="JUY8" i="1"/>
  <c r="JUX8" i="1"/>
  <c r="JUW8" i="1"/>
  <c r="JUV8" i="1"/>
  <c r="JUU8" i="1"/>
  <c r="JUT8" i="1"/>
  <c r="JUS8" i="1"/>
  <c r="JUR8" i="1"/>
  <c r="JUQ8" i="1"/>
  <c r="JUP8" i="1"/>
  <c r="JUO8" i="1"/>
  <c r="JUN8" i="1"/>
  <c r="JUM8" i="1"/>
  <c r="JUL8" i="1"/>
  <c r="JUK8" i="1"/>
  <c r="JUJ8" i="1"/>
  <c r="JUI8" i="1"/>
  <c r="JUH8" i="1"/>
  <c r="JUG8" i="1"/>
  <c r="JUF8" i="1"/>
  <c r="JUE8" i="1"/>
  <c r="JUD8" i="1"/>
  <c r="JUC8" i="1"/>
  <c r="JUB8" i="1"/>
  <c r="JUA8" i="1"/>
  <c r="JTZ8" i="1"/>
  <c r="JTY8" i="1"/>
  <c r="JTX8" i="1"/>
  <c r="JTW8" i="1"/>
  <c r="JTV8" i="1"/>
  <c r="JTU8" i="1"/>
  <c r="JTT8" i="1"/>
  <c r="JTS8" i="1"/>
  <c r="JTR8" i="1"/>
  <c r="JTQ8" i="1"/>
  <c r="JTP8" i="1"/>
  <c r="JTO8" i="1"/>
  <c r="JTN8" i="1"/>
  <c r="JTM8" i="1"/>
  <c r="JTL8" i="1"/>
  <c r="JTK8" i="1"/>
  <c r="JTJ8" i="1"/>
  <c r="JTI8" i="1"/>
  <c r="JTH8" i="1"/>
  <c r="JTG8" i="1"/>
  <c r="JTF8" i="1"/>
  <c r="JTE8" i="1"/>
  <c r="JTD8" i="1"/>
  <c r="JTC8" i="1"/>
  <c r="JTB8" i="1"/>
  <c r="JTA8" i="1"/>
  <c r="JSZ8" i="1"/>
  <c r="JSY8" i="1"/>
  <c r="JSX8" i="1"/>
  <c r="JSW8" i="1"/>
  <c r="JSV8" i="1"/>
  <c r="JSU8" i="1"/>
  <c r="JST8" i="1"/>
  <c r="JSS8" i="1"/>
  <c r="JSR8" i="1"/>
  <c r="JSQ8" i="1"/>
  <c r="JSP8" i="1"/>
  <c r="JSO8" i="1"/>
  <c r="JSN8" i="1"/>
  <c r="JSM8" i="1"/>
  <c r="JSL8" i="1"/>
  <c r="JSK8" i="1"/>
  <c r="JSJ8" i="1"/>
  <c r="JSI8" i="1"/>
  <c r="JSH8" i="1"/>
  <c r="JSG8" i="1"/>
  <c r="JSF8" i="1"/>
  <c r="JSE8" i="1"/>
  <c r="JSD8" i="1"/>
  <c r="JSC8" i="1"/>
  <c r="JSB8" i="1"/>
  <c r="JSA8" i="1"/>
  <c r="JRZ8" i="1"/>
  <c r="JRY8" i="1"/>
  <c r="JRX8" i="1"/>
  <c r="JRW8" i="1"/>
  <c r="JRV8" i="1"/>
  <c r="JRU8" i="1"/>
  <c r="JRT8" i="1"/>
  <c r="JRS8" i="1"/>
  <c r="JRR8" i="1"/>
  <c r="JRQ8" i="1"/>
  <c r="JRP8" i="1"/>
  <c r="JRO8" i="1"/>
  <c r="JRN8" i="1"/>
  <c r="JRM8" i="1"/>
  <c r="JRL8" i="1"/>
  <c r="JRK8" i="1"/>
  <c r="JRJ8" i="1"/>
  <c r="JRI8" i="1"/>
  <c r="JRH8" i="1"/>
  <c r="JRG8" i="1"/>
  <c r="JRF8" i="1"/>
  <c r="JRE8" i="1"/>
  <c r="JRD8" i="1"/>
  <c r="JRC8" i="1"/>
  <c r="JRB8" i="1"/>
  <c r="JRA8" i="1"/>
  <c r="JQZ8" i="1"/>
  <c r="JQY8" i="1"/>
  <c r="JQX8" i="1"/>
  <c r="JQW8" i="1"/>
  <c r="JQV8" i="1"/>
  <c r="JQU8" i="1"/>
  <c r="JQT8" i="1"/>
  <c r="JQS8" i="1"/>
  <c r="JQR8" i="1"/>
  <c r="JQQ8" i="1"/>
  <c r="JQP8" i="1"/>
  <c r="JQO8" i="1"/>
  <c r="JQN8" i="1"/>
  <c r="JQM8" i="1"/>
  <c r="JQL8" i="1"/>
  <c r="JQK8" i="1"/>
  <c r="JQJ8" i="1"/>
  <c r="JQI8" i="1"/>
  <c r="JQH8" i="1"/>
  <c r="JQG8" i="1"/>
  <c r="JQF8" i="1"/>
  <c r="JQE8" i="1"/>
  <c r="JQD8" i="1"/>
  <c r="JQC8" i="1"/>
  <c r="JQB8" i="1"/>
  <c r="JQA8" i="1"/>
  <c r="JPZ8" i="1"/>
  <c r="JPY8" i="1"/>
  <c r="JPX8" i="1"/>
  <c r="JPW8" i="1"/>
  <c r="JPV8" i="1"/>
  <c r="JPU8" i="1"/>
  <c r="JPT8" i="1"/>
  <c r="JPS8" i="1"/>
  <c r="JPR8" i="1"/>
  <c r="JPQ8" i="1"/>
  <c r="JPP8" i="1"/>
  <c r="JPO8" i="1"/>
  <c r="JPN8" i="1"/>
  <c r="JPM8" i="1"/>
  <c r="JPL8" i="1"/>
  <c r="JPK8" i="1"/>
  <c r="JPJ8" i="1"/>
  <c r="JPI8" i="1"/>
  <c r="JPH8" i="1"/>
  <c r="JPG8" i="1"/>
  <c r="JPF8" i="1"/>
  <c r="JPE8" i="1"/>
  <c r="JPD8" i="1"/>
  <c r="JPC8" i="1"/>
  <c r="JPB8" i="1"/>
  <c r="JPA8" i="1"/>
  <c r="JOZ8" i="1"/>
  <c r="JOY8" i="1"/>
  <c r="JOX8" i="1"/>
  <c r="JOW8" i="1"/>
  <c r="JOV8" i="1"/>
  <c r="JOU8" i="1"/>
  <c r="JOT8" i="1"/>
  <c r="JOS8" i="1"/>
  <c r="JOR8" i="1"/>
  <c r="JOQ8" i="1"/>
  <c r="JOP8" i="1"/>
  <c r="JOO8" i="1"/>
  <c r="JON8" i="1"/>
  <c r="JOM8" i="1"/>
  <c r="JOL8" i="1"/>
  <c r="JOK8" i="1"/>
  <c r="JOJ8" i="1"/>
  <c r="JOI8" i="1"/>
  <c r="JOH8" i="1"/>
  <c r="JOG8" i="1"/>
  <c r="JOF8" i="1"/>
  <c r="JOE8" i="1"/>
  <c r="JOD8" i="1"/>
  <c r="JOC8" i="1"/>
  <c r="JOB8" i="1"/>
  <c r="JOA8" i="1"/>
  <c r="JNZ8" i="1"/>
  <c r="JNY8" i="1"/>
  <c r="JNX8" i="1"/>
  <c r="JNW8" i="1"/>
  <c r="JNV8" i="1"/>
  <c r="JNU8" i="1"/>
  <c r="JNT8" i="1"/>
  <c r="JNS8" i="1"/>
  <c r="JNR8" i="1"/>
  <c r="JNQ8" i="1"/>
  <c r="JNP8" i="1"/>
  <c r="JNO8" i="1"/>
  <c r="JNN8" i="1"/>
  <c r="JNM8" i="1"/>
  <c r="JNL8" i="1"/>
  <c r="JNK8" i="1"/>
  <c r="JNJ8" i="1"/>
  <c r="JNI8" i="1"/>
  <c r="JNH8" i="1"/>
  <c r="JNG8" i="1"/>
  <c r="JNF8" i="1"/>
  <c r="JNE8" i="1"/>
  <c r="JND8" i="1"/>
  <c r="JNC8" i="1"/>
  <c r="JNB8" i="1"/>
  <c r="JNA8" i="1"/>
  <c r="JMZ8" i="1"/>
  <c r="JMY8" i="1"/>
  <c r="JMX8" i="1"/>
  <c r="JMW8" i="1"/>
  <c r="JMV8" i="1"/>
  <c r="JMU8" i="1"/>
  <c r="JMT8" i="1"/>
  <c r="JMS8" i="1"/>
  <c r="JMR8" i="1"/>
  <c r="JMQ8" i="1"/>
  <c r="JMP8" i="1"/>
  <c r="JMO8" i="1"/>
  <c r="JMN8" i="1"/>
  <c r="JMM8" i="1"/>
  <c r="JML8" i="1"/>
  <c r="JMK8" i="1"/>
  <c r="JMJ8" i="1"/>
  <c r="JMI8" i="1"/>
  <c r="JMH8" i="1"/>
  <c r="JMG8" i="1"/>
  <c r="JMF8" i="1"/>
  <c r="JME8" i="1"/>
  <c r="JMD8" i="1"/>
  <c r="JMC8" i="1"/>
  <c r="JMB8" i="1"/>
  <c r="JMA8" i="1"/>
  <c r="JLZ8" i="1"/>
  <c r="JLY8" i="1"/>
  <c r="JLX8" i="1"/>
  <c r="JLW8" i="1"/>
  <c r="JLV8" i="1"/>
  <c r="JLU8" i="1"/>
  <c r="JLT8" i="1"/>
  <c r="JLS8" i="1"/>
  <c r="JLR8" i="1"/>
  <c r="JLQ8" i="1"/>
  <c r="JLP8" i="1"/>
  <c r="JLO8" i="1"/>
  <c r="JLN8" i="1"/>
  <c r="JLM8" i="1"/>
  <c r="JLL8" i="1"/>
  <c r="JLK8" i="1"/>
  <c r="JLJ8" i="1"/>
  <c r="JLI8" i="1"/>
  <c r="JLH8" i="1"/>
  <c r="JLG8" i="1"/>
  <c r="JLF8" i="1"/>
  <c r="JLE8" i="1"/>
  <c r="JLD8" i="1"/>
  <c r="JLC8" i="1"/>
  <c r="JLB8" i="1"/>
  <c r="JLA8" i="1"/>
  <c r="JKZ8" i="1"/>
  <c r="JKY8" i="1"/>
  <c r="JKX8" i="1"/>
  <c r="JKW8" i="1"/>
  <c r="JKV8" i="1"/>
  <c r="JKU8" i="1"/>
  <c r="JKT8" i="1"/>
  <c r="JKS8" i="1"/>
  <c r="JKR8" i="1"/>
  <c r="JKQ8" i="1"/>
  <c r="JKP8" i="1"/>
  <c r="JKO8" i="1"/>
  <c r="JKN8" i="1"/>
  <c r="JKM8" i="1"/>
  <c r="JKL8" i="1"/>
  <c r="JKK8" i="1"/>
  <c r="JKJ8" i="1"/>
  <c r="JKI8" i="1"/>
  <c r="JKH8" i="1"/>
  <c r="JKG8" i="1"/>
  <c r="JKF8" i="1"/>
  <c r="JKE8" i="1"/>
  <c r="JKD8" i="1"/>
  <c r="JKC8" i="1"/>
  <c r="JKB8" i="1"/>
  <c r="JKA8" i="1"/>
  <c r="JJZ8" i="1"/>
  <c r="JJY8" i="1"/>
  <c r="JJX8" i="1"/>
  <c r="JJW8" i="1"/>
  <c r="JJV8" i="1"/>
  <c r="JJU8" i="1"/>
  <c r="JJT8" i="1"/>
  <c r="JJS8" i="1"/>
  <c r="JJR8" i="1"/>
  <c r="JJQ8" i="1"/>
  <c r="JJP8" i="1"/>
  <c r="JJO8" i="1"/>
  <c r="JJN8" i="1"/>
  <c r="JJM8" i="1"/>
  <c r="JJL8" i="1"/>
  <c r="JJK8" i="1"/>
  <c r="JJJ8" i="1"/>
  <c r="JJI8" i="1"/>
  <c r="JJH8" i="1"/>
  <c r="JJG8" i="1"/>
  <c r="JJF8" i="1"/>
  <c r="JJE8" i="1"/>
  <c r="JJD8" i="1"/>
  <c r="JJC8" i="1"/>
  <c r="JJB8" i="1"/>
  <c r="JJA8" i="1"/>
  <c r="JIZ8" i="1"/>
  <c r="JIY8" i="1"/>
  <c r="JIX8" i="1"/>
  <c r="JIW8" i="1"/>
  <c r="JIV8" i="1"/>
  <c r="JIU8" i="1"/>
  <c r="JIT8" i="1"/>
  <c r="JIS8" i="1"/>
  <c r="JIR8" i="1"/>
  <c r="JIQ8" i="1"/>
  <c r="JIP8" i="1"/>
  <c r="JIO8" i="1"/>
  <c r="JIN8" i="1"/>
  <c r="JIM8" i="1"/>
  <c r="JIL8" i="1"/>
  <c r="JIK8" i="1"/>
  <c r="JIJ8" i="1"/>
  <c r="JII8" i="1"/>
  <c r="JIH8" i="1"/>
  <c r="JIG8" i="1"/>
  <c r="JIF8" i="1"/>
  <c r="JIE8" i="1"/>
  <c r="JID8" i="1"/>
  <c r="JIC8" i="1"/>
  <c r="JIB8" i="1"/>
  <c r="JIA8" i="1"/>
  <c r="JHZ8" i="1"/>
  <c r="JHY8" i="1"/>
  <c r="JHX8" i="1"/>
  <c r="JHW8" i="1"/>
  <c r="JHV8" i="1"/>
  <c r="JHU8" i="1"/>
  <c r="JHT8" i="1"/>
  <c r="JHS8" i="1"/>
  <c r="JHR8" i="1"/>
  <c r="JHQ8" i="1"/>
  <c r="JHP8" i="1"/>
  <c r="JHO8" i="1"/>
  <c r="JHN8" i="1"/>
  <c r="JHM8" i="1"/>
  <c r="JHL8" i="1"/>
  <c r="JHK8" i="1"/>
  <c r="JHJ8" i="1"/>
  <c r="JHI8" i="1"/>
  <c r="JHH8" i="1"/>
  <c r="JHG8" i="1"/>
  <c r="JHF8" i="1"/>
  <c r="JHE8" i="1"/>
  <c r="JHD8" i="1"/>
  <c r="JHC8" i="1"/>
  <c r="JHB8" i="1"/>
  <c r="JHA8" i="1"/>
  <c r="JGZ8" i="1"/>
  <c r="JGY8" i="1"/>
  <c r="JGX8" i="1"/>
  <c r="JGW8" i="1"/>
  <c r="JGV8" i="1"/>
  <c r="JGU8" i="1"/>
  <c r="JGT8" i="1"/>
  <c r="JGS8" i="1"/>
  <c r="JGR8" i="1"/>
  <c r="JGQ8" i="1"/>
  <c r="JGP8" i="1"/>
  <c r="JGO8" i="1"/>
  <c r="JGN8" i="1"/>
  <c r="JGM8" i="1"/>
  <c r="JGL8" i="1"/>
  <c r="JGK8" i="1"/>
  <c r="JGJ8" i="1"/>
  <c r="JGI8" i="1"/>
  <c r="JGH8" i="1"/>
  <c r="JGG8" i="1"/>
  <c r="JGF8" i="1"/>
  <c r="JGE8" i="1"/>
  <c r="JGD8" i="1"/>
  <c r="JGC8" i="1"/>
  <c r="JGB8" i="1"/>
  <c r="JGA8" i="1"/>
  <c r="JFZ8" i="1"/>
  <c r="JFY8" i="1"/>
  <c r="JFX8" i="1"/>
  <c r="JFW8" i="1"/>
  <c r="JFV8" i="1"/>
  <c r="JFU8" i="1"/>
  <c r="JFT8" i="1"/>
  <c r="JFS8" i="1"/>
  <c r="JFR8" i="1"/>
  <c r="JFQ8" i="1"/>
  <c r="JFP8" i="1"/>
  <c r="JFO8" i="1"/>
  <c r="JFN8" i="1"/>
  <c r="JFM8" i="1"/>
  <c r="JFL8" i="1"/>
  <c r="JFK8" i="1"/>
  <c r="JFJ8" i="1"/>
  <c r="JFI8" i="1"/>
  <c r="JFH8" i="1"/>
  <c r="JFG8" i="1"/>
  <c r="JFF8" i="1"/>
  <c r="JFE8" i="1"/>
  <c r="JFD8" i="1"/>
  <c r="JFC8" i="1"/>
  <c r="JFB8" i="1"/>
  <c r="JFA8" i="1"/>
  <c r="JEZ8" i="1"/>
  <c r="JEY8" i="1"/>
  <c r="JEX8" i="1"/>
  <c r="JEW8" i="1"/>
  <c r="JEV8" i="1"/>
  <c r="JEU8" i="1"/>
  <c r="JET8" i="1"/>
  <c r="JES8" i="1"/>
  <c r="JER8" i="1"/>
  <c r="JEQ8" i="1"/>
  <c r="JEP8" i="1"/>
  <c r="JEO8" i="1"/>
  <c r="JEN8" i="1"/>
  <c r="JEM8" i="1"/>
  <c r="JEL8" i="1"/>
  <c r="JEK8" i="1"/>
  <c r="JEJ8" i="1"/>
  <c r="JEI8" i="1"/>
  <c r="JEH8" i="1"/>
  <c r="JEG8" i="1"/>
  <c r="JEF8" i="1"/>
  <c r="JEE8" i="1"/>
  <c r="JED8" i="1"/>
  <c r="JEC8" i="1"/>
  <c r="JEB8" i="1"/>
  <c r="JEA8" i="1"/>
  <c r="JDZ8" i="1"/>
  <c r="JDY8" i="1"/>
  <c r="JDX8" i="1"/>
  <c r="JDW8" i="1"/>
  <c r="JDV8" i="1"/>
  <c r="JDU8" i="1"/>
  <c r="JDT8" i="1"/>
  <c r="JDS8" i="1"/>
  <c r="JDR8" i="1"/>
  <c r="JDQ8" i="1"/>
  <c r="JDP8" i="1"/>
  <c r="JDO8" i="1"/>
  <c r="JDN8" i="1"/>
  <c r="JDM8" i="1"/>
  <c r="JDL8" i="1"/>
  <c r="JDK8" i="1"/>
  <c r="JDJ8" i="1"/>
  <c r="JDI8" i="1"/>
  <c r="JDH8" i="1"/>
  <c r="JDG8" i="1"/>
  <c r="JDF8" i="1"/>
  <c r="JDE8" i="1"/>
  <c r="JDD8" i="1"/>
  <c r="JDC8" i="1"/>
  <c r="JDB8" i="1"/>
  <c r="JDA8" i="1"/>
  <c r="JCZ8" i="1"/>
  <c r="JCY8" i="1"/>
  <c r="JCX8" i="1"/>
  <c r="JCW8" i="1"/>
  <c r="JCV8" i="1"/>
  <c r="JCU8" i="1"/>
  <c r="JCT8" i="1"/>
  <c r="JCS8" i="1"/>
  <c r="JCR8" i="1"/>
  <c r="JCQ8" i="1"/>
  <c r="JCP8" i="1"/>
  <c r="JCO8" i="1"/>
  <c r="JCN8" i="1"/>
  <c r="JCM8" i="1"/>
  <c r="JCL8" i="1"/>
  <c r="JCK8" i="1"/>
  <c r="JCJ8" i="1"/>
  <c r="JCI8" i="1"/>
  <c r="JCH8" i="1"/>
  <c r="JCG8" i="1"/>
  <c r="JCF8" i="1"/>
  <c r="JCE8" i="1"/>
  <c r="JCD8" i="1"/>
  <c r="JCC8" i="1"/>
  <c r="JCB8" i="1"/>
  <c r="JCA8" i="1"/>
  <c r="JBZ8" i="1"/>
  <c r="JBY8" i="1"/>
  <c r="JBX8" i="1"/>
  <c r="JBW8" i="1"/>
  <c r="JBV8" i="1"/>
  <c r="JBU8" i="1"/>
  <c r="JBT8" i="1"/>
  <c r="JBS8" i="1"/>
  <c r="JBR8" i="1"/>
  <c r="JBQ8" i="1"/>
  <c r="JBP8" i="1"/>
  <c r="JBO8" i="1"/>
  <c r="JBN8" i="1"/>
  <c r="JBM8" i="1"/>
  <c r="JBL8" i="1"/>
  <c r="JBK8" i="1"/>
  <c r="JBJ8" i="1"/>
  <c r="JBI8" i="1"/>
  <c r="JBH8" i="1"/>
  <c r="JBG8" i="1"/>
  <c r="JBF8" i="1"/>
  <c r="JBE8" i="1"/>
  <c r="JBD8" i="1"/>
  <c r="JBC8" i="1"/>
  <c r="JBB8" i="1"/>
  <c r="JBA8" i="1"/>
  <c r="JAZ8" i="1"/>
  <c r="JAY8" i="1"/>
  <c r="JAX8" i="1"/>
  <c r="JAW8" i="1"/>
  <c r="JAV8" i="1"/>
  <c r="JAU8" i="1"/>
  <c r="JAT8" i="1"/>
  <c r="JAS8" i="1"/>
  <c r="JAR8" i="1"/>
  <c r="JAQ8" i="1"/>
  <c r="JAP8" i="1"/>
  <c r="JAO8" i="1"/>
  <c r="JAN8" i="1"/>
  <c r="JAM8" i="1"/>
  <c r="JAL8" i="1"/>
  <c r="JAK8" i="1"/>
  <c r="JAJ8" i="1"/>
  <c r="JAI8" i="1"/>
  <c r="JAH8" i="1"/>
  <c r="JAG8" i="1"/>
  <c r="JAF8" i="1"/>
  <c r="JAE8" i="1"/>
  <c r="JAD8" i="1"/>
  <c r="JAC8" i="1"/>
  <c r="JAB8" i="1"/>
  <c r="JAA8" i="1"/>
  <c r="IZZ8" i="1"/>
  <c r="IZY8" i="1"/>
  <c r="IZX8" i="1"/>
  <c r="IZW8" i="1"/>
  <c r="IZV8" i="1"/>
  <c r="IZU8" i="1"/>
  <c r="IZT8" i="1"/>
  <c r="IZS8" i="1"/>
  <c r="IZR8" i="1"/>
  <c r="IZQ8" i="1"/>
  <c r="IZP8" i="1"/>
  <c r="IZO8" i="1"/>
  <c r="IZN8" i="1"/>
  <c r="IZM8" i="1"/>
  <c r="IZL8" i="1"/>
  <c r="IZK8" i="1"/>
  <c r="IZJ8" i="1"/>
  <c r="IZI8" i="1"/>
  <c r="IZH8" i="1"/>
  <c r="IZG8" i="1"/>
  <c r="IZF8" i="1"/>
  <c r="IZE8" i="1"/>
  <c r="IZD8" i="1"/>
  <c r="IZC8" i="1"/>
  <c r="IZB8" i="1"/>
  <c r="IZA8" i="1"/>
  <c r="IYZ8" i="1"/>
  <c r="IYY8" i="1"/>
  <c r="IYX8" i="1"/>
  <c r="IYW8" i="1"/>
  <c r="IYV8" i="1"/>
  <c r="IYU8" i="1"/>
  <c r="IYT8" i="1"/>
  <c r="IYS8" i="1"/>
  <c r="IYR8" i="1"/>
  <c r="IYQ8" i="1"/>
  <c r="IYP8" i="1"/>
  <c r="IYO8" i="1"/>
  <c r="IYN8" i="1"/>
  <c r="IYM8" i="1"/>
  <c r="IYL8" i="1"/>
  <c r="IYK8" i="1"/>
  <c r="IYJ8" i="1"/>
  <c r="IYI8" i="1"/>
  <c r="IYH8" i="1"/>
  <c r="IYG8" i="1"/>
  <c r="IYF8" i="1"/>
  <c r="IYE8" i="1"/>
  <c r="IYD8" i="1"/>
  <c r="IYC8" i="1"/>
  <c r="IYB8" i="1"/>
  <c r="IYA8" i="1"/>
  <c r="IXZ8" i="1"/>
  <c r="IXY8" i="1"/>
  <c r="IXX8" i="1"/>
  <c r="IXW8" i="1"/>
  <c r="IXV8" i="1"/>
  <c r="IXU8" i="1"/>
  <c r="IXT8" i="1"/>
  <c r="IXS8" i="1"/>
  <c r="IXR8" i="1"/>
  <c r="IXQ8" i="1"/>
  <c r="IXP8" i="1"/>
  <c r="IXO8" i="1"/>
  <c r="IXN8" i="1"/>
  <c r="IXM8" i="1"/>
  <c r="IXL8" i="1"/>
  <c r="IXK8" i="1"/>
  <c r="IXJ8" i="1"/>
  <c r="IXI8" i="1"/>
  <c r="IXH8" i="1"/>
  <c r="IXG8" i="1"/>
  <c r="IXF8" i="1"/>
  <c r="IXE8" i="1"/>
  <c r="IXD8" i="1"/>
  <c r="IXC8" i="1"/>
  <c r="IXB8" i="1"/>
  <c r="IXA8" i="1"/>
  <c r="IWZ8" i="1"/>
  <c r="IWY8" i="1"/>
  <c r="IWX8" i="1"/>
  <c r="IWW8" i="1"/>
  <c r="IWV8" i="1"/>
  <c r="IWU8" i="1"/>
  <c r="IWT8" i="1"/>
  <c r="IWS8" i="1"/>
  <c r="IWR8" i="1"/>
  <c r="IWQ8" i="1"/>
  <c r="IWP8" i="1"/>
  <c r="IWO8" i="1"/>
  <c r="IWN8" i="1"/>
  <c r="IWM8" i="1"/>
  <c r="IWL8" i="1"/>
  <c r="IWK8" i="1"/>
  <c r="IWJ8" i="1"/>
  <c r="IWI8" i="1"/>
  <c r="IWH8" i="1"/>
  <c r="IWG8" i="1"/>
  <c r="IWF8" i="1"/>
  <c r="IWE8" i="1"/>
  <c r="IWD8" i="1"/>
  <c r="IWC8" i="1"/>
  <c r="IWB8" i="1"/>
  <c r="IWA8" i="1"/>
  <c r="IVZ8" i="1"/>
  <c r="IVY8" i="1"/>
  <c r="IVX8" i="1"/>
  <c r="IVW8" i="1"/>
  <c r="IVV8" i="1"/>
  <c r="IVU8" i="1"/>
  <c r="IVT8" i="1"/>
  <c r="IVS8" i="1"/>
  <c r="IVR8" i="1"/>
  <c r="IVQ8" i="1"/>
  <c r="IVP8" i="1"/>
  <c r="IVO8" i="1"/>
  <c r="IVN8" i="1"/>
  <c r="IVM8" i="1"/>
  <c r="IVL8" i="1"/>
  <c r="IVK8" i="1"/>
  <c r="IVJ8" i="1"/>
  <c r="IVI8" i="1"/>
  <c r="IVH8" i="1"/>
  <c r="IVG8" i="1"/>
  <c r="IVF8" i="1"/>
  <c r="IVE8" i="1"/>
  <c r="IVD8" i="1"/>
  <c r="IVC8" i="1"/>
  <c r="IVB8" i="1"/>
  <c r="IVA8" i="1"/>
  <c r="IUZ8" i="1"/>
  <c r="IUY8" i="1"/>
  <c r="IUX8" i="1"/>
  <c r="IUW8" i="1"/>
  <c r="IUV8" i="1"/>
  <c r="IUU8" i="1"/>
  <c r="IUT8" i="1"/>
  <c r="IUS8" i="1"/>
  <c r="IUR8" i="1"/>
  <c r="IUQ8" i="1"/>
  <c r="IUP8" i="1"/>
  <c r="IUO8" i="1"/>
  <c r="IUN8" i="1"/>
  <c r="IUM8" i="1"/>
  <c r="IUL8" i="1"/>
  <c r="IUK8" i="1"/>
  <c r="IUJ8" i="1"/>
  <c r="IUI8" i="1"/>
  <c r="IUH8" i="1"/>
  <c r="IUG8" i="1"/>
  <c r="IUF8" i="1"/>
  <c r="IUE8" i="1"/>
  <c r="IUD8" i="1"/>
  <c r="IUC8" i="1"/>
  <c r="IUB8" i="1"/>
  <c r="IUA8" i="1"/>
  <c r="ITZ8" i="1"/>
  <c r="ITY8" i="1"/>
  <c r="ITX8" i="1"/>
  <c r="ITW8" i="1"/>
  <c r="ITV8" i="1"/>
  <c r="ITU8" i="1"/>
  <c r="ITT8" i="1"/>
  <c r="ITS8" i="1"/>
  <c r="ITR8" i="1"/>
  <c r="ITQ8" i="1"/>
  <c r="ITP8" i="1"/>
  <c r="ITO8" i="1"/>
  <c r="ITN8" i="1"/>
  <c r="ITM8" i="1"/>
  <c r="ITL8" i="1"/>
  <c r="ITK8" i="1"/>
  <c r="ITJ8" i="1"/>
  <c r="ITI8" i="1"/>
  <c r="ITH8" i="1"/>
  <c r="ITG8" i="1"/>
  <c r="ITF8" i="1"/>
  <c r="ITE8" i="1"/>
  <c r="ITD8" i="1"/>
  <c r="ITC8" i="1"/>
  <c r="ITB8" i="1"/>
  <c r="ITA8" i="1"/>
  <c r="ISZ8" i="1"/>
  <c r="ISY8" i="1"/>
  <c r="ISX8" i="1"/>
  <c r="ISW8" i="1"/>
  <c r="ISV8" i="1"/>
  <c r="ISU8" i="1"/>
  <c r="IST8" i="1"/>
  <c r="ISS8" i="1"/>
  <c r="ISR8" i="1"/>
  <c r="ISQ8" i="1"/>
  <c r="ISP8" i="1"/>
  <c r="ISO8" i="1"/>
  <c r="ISN8" i="1"/>
  <c r="ISM8" i="1"/>
  <c r="ISL8" i="1"/>
  <c r="ISK8" i="1"/>
  <c r="ISJ8" i="1"/>
  <c r="ISI8" i="1"/>
  <c r="ISH8" i="1"/>
  <c r="ISG8" i="1"/>
  <c r="ISF8" i="1"/>
  <c r="ISE8" i="1"/>
  <c r="ISD8" i="1"/>
  <c r="ISC8" i="1"/>
  <c r="ISB8" i="1"/>
  <c r="ISA8" i="1"/>
  <c r="IRZ8" i="1"/>
  <c r="IRY8" i="1"/>
  <c r="IRX8" i="1"/>
  <c r="IRW8" i="1"/>
  <c r="IRV8" i="1"/>
  <c r="IRU8" i="1"/>
  <c r="IRT8" i="1"/>
  <c r="IRS8" i="1"/>
  <c r="IRR8" i="1"/>
  <c r="IRQ8" i="1"/>
  <c r="IRP8" i="1"/>
  <c r="IRO8" i="1"/>
  <c r="IRN8" i="1"/>
  <c r="IRM8" i="1"/>
  <c r="IRL8" i="1"/>
  <c r="IRK8" i="1"/>
  <c r="IRJ8" i="1"/>
  <c r="IRI8" i="1"/>
  <c r="IRH8" i="1"/>
  <c r="IRG8" i="1"/>
  <c r="IRF8" i="1"/>
  <c r="IRE8" i="1"/>
  <c r="IRD8" i="1"/>
  <c r="IRC8" i="1"/>
  <c r="IRB8" i="1"/>
  <c r="IRA8" i="1"/>
  <c r="IQZ8" i="1"/>
  <c r="IQY8" i="1"/>
  <c r="IQX8" i="1"/>
  <c r="IQW8" i="1"/>
  <c r="IQV8" i="1"/>
  <c r="IQU8" i="1"/>
  <c r="IQT8" i="1"/>
  <c r="IQS8" i="1"/>
  <c r="IQR8" i="1"/>
  <c r="IQQ8" i="1"/>
  <c r="IQP8" i="1"/>
  <c r="IQO8" i="1"/>
  <c r="IQN8" i="1"/>
  <c r="IQM8" i="1"/>
  <c r="IQL8" i="1"/>
  <c r="IQK8" i="1"/>
  <c r="IQJ8" i="1"/>
  <c r="IQI8" i="1"/>
  <c r="IQH8" i="1"/>
  <c r="IQG8" i="1"/>
  <c r="IQF8" i="1"/>
  <c r="IQE8" i="1"/>
  <c r="IQD8" i="1"/>
  <c r="IQC8" i="1"/>
  <c r="IQB8" i="1"/>
  <c r="IQA8" i="1"/>
  <c r="IPZ8" i="1"/>
  <c r="IPY8" i="1"/>
  <c r="IPX8" i="1"/>
  <c r="IPW8" i="1"/>
  <c r="IPV8" i="1"/>
  <c r="IPU8" i="1"/>
  <c r="IPT8" i="1"/>
  <c r="IPS8" i="1"/>
  <c r="IPR8" i="1"/>
  <c r="IPQ8" i="1"/>
  <c r="IPP8" i="1"/>
  <c r="IPO8" i="1"/>
  <c r="IPN8" i="1"/>
  <c r="IPM8" i="1"/>
  <c r="IPL8" i="1"/>
  <c r="IPK8" i="1"/>
  <c r="IPJ8" i="1"/>
  <c r="IPI8" i="1"/>
  <c r="IPH8" i="1"/>
  <c r="IPG8" i="1"/>
  <c r="IPF8" i="1"/>
  <c r="IPE8" i="1"/>
  <c r="IPD8" i="1"/>
  <c r="IPC8" i="1"/>
  <c r="IPB8" i="1"/>
  <c r="IPA8" i="1"/>
  <c r="IOZ8" i="1"/>
  <c r="IOY8" i="1"/>
  <c r="IOX8" i="1"/>
  <c r="IOW8" i="1"/>
  <c r="IOV8" i="1"/>
  <c r="IOU8" i="1"/>
  <c r="IOT8" i="1"/>
  <c r="IOS8" i="1"/>
  <c r="IOR8" i="1"/>
  <c r="IOQ8" i="1"/>
  <c r="IOP8" i="1"/>
  <c r="IOO8" i="1"/>
  <c r="ION8" i="1"/>
  <c r="IOM8" i="1"/>
  <c r="IOL8" i="1"/>
  <c r="IOK8" i="1"/>
  <c r="IOJ8" i="1"/>
  <c r="IOI8" i="1"/>
  <c r="IOH8" i="1"/>
  <c r="IOG8" i="1"/>
  <c r="IOF8" i="1"/>
  <c r="IOE8" i="1"/>
  <c r="IOD8" i="1"/>
  <c r="IOC8" i="1"/>
  <c r="IOB8" i="1"/>
  <c r="IOA8" i="1"/>
  <c r="INZ8" i="1"/>
  <c r="INY8" i="1"/>
  <c r="INX8" i="1"/>
  <c r="INW8" i="1"/>
  <c r="INV8" i="1"/>
  <c r="INU8" i="1"/>
  <c r="INT8" i="1"/>
  <c r="INS8" i="1"/>
  <c r="INR8" i="1"/>
  <c r="INQ8" i="1"/>
  <c r="INP8" i="1"/>
  <c r="INO8" i="1"/>
  <c r="INN8" i="1"/>
  <c r="INM8" i="1"/>
  <c r="INL8" i="1"/>
  <c r="INK8" i="1"/>
  <c r="INJ8" i="1"/>
  <c r="INI8" i="1"/>
  <c r="INH8" i="1"/>
  <c r="ING8" i="1"/>
  <c r="INF8" i="1"/>
  <c r="INE8" i="1"/>
  <c r="IND8" i="1"/>
  <c r="INC8" i="1"/>
  <c r="INB8" i="1"/>
  <c r="INA8" i="1"/>
  <c r="IMZ8" i="1"/>
  <c r="IMY8" i="1"/>
  <c r="IMX8" i="1"/>
  <c r="IMW8" i="1"/>
  <c r="IMV8" i="1"/>
  <c r="IMU8" i="1"/>
  <c r="IMT8" i="1"/>
  <c r="IMS8" i="1"/>
  <c r="IMR8" i="1"/>
  <c r="IMQ8" i="1"/>
  <c r="IMP8" i="1"/>
  <c r="IMO8" i="1"/>
  <c r="IMN8" i="1"/>
  <c r="IMM8" i="1"/>
  <c r="IML8" i="1"/>
  <c r="IMK8" i="1"/>
  <c r="IMJ8" i="1"/>
  <c r="IMI8" i="1"/>
  <c r="IMH8" i="1"/>
  <c r="IMG8" i="1"/>
  <c r="IMF8" i="1"/>
  <c r="IME8" i="1"/>
  <c r="IMD8" i="1"/>
  <c r="IMC8" i="1"/>
  <c r="IMB8" i="1"/>
  <c r="IMA8" i="1"/>
  <c r="ILZ8" i="1"/>
  <c r="ILY8" i="1"/>
  <c r="ILX8" i="1"/>
  <c r="ILW8" i="1"/>
  <c r="ILV8" i="1"/>
  <c r="ILU8" i="1"/>
  <c r="ILT8" i="1"/>
  <c r="ILS8" i="1"/>
  <c r="ILR8" i="1"/>
  <c r="ILQ8" i="1"/>
  <c r="ILP8" i="1"/>
  <c r="ILO8" i="1"/>
  <c r="ILN8" i="1"/>
  <c r="ILM8" i="1"/>
  <c r="ILL8" i="1"/>
  <c r="ILK8" i="1"/>
  <c r="ILJ8" i="1"/>
  <c r="ILI8" i="1"/>
  <c r="ILH8" i="1"/>
  <c r="ILG8" i="1"/>
  <c r="ILF8" i="1"/>
  <c r="ILE8" i="1"/>
  <c r="ILD8" i="1"/>
  <c r="ILC8" i="1"/>
  <c r="ILB8" i="1"/>
  <c r="ILA8" i="1"/>
  <c r="IKZ8" i="1"/>
  <c r="IKY8" i="1"/>
  <c r="IKX8" i="1"/>
  <c r="IKW8" i="1"/>
  <c r="IKV8" i="1"/>
  <c r="IKU8" i="1"/>
  <c r="IKT8" i="1"/>
  <c r="IKS8" i="1"/>
  <c r="IKR8" i="1"/>
  <c r="IKQ8" i="1"/>
  <c r="IKP8" i="1"/>
  <c r="IKO8" i="1"/>
  <c r="IKN8" i="1"/>
  <c r="IKM8" i="1"/>
  <c r="IKL8" i="1"/>
  <c r="IKK8" i="1"/>
  <c r="IKJ8" i="1"/>
  <c r="IKI8" i="1"/>
  <c r="IKH8" i="1"/>
  <c r="IKG8" i="1"/>
  <c r="IKF8" i="1"/>
  <c r="IKE8" i="1"/>
  <c r="IKD8" i="1"/>
  <c r="IKC8" i="1"/>
  <c r="IKB8" i="1"/>
  <c r="IKA8" i="1"/>
  <c r="IJZ8" i="1"/>
  <c r="IJY8" i="1"/>
  <c r="IJX8" i="1"/>
  <c r="IJW8" i="1"/>
  <c r="IJV8" i="1"/>
  <c r="IJU8" i="1"/>
  <c r="IJT8" i="1"/>
  <c r="IJS8" i="1"/>
  <c r="IJR8" i="1"/>
  <c r="IJQ8" i="1"/>
  <c r="IJP8" i="1"/>
  <c r="IJO8" i="1"/>
  <c r="IJN8" i="1"/>
  <c r="IJM8" i="1"/>
  <c r="IJL8" i="1"/>
  <c r="IJK8" i="1"/>
  <c r="IJJ8" i="1"/>
  <c r="IJI8" i="1"/>
  <c r="IJH8" i="1"/>
  <c r="IJG8" i="1"/>
  <c r="IJF8" i="1"/>
  <c r="IJE8" i="1"/>
  <c r="IJD8" i="1"/>
  <c r="IJC8" i="1"/>
  <c r="IJB8" i="1"/>
  <c r="IJA8" i="1"/>
  <c r="IIZ8" i="1"/>
  <c r="IIY8" i="1"/>
  <c r="IIX8" i="1"/>
  <c r="IIW8" i="1"/>
  <c r="IIV8" i="1"/>
  <c r="IIU8" i="1"/>
  <c r="IIT8" i="1"/>
  <c r="IIS8" i="1"/>
  <c r="IIR8" i="1"/>
  <c r="IIQ8" i="1"/>
  <c r="IIP8" i="1"/>
  <c r="IIO8" i="1"/>
  <c r="IIN8" i="1"/>
  <c r="IIM8" i="1"/>
  <c r="IIL8" i="1"/>
  <c r="IIK8" i="1"/>
  <c r="IIJ8" i="1"/>
  <c r="III8" i="1"/>
  <c r="IIH8" i="1"/>
  <c r="IIG8" i="1"/>
  <c r="IIF8" i="1"/>
  <c r="IIE8" i="1"/>
  <c r="IID8" i="1"/>
  <c r="IIC8" i="1"/>
  <c r="IIB8" i="1"/>
  <c r="IIA8" i="1"/>
  <c r="IHZ8" i="1"/>
  <c r="IHY8" i="1"/>
  <c r="IHX8" i="1"/>
  <c r="IHW8" i="1"/>
  <c r="IHV8" i="1"/>
  <c r="IHU8" i="1"/>
  <c r="IHT8" i="1"/>
  <c r="IHS8" i="1"/>
  <c r="IHR8" i="1"/>
  <c r="IHQ8" i="1"/>
  <c r="IHP8" i="1"/>
  <c r="IHO8" i="1"/>
  <c r="IHN8" i="1"/>
  <c r="IHM8" i="1"/>
  <c r="IHL8" i="1"/>
  <c r="IHK8" i="1"/>
  <c r="IHJ8" i="1"/>
  <c r="IHI8" i="1"/>
  <c r="IHH8" i="1"/>
  <c r="IHG8" i="1"/>
  <c r="IHF8" i="1"/>
  <c r="IHE8" i="1"/>
  <c r="IHD8" i="1"/>
  <c r="IHC8" i="1"/>
  <c r="IHB8" i="1"/>
  <c r="IHA8" i="1"/>
  <c r="IGZ8" i="1"/>
  <c r="IGY8" i="1"/>
  <c r="IGX8" i="1"/>
  <c r="IGW8" i="1"/>
  <c r="IGV8" i="1"/>
  <c r="IGU8" i="1"/>
  <c r="IGT8" i="1"/>
  <c r="IGS8" i="1"/>
  <c r="IGR8" i="1"/>
  <c r="IGQ8" i="1"/>
  <c r="IGP8" i="1"/>
  <c r="IGO8" i="1"/>
  <c r="IGN8" i="1"/>
  <c r="IGM8" i="1"/>
  <c r="IGL8" i="1"/>
  <c r="IGK8" i="1"/>
  <c r="IGJ8" i="1"/>
  <c r="IGI8" i="1"/>
  <c r="IGH8" i="1"/>
  <c r="IGG8" i="1"/>
  <c r="IGF8" i="1"/>
  <c r="IGE8" i="1"/>
  <c r="IGD8" i="1"/>
  <c r="IGC8" i="1"/>
  <c r="IGB8" i="1"/>
  <c r="IGA8" i="1"/>
  <c r="IFZ8" i="1"/>
  <c r="IFY8" i="1"/>
  <c r="IFX8" i="1"/>
  <c r="IFW8" i="1"/>
  <c r="IFV8" i="1"/>
  <c r="IFU8" i="1"/>
  <c r="IFT8" i="1"/>
  <c r="IFS8" i="1"/>
  <c r="IFR8" i="1"/>
  <c r="IFQ8" i="1"/>
  <c r="IFP8" i="1"/>
  <c r="IFO8" i="1"/>
  <c r="IFN8" i="1"/>
  <c r="IFM8" i="1"/>
  <c r="IFL8" i="1"/>
  <c r="IFK8" i="1"/>
  <c r="IFJ8" i="1"/>
  <c r="IFI8" i="1"/>
  <c r="IFH8" i="1"/>
  <c r="IFG8" i="1"/>
  <c r="IFF8" i="1"/>
  <c r="IFE8" i="1"/>
  <c r="IFD8" i="1"/>
  <c r="IFC8" i="1"/>
  <c r="IFB8" i="1"/>
  <c r="IFA8" i="1"/>
  <c r="IEZ8" i="1"/>
  <c r="IEY8" i="1"/>
  <c r="IEX8" i="1"/>
  <c r="IEW8" i="1"/>
  <c r="IEV8" i="1"/>
  <c r="IEU8" i="1"/>
  <c r="IET8" i="1"/>
  <c r="IES8" i="1"/>
  <c r="IER8" i="1"/>
  <c r="IEQ8" i="1"/>
  <c r="IEP8" i="1"/>
  <c r="IEO8" i="1"/>
  <c r="IEN8" i="1"/>
  <c r="IEM8" i="1"/>
  <c r="IEL8" i="1"/>
  <c r="IEK8" i="1"/>
  <c r="IEJ8" i="1"/>
  <c r="IEI8" i="1"/>
  <c r="IEH8" i="1"/>
  <c r="IEG8" i="1"/>
  <c r="IEF8" i="1"/>
  <c r="IEE8" i="1"/>
  <c r="IED8" i="1"/>
  <c r="IEC8" i="1"/>
  <c r="IEB8" i="1"/>
  <c r="IEA8" i="1"/>
  <c r="IDZ8" i="1"/>
  <c r="IDY8" i="1"/>
  <c r="IDX8" i="1"/>
  <c r="IDW8" i="1"/>
  <c r="IDV8" i="1"/>
  <c r="IDU8" i="1"/>
  <c r="IDT8" i="1"/>
  <c r="IDS8" i="1"/>
  <c r="IDR8" i="1"/>
  <c r="IDQ8" i="1"/>
  <c r="IDP8" i="1"/>
  <c r="IDO8" i="1"/>
  <c r="IDN8" i="1"/>
  <c r="IDM8" i="1"/>
  <c r="IDL8" i="1"/>
  <c r="IDK8" i="1"/>
  <c r="IDJ8" i="1"/>
  <c r="IDI8" i="1"/>
  <c r="IDH8" i="1"/>
  <c r="IDG8" i="1"/>
  <c r="IDF8" i="1"/>
  <c r="IDE8" i="1"/>
  <c r="IDD8" i="1"/>
  <c r="IDC8" i="1"/>
  <c r="IDB8" i="1"/>
  <c r="IDA8" i="1"/>
  <c r="ICZ8" i="1"/>
  <c r="ICY8" i="1"/>
  <c r="ICX8" i="1"/>
  <c r="ICW8" i="1"/>
  <c r="ICV8" i="1"/>
  <c r="ICU8" i="1"/>
  <c r="ICT8" i="1"/>
  <c r="ICS8" i="1"/>
  <c r="ICR8" i="1"/>
  <c r="ICQ8" i="1"/>
  <c r="ICP8" i="1"/>
  <c r="ICO8" i="1"/>
  <c r="ICN8" i="1"/>
  <c r="ICM8" i="1"/>
  <c r="ICL8" i="1"/>
  <c r="ICK8" i="1"/>
  <c r="ICJ8" i="1"/>
  <c r="ICI8" i="1"/>
  <c r="ICH8" i="1"/>
  <c r="ICG8" i="1"/>
  <c r="ICF8" i="1"/>
  <c r="ICE8" i="1"/>
  <c r="ICD8" i="1"/>
  <c r="ICC8" i="1"/>
  <c r="ICB8" i="1"/>
  <c r="ICA8" i="1"/>
  <c r="IBZ8" i="1"/>
  <c r="IBY8" i="1"/>
  <c r="IBX8" i="1"/>
  <c r="IBW8" i="1"/>
  <c r="IBV8" i="1"/>
  <c r="IBU8" i="1"/>
  <c r="IBT8" i="1"/>
  <c r="IBS8" i="1"/>
  <c r="IBR8" i="1"/>
  <c r="IBQ8" i="1"/>
  <c r="IBP8" i="1"/>
  <c r="IBO8" i="1"/>
  <c r="IBN8" i="1"/>
  <c r="IBM8" i="1"/>
  <c r="IBL8" i="1"/>
  <c r="IBK8" i="1"/>
  <c r="IBJ8" i="1"/>
  <c r="IBI8" i="1"/>
  <c r="IBH8" i="1"/>
  <c r="IBG8" i="1"/>
  <c r="IBF8" i="1"/>
  <c r="IBE8" i="1"/>
  <c r="IBD8" i="1"/>
  <c r="IBC8" i="1"/>
  <c r="IBB8" i="1"/>
  <c r="IBA8" i="1"/>
  <c r="IAZ8" i="1"/>
  <c r="IAY8" i="1"/>
  <c r="IAX8" i="1"/>
  <c r="IAW8" i="1"/>
  <c r="IAV8" i="1"/>
  <c r="IAU8" i="1"/>
  <c r="IAT8" i="1"/>
  <c r="IAS8" i="1"/>
  <c r="IAR8" i="1"/>
  <c r="IAQ8" i="1"/>
  <c r="IAP8" i="1"/>
  <c r="IAO8" i="1"/>
  <c r="IAN8" i="1"/>
  <c r="IAM8" i="1"/>
  <c r="IAL8" i="1"/>
  <c r="IAK8" i="1"/>
  <c r="IAJ8" i="1"/>
  <c r="IAI8" i="1"/>
  <c r="IAH8" i="1"/>
  <c r="IAG8" i="1"/>
  <c r="IAF8" i="1"/>
  <c r="IAE8" i="1"/>
  <c r="IAD8" i="1"/>
  <c r="IAC8" i="1"/>
  <c r="IAB8" i="1"/>
  <c r="IAA8" i="1"/>
  <c r="HZZ8" i="1"/>
  <c r="HZY8" i="1"/>
  <c r="HZX8" i="1"/>
  <c r="HZW8" i="1"/>
  <c r="HZV8" i="1"/>
  <c r="HZU8" i="1"/>
  <c r="HZT8" i="1"/>
  <c r="HZS8" i="1"/>
  <c r="HZR8" i="1"/>
  <c r="HZQ8" i="1"/>
  <c r="HZP8" i="1"/>
  <c r="HZO8" i="1"/>
  <c r="HZN8" i="1"/>
  <c r="HZM8" i="1"/>
  <c r="HZL8" i="1"/>
  <c r="HZK8" i="1"/>
  <c r="HZJ8" i="1"/>
  <c r="HZI8" i="1"/>
  <c r="HZH8" i="1"/>
  <c r="HZG8" i="1"/>
  <c r="HZF8" i="1"/>
  <c r="HZE8" i="1"/>
  <c r="HZD8" i="1"/>
  <c r="HZC8" i="1"/>
  <c r="HZB8" i="1"/>
  <c r="HZA8" i="1"/>
  <c r="HYZ8" i="1"/>
  <c r="HYY8" i="1"/>
  <c r="HYX8" i="1"/>
  <c r="HYW8" i="1"/>
  <c r="HYV8" i="1"/>
  <c r="HYU8" i="1"/>
  <c r="HYT8" i="1"/>
  <c r="HYS8" i="1"/>
  <c r="HYR8" i="1"/>
  <c r="HYQ8" i="1"/>
  <c r="HYP8" i="1"/>
  <c r="HYO8" i="1"/>
  <c r="HYN8" i="1"/>
  <c r="HYM8" i="1"/>
  <c r="HYL8" i="1"/>
  <c r="HYK8" i="1"/>
  <c r="HYJ8" i="1"/>
  <c r="HYI8" i="1"/>
  <c r="HYH8" i="1"/>
  <c r="HYG8" i="1"/>
  <c r="HYF8" i="1"/>
  <c r="HYE8" i="1"/>
  <c r="HYD8" i="1"/>
  <c r="HYC8" i="1"/>
  <c r="HYB8" i="1"/>
  <c r="HYA8" i="1"/>
  <c r="HXZ8" i="1"/>
  <c r="HXY8" i="1"/>
  <c r="HXX8" i="1"/>
  <c r="HXW8" i="1"/>
  <c r="HXV8" i="1"/>
  <c r="HXU8" i="1"/>
  <c r="HXT8" i="1"/>
  <c r="HXS8" i="1"/>
  <c r="HXR8" i="1"/>
  <c r="HXQ8" i="1"/>
  <c r="HXP8" i="1"/>
  <c r="HXO8" i="1"/>
  <c r="HXN8" i="1"/>
  <c r="HXM8" i="1"/>
  <c r="HXL8" i="1"/>
  <c r="HXK8" i="1"/>
  <c r="HXJ8" i="1"/>
  <c r="HXI8" i="1"/>
  <c r="HXH8" i="1"/>
  <c r="HXG8" i="1"/>
  <c r="HXF8" i="1"/>
  <c r="HXE8" i="1"/>
  <c r="HXD8" i="1"/>
  <c r="HXC8" i="1"/>
  <c r="HXB8" i="1"/>
  <c r="HXA8" i="1"/>
  <c r="HWZ8" i="1"/>
  <c r="HWY8" i="1"/>
  <c r="HWX8" i="1"/>
  <c r="HWW8" i="1"/>
  <c r="HWV8" i="1"/>
  <c r="HWU8" i="1"/>
  <c r="HWT8" i="1"/>
  <c r="HWS8" i="1"/>
  <c r="HWR8" i="1"/>
  <c r="HWQ8" i="1"/>
  <c r="HWP8" i="1"/>
  <c r="HWO8" i="1"/>
  <c r="HWN8" i="1"/>
  <c r="HWM8" i="1"/>
  <c r="HWL8" i="1"/>
  <c r="HWK8" i="1"/>
  <c r="HWJ8" i="1"/>
  <c r="HWI8" i="1"/>
  <c r="HWH8" i="1"/>
  <c r="HWG8" i="1"/>
  <c r="HWF8" i="1"/>
  <c r="HWE8" i="1"/>
  <c r="HWD8" i="1"/>
  <c r="HWC8" i="1"/>
  <c r="HWB8" i="1"/>
  <c r="HWA8" i="1"/>
  <c r="HVZ8" i="1"/>
  <c r="HVY8" i="1"/>
  <c r="HVX8" i="1"/>
  <c r="HVW8" i="1"/>
  <c r="HVV8" i="1"/>
  <c r="HVU8" i="1"/>
  <c r="HVT8" i="1"/>
  <c r="HVS8" i="1"/>
  <c r="HVR8" i="1"/>
  <c r="HVQ8" i="1"/>
  <c r="HVP8" i="1"/>
  <c r="HVO8" i="1"/>
  <c r="HVN8" i="1"/>
  <c r="HVM8" i="1"/>
  <c r="HVL8" i="1"/>
  <c r="HVK8" i="1"/>
  <c r="HVJ8" i="1"/>
  <c r="HVI8" i="1"/>
  <c r="HVH8" i="1"/>
  <c r="HVG8" i="1"/>
  <c r="HVF8" i="1"/>
  <c r="HVE8" i="1"/>
  <c r="HVD8" i="1"/>
  <c r="HVC8" i="1"/>
  <c r="HVB8" i="1"/>
  <c r="HVA8" i="1"/>
  <c r="HUZ8" i="1"/>
  <c r="HUY8" i="1"/>
  <c r="HUX8" i="1"/>
  <c r="HUW8" i="1"/>
  <c r="HUV8" i="1"/>
  <c r="HUU8" i="1"/>
  <c r="HUT8" i="1"/>
  <c r="HUS8" i="1"/>
  <c r="HUR8" i="1"/>
  <c r="HUQ8" i="1"/>
  <c r="HUP8" i="1"/>
  <c r="HUO8" i="1"/>
  <c r="HUN8" i="1"/>
  <c r="HUM8" i="1"/>
  <c r="HUL8" i="1"/>
  <c r="HUK8" i="1"/>
  <c r="HUJ8" i="1"/>
  <c r="HUI8" i="1"/>
  <c r="HUH8" i="1"/>
  <c r="HUG8" i="1"/>
  <c r="HUF8" i="1"/>
  <c r="HUE8" i="1"/>
  <c r="HUD8" i="1"/>
  <c r="HUC8" i="1"/>
  <c r="HUB8" i="1"/>
  <c r="HUA8" i="1"/>
  <c r="HTZ8" i="1"/>
  <c r="HTY8" i="1"/>
  <c r="HTX8" i="1"/>
  <c r="HTW8" i="1"/>
  <c r="HTV8" i="1"/>
  <c r="HTU8" i="1"/>
  <c r="HTT8" i="1"/>
  <c r="HTS8" i="1"/>
  <c r="HTR8" i="1"/>
  <c r="HTQ8" i="1"/>
  <c r="HTP8" i="1"/>
  <c r="HTO8" i="1"/>
  <c r="HTN8" i="1"/>
  <c r="HTM8" i="1"/>
  <c r="HTL8" i="1"/>
  <c r="HTK8" i="1"/>
  <c r="HTJ8" i="1"/>
  <c r="HTI8" i="1"/>
  <c r="HTH8" i="1"/>
  <c r="HTG8" i="1"/>
  <c r="HTF8" i="1"/>
  <c r="HTE8" i="1"/>
  <c r="HTD8" i="1"/>
  <c r="HTC8" i="1"/>
  <c r="HTB8" i="1"/>
  <c r="HTA8" i="1"/>
  <c r="HSZ8" i="1"/>
  <c r="HSY8" i="1"/>
  <c r="HSX8" i="1"/>
  <c r="HSW8" i="1"/>
  <c r="HSV8" i="1"/>
  <c r="HSU8" i="1"/>
  <c r="HST8" i="1"/>
  <c r="HSS8" i="1"/>
  <c r="HSR8" i="1"/>
  <c r="HSQ8" i="1"/>
  <c r="HSP8" i="1"/>
  <c r="HSO8" i="1"/>
  <c r="HSN8" i="1"/>
  <c r="HSM8" i="1"/>
  <c r="HSL8" i="1"/>
  <c r="HSK8" i="1"/>
  <c r="HSJ8" i="1"/>
  <c r="HSI8" i="1"/>
  <c r="HSH8" i="1"/>
  <c r="HSG8" i="1"/>
  <c r="HSF8" i="1"/>
  <c r="HSE8" i="1"/>
  <c r="HSD8" i="1"/>
  <c r="HSC8" i="1"/>
  <c r="HSB8" i="1"/>
  <c r="HSA8" i="1"/>
  <c r="HRZ8" i="1"/>
  <c r="HRY8" i="1"/>
  <c r="HRX8" i="1"/>
  <c r="HRW8" i="1"/>
  <c r="HRV8" i="1"/>
  <c r="HRU8" i="1"/>
  <c r="HRT8" i="1"/>
  <c r="HRS8" i="1"/>
  <c r="HRR8" i="1"/>
  <c r="HRQ8" i="1"/>
  <c r="HRP8" i="1"/>
  <c r="HRO8" i="1"/>
  <c r="HRN8" i="1"/>
  <c r="HRM8" i="1"/>
  <c r="HRL8" i="1"/>
  <c r="HRK8" i="1"/>
  <c r="HRJ8" i="1"/>
  <c r="HRI8" i="1"/>
  <c r="HRH8" i="1"/>
  <c r="HRG8" i="1"/>
  <c r="HRF8" i="1"/>
  <c r="HRE8" i="1"/>
  <c r="HRD8" i="1"/>
  <c r="HRC8" i="1"/>
  <c r="HRB8" i="1"/>
  <c r="HRA8" i="1"/>
  <c r="HQZ8" i="1"/>
  <c r="HQY8" i="1"/>
  <c r="HQX8" i="1"/>
  <c r="HQW8" i="1"/>
  <c r="HQV8" i="1"/>
  <c r="HQU8" i="1"/>
  <c r="HQT8" i="1"/>
  <c r="HQS8" i="1"/>
  <c r="HQR8" i="1"/>
  <c r="HQQ8" i="1"/>
  <c r="HQP8" i="1"/>
  <c r="HQO8" i="1"/>
  <c r="HQN8" i="1"/>
  <c r="HQM8" i="1"/>
  <c r="HQL8" i="1"/>
  <c r="HQK8" i="1"/>
  <c r="HQJ8" i="1"/>
  <c r="HQI8" i="1"/>
  <c r="HQH8" i="1"/>
  <c r="HQG8" i="1"/>
  <c r="HQF8" i="1"/>
  <c r="HQE8" i="1"/>
  <c r="HQD8" i="1"/>
  <c r="HQC8" i="1"/>
  <c r="HQB8" i="1"/>
  <c r="HQA8" i="1"/>
  <c r="HPZ8" i="1"/>
  <c r="HPY8" i="1"/>
  <c r="HPX8" i="1"/>
  <c r="HPW8" i="1"/>
  <c r="HPV8" i="1"/>
  <c r="HPU8" i="1"/>
  <c r="HPT8" i="1"/>
  <c r="HPS8" i="1"/>
  <c r="HPR8" i="1"/>
  <c r="HPQ8" i="1"/>
  <c r="HPP8" i="1"/>
  <c r="HPO8" i="1"/>
  <c r="HPN8" i="1"/>
  <c r="HPM8" i="1"/>
  <c r="HPL8" i="1"/>
  <c r="HPK8" i="1"/>
  <c r="HPJ8" i="1"/>
  <c r="HPI8" i="1"/>
  <c r="HPH8" i="1"/>
  <c r="HPG8" i="1"/>
  <c r="HPF8" i="1"/>
  <c r="HPE8" i="1"/>
  <c r="HPD8" i="1"/>
  <c r="HPC8" i="1"/>
  <c r="HPB8" i="1"/>
  <c r="HPA8" i="1"/>
  <c r="HOZ8" i="1"/>
  <c r="HOY8" i="1"/>
  <c r="HOX8" i="1"/>
  <c r="HOW8" i="1"/>
  <c r="HOV8" i="1"/>
  <c r="HOU8" i="1"/>
  <c r="HOT8" i="1"/>
  <c r="HOS8" i="1"/>
  <c r="HOR8" i="1"/>
  <c r="HOQ8" i="1"/>
  <c r="HOP8" i="1"/>
  <c r="HOO8" i="1"/>
  <c r="HON8" i="1"/>
  <c r="HOM8" i="1"/>
  <c r="HOL8" i="1"/>
  <c r="HOK8" i="1"/>
  <c r="HOJ8" i="1"/>
  <c r="HOI8" i="1"/>
  <c r="HOH8" i="1"/>
  <c r="HOG8" i="1"/>
  <c r="HOF8" i="1"/>
  <c r="HOE8" i="1"/>
  <c r="HOD8" i="1"/>
  <c r="HOC8" i="1"/>
  <c r="HOB8" i="1"/>
  <c r="HOA8" i="1"/>
  <c r="HNZ8" i="1"/>
  <c r="HNY8" i="1"/>
  <c r="HNX8" i="1"/>
  <c r="HNW8" i="1"/>
  <c r="HNV8" i="1"/>
  <c r="HNU8" i="1"/>
  <c r="HNT8" i="1"/>
  <c r="HNS8" i="1"/>
  <c r="HNR8" i="1"/>
  <c r="HNQ8" i="1"/>
  <c r="HNP8" i="1"/>
  <c r="HNO8" i="1"/>
  <c r="HNN8" i="1"/>
  <c r="HNM8" i="1"/>
  <c r="HNL8" i="1"/>
  <c r="HNK8" i="1"/>
  <c r="HNJ8" i="1"/>
  <c r="HNI8" i="1"/>
  <c r="HNH8" i="1"/>
  <c r="HNG8" i="1"/>
  <c r="HNF8" i="1"/>
  <c r="HNE8" i="1"/>
  <c r="HND8" i="1"/>
  <c r="HNC8" i="1"/>
  <c r="HNB8" i="1"/>
  <c r="HNA8" i="1"/>
  <c r="HMZ8" i="1"/>
  <c r="HMY8" i="1"/>
  <c r="HMX8" i="1"/>
  <c r="HMW8" i="1"/>
  <c r="HMV8" i="1"/>
  <c r="HMU8" i="1"/>
  <c r="HMT8" i="1"/>
  <c r="HMS8" i="1"/>
  <c r="HMR8" i="1"/>
  <c r="HMQ8" i="1"/>
  <c r="HMP8" i="1"/>
  <c r="HMO8" i="1"/>
  <c r="HMN8" i="1"/>
  <c r="HMM8" i="1"/>
  <c r="HML8" i="1"/>
  <c r="HMK8" i="1"/>
  <c r="HMJ8" i="1"/>
  <c r="HMI8" i="1"/>
  <c r="HMH8" i="1"/>
  <c r="HMG8" i="1"/>
  <c r="HMF8" i="1"/>
  <c r="HME8" i="1"/>
  <c r="HMD8" i="1"/>
  <c r="HMC8" i="1"/>
  <c r="HMB8" i="1"/>
  <c r="HMA8" i="1"/>
  <c r="HLZ8" i="1"/>
  <c r="HLY8" i="1"/>
  <c r="HLX8" i="1"/>
  <c r="HLW8" i="1"/>
  <c r="HLV8" i="1"/>
  <c r="HLU8" i="1"/>
  <c r="HLT8" i="1"/>
  <c r="HLS8" i="1"/>
  <c r="HLR8" i="1"/>
  <c r="HLQ8" i="1"/>
  <c r="HLP8" i="1"/>
  <c r="HLO8" i="1"/>
  <c r="HLN8" i="1"/>
  <c r="HLM8" i="1"/>
  <c r="HLL8" i="1"/>
  <c r="HLK8" i="1"/>
  <c r="HLJ8" i="1"/>
  <c r="HLI8" i="1"/>
  <c r="HLH8" i="1"/>
  <c r="HLG8" i="1"/>
  <c r="HLF8" i="1"/>
  <c r="HLE8" i="1"/>
  <c r="HLD8" i="1"/>
  <c r="HLC8" i="1"/>
  <c r="HLB8" i="1"/>
  <c r="HLA8" i="1"/>
  <c r="HKZ8" i="1"/>
  <c r="HKY8" i="1"/>
  <c r="HKX8" i="1"/>
  <c r="HKW8" i="1"/>
  <c r="HKV8" i="1"/>
  <c r="HKU8" i="1"/>
  <c r="HKT8" i="1"/>
  <c r="HKS8" i="1"/>
  <c r="HKR8" i="1"/>
  <c r="HKQ8" i="1"/>
  <c r="HKP8" i="1"/>
  <c r="HKO8" i="1"/>
  <c r="HKN8" i="1"/>
  <c r="HKM8" i="1"/>
  <c r="HKL8" i="1"/>
  <c r="HKK8" i="1"/>
  <c r="HKJ8" i="1"/>
  <c r="HKI8" i="1"/>
  <c r="HKH8" i="1"/>
  <c r="HKG8" i="1"/>
  <c r="HKF8" i="1"/>
  <c r="HKE8" i="1"/>
  <c r="HKD8" i="1"/>
  <c r="HKC8" i="1"/>
  <c r="HKB8" i="1"/>
  <c r="HKA8" i="1"/>
  <c r="HJZ8" i="1"/>
  <c r="HJY8" i="1"/>
  <c r="HJX8" i="1"/>
  <c r="HJW8" i="1"/>
  <c r="HJV8" i="1"/>
  <c r="HJU8" i="1"/>
  <c r="HJT8" i="1"/>
  <c r="HJS8" i="1"/>
  <c r="HJR8" i="1"/>
  <c r="HJQ8" i="1"/>
  <c r="HJP8" i="1"/>
  <c r="HJO8" i="1"/>
  <c r="HJN8" i="1"/>
  <c r="HJM8" i="1"/>
  <c r="HJL8" i="1"/>
  <c r="HJK8" i="1"/>
  <c r="HJJ8" i="1"/>
  <c r="HJI8" i="1"/>
  <c r="HJH8" i="1"/>
  <c r="HJG8" i="1"/>
  <c r="HJF8" i="1"/>
  <c r="HJE8" i="1"/>
  <c r="HJD8" i="1"/>
  <c r="HJC8" i="1"/>
  <c r="HJB8" i="1"/>
  <c r="HJA8" i="1"/>
  <c r="HIZ8" i="1"/>
  <c r="HIY8" i="1"/>
  <c r="HIX8" i="1"/>
  <c r="HIW8" i="1"/>
  <c r="HIV8" i="1"/>
  <c r="HIU8" i="1"/>
  <c r="HIT8" i="1"/>
  <c r="HIS8" i="1"/>
  <c r="HIR8" i="1"/>
  <c r="HIQ8" i="1"/>
  <c r="HIP8" i="1"/>
  <c r="HIO8" i="1"/>
  <c r="HIN8" i="1"/>
  <c r="HIM8" i="1"/>
  <c r="HIL8" i="1"/>
  <c r="HIK8" i="1"/>
  <c r="HIJ8" i="1"/>
  <c r="HII8" i="1"/>
  <c r="HIH8" i="1"/>
  <c r="HIG8" i="1"/>
  <c r="HIF8" i="1"/>
  <c r="HIE8" i="1"/>
  <c r="HID8" i="1"/>
  <c r="HIC8" i="1"/>
  <c r="HIB8" i="1"/>
  <c r="HIA8" i="1"/>
  <c r="HHZ8" i="1"/>
  <c r="HHY8" i="1"/>
  <c r="HHX8" i="1"/>
  <c r="HHW8" i="1"/>
  <c r="HHV8" i="1"/>
  <c r="HHU8" i="1"/>
  <c r="HHT8" i="1"/>
  <c r="HHS8" i="1"/>
  <c r="HHR8" i="1"/>
  <c r="HHQ8" i="1"/>
  <c r="HHP8" i="1"/>
  <c r="HHO8" i="1"/>
  <c r="HHN8" i="1"/>
  <c r="HHM8" i="1"/>
  <c r="HHL8" i="1"/>
  <c r="HHK8" i="1"/>
  <c r="HHJ8" i="1"/>
  <c r="HHI8" i="1"/>
  <c r="HHH8" i="1"/>
  <c r="HHG8" i="1"/>
  <c r="HHF8" i="1"/>
  <c r="HHE8" i="1"/>
  <c r="HHD8" i="1"/>
  <c r="HHC8" i="1"/>
  <c r="HHB8" i="1"/>
  <c r="HHA8" i="1"/>
  <c r="HGZ8" i="1"/>
  <c r="HGY8" i="1"/>
  <c r="HGX8" i="1"/>
  <c r="HGW8" i="1"/>
  <c r="HGV8" i="1"/>
  <c r="HGU8" i="1"/>
  <c r="HGT8" i="1"/>
  <c r="HGS8" i="1"/>
  <c r="HGR8" i="1"/>
  <c r="HGQ8" i="1"/>
  <c r="HGP8" i="1"/>
  <c r="HGO8" i="1"/>
  <c r="HGN8" i="1"/>
  <c r="HGM8" i="1"/>
  <c r="HGL8" i="1"/>
  <c r="HGK8" i="1"/>
  <c r="HGJ8" i="1"/>
  <c r="HGI8" i="1"/>
  <c r="HGH8" i="1"/>
  <c r="HGG8" i="1"/>
  <c r="HGF8" i="1"/>
  <c r="HGE8" i="1"/>
  <c r="HGD8" i="1"/>
  <c r="HGC8" i="1"/>
  <c r="HGB8" i="1"/>
  <c r="HGA8" i="1"/>
  <c r="HFZ8" i="1"/>
  <c r="HFY8" i="1"/>
  <c r="HFX8" i="1"/>
  <c r="HFW8" i="1"/>
  <c r="HFV8" i="1"/>
  <c r="HFU8" i="1"/>
  <c r="HFT8" i="1"/>
  <c r="HFS8" i="1"/>
  <c r="HFR8" i="1"/>
  <c r="HFQ8" i="1"/>
  <c r="HFP8" i="1"/>
  <c r="HFO8" i="1"/>
  <c r="HFN8" i="1"/>
  <c r="HFM8" i="1"/>
  <c r="HFL8" i="1"/>
  <c r="HFK8" i="1"/>
  <c r="HFJ8" i="1"/>
  <c r="HFI8" i="1"/>
  <c r="HFH8" i="1"/>
  <c r="HFG8" i="1"/>
  <c r="HFF8" i="1"/>
  <c r="HFE8" i="1"/>
  <c r="HFD8" i="1"/>
  <c r="HFC8" i="1"/>
  <c r="HFB8" i="1"/>
  <c r="HFA8" i="1"/>
  <c r="HEZ8" i="1"/>
  <c r="HEY8" i="1"/>
  <c r="HEX8" i="1"/>
  <c r="HEW8" i="1"/>
  <c r="HEV8" i="1"/>
  <c r="HEU8" i="1"/>
  <c r="HET8" i="1"/>
  <c r="HES8" i="1"/>
  <c r="HER8" i="1"/>
  <c r="HEQ8" i="1"/>
  <c r="HEP8" i="1"/>
  <c r="HEO8" i="1"/>
  <c r="HEN8" i="1"/>
  <c r="HEM8" i="1"/>
  <c r="HEL8" i="1"/>
  <c r="HEK8" i="1"/>
  <c r="HEJ8" i="1"/>
  <c r="HEI8" i="1"/>
  <c r="HEH8" i="1"/>
  <c r="HEG8" i="1"/>
  <c r="HEF8" i="1"/>
  <c r="HEE8" i="1"/>
  <c r="HED8" i="1"/>
  <c r="HEC8" i="1"/>
  <c r="HEB8" i="1"/>
  <c r="HEA8" i="1"/>
  <c r="HDZ8" i="1"/>
  <c r="HDY8" i="1"/>
  <c r="HDX8" i="1"/>
  <c r="HDW8" i="1"/>
  <c r="HDV8" i="1"/>
  <c r="HDU8" i="1"/>
  <c r="HDT8" i="1"/>
  <c r="HDS8" i="1"/>
  <c r="HDR8" i="1"/>
  <c r="HDQ8" i="1"/>
  <c r="HDP8" i="1"/>
  <c r="HDO8" i="1"/>
  <c r="HDN8" i="1"/>
  <c r="HDM8" i="1"/>
  <c r="HDL8" i="1"/>
  <c r="HDK8" i="1"/>
  <c r="HDJ8" i="1"/>
  <c r="HDI8" i="1"/>
  <c r="HDH8" i="1"/>
  <c r="HDG8" i="1"/>
  <c r="HDF8" i="1"/>
  <c r="HDE8" i="1"/>
  <c r="HDD8" i="1"/>
  <c r="HDC8" i="1"/>
  <c r="HDB8" i="1"/>
  <c r="HDA8" i="1"/>
  <c r="HCZ8" i="1"/>
  <c r="HCY8" i="1"/>
  <c r="HCX8" i="1"/>
  <c r="HCW8" i="1"/>
  <c r="HCV8" i="1"/>
  <c r="HCU8" i="1"/>
  <c r="HCT8" i="1"/>
  <c r="HCS8" i="1"/>
  <c r="HCR8" i="1"/>
  <c r="HCQ8" i="1"/>
  <c r="HCP8" i="1"/>
  <c r="HCO8" i="1"/>
  <c r="HCN8" i="1"/>
  <c r="HCM8" i="1"/>
  <c r="HCL8" i="1"/>
  <c r="HCK8" i="1"/>
  <c r="HCJ8" i="1"/>
  <c r="HCI8" i="1"/>
  <c r="HCH8" i="1"/>
  <c r="HCG8" i="1"/>
  <c r="HCF8" i="1"/>
  <c r="HCE8" i="1"/>
  <c r="HCD8" i="1"/>
  <c r="HCC8" i="1"/>
  <c r="HCB8" i="1"/>
  <c r="HCA8" i="1"/>
  <c r="HBZ8" i="1"/>
  <c r="HBY8" i="1"/>
  <c r="HBX8" i="1"/>
  <c r="HBW8" i="1"/>
  <c r="HBV8" i="1"/>
  <c r="HBU8" i="1"/>
  <c r="HBT8" i="1"/>
  <c r="HBS8" i="1"/>
  <c r="HBR8" i="1"/>
  <c r="HBQ8" i="1"/>
  <c r="HBP8" i="1"/>
  <c r="HBO8" i="1"/>
  <c r="HBN8" i="1"/>
  <c r="HBM8" i="1"/>
  <c r="HBL8" i="1"/>
  <c r="HBK8" i="1"/>
  <c r="HBJ8" i="1"/>
  <c r="HBI8" i="1"/>
  <c r="HBH8" i="1"/>
  <c r="HBG8" i="1"/>
  <c r="HBF8" i="1"/>
  <c r="HBE8" i="1"/>
  <c r="HBD8" i="1"/>
  <c r="HBC8" i="1"/>
  <c r="HBB8" i="1"/>
  <c r="HBA8" i="1"/>
  <c r="HAZ8" i="1"/>
  <c r="HAY8" i="1"/>
  <c r="HAX8" i="1"/>
  <c r="HAW8" i="1"/>
  <c r="HAV8" i="1"/>
  <c r="HAU8" i="1"/>
  <c r="HAT8" i="1"/>
  <c r="HAS8" i="1"/>
  <c r="HAR8" i="1"/>
  <c r="HAQ8" i="1"/>
  <c r="HAP8" i="1"/>
  <c r="HAO8" i="1"/>
  <c r="HAN8" i="1"/>
  <c r="HAM8" i="1"/>
  <c r="HAL8" i="1"/>
  <c r="HAK8" i="1"/>
  <c r="HAJ8" i="1"/>
  <c r="HAI8" i="1"/>
  <c r="HAH8" i="1"/>
  <c r="HAG8" i="1"/>
  <c r="HAF8" i="1"/>
  <c r="HAE8" i="1"/>
  <c r="HAD8" i="1"/>
  <c r="HAC8" i="1"/>
  <c r="HAB8" i="1"/>
  <c r="HAA8" i="1"/>
  <c r="GZZ8" i="1"/>
  <c r="GZY8" i="1"/>
  <c r="GZX8" i="1"/>
  <c r="GZW8" i="1"/>
  <c r="GZV8" i="1"/>
  <c r="GZU8" i="1"/>
  <c r="GZT8" i="1"/>
  <c r="GZS8" i="1"/>
  <c r="GZR8" i="1"/>
  <c r="GZQ8" i="1"/>
  <c r="GZP8" i="1"/>
  <c r="GZO8" i="1"/>
  <c r="GZN8" i="1"/>
  <c r="GZM8" i="1"/>
  <c r="GZL8" i="1"/>
  <c r="GZK8" i="1"/>
  <c r="GZJ8" i="1"/>
  <c r="GZI8" i="1"/>
  <c r="GZH8" i="1"/>
  <c r="GZG8" i="1"/>
  <c r="GZF8" i="1"/>
  <c r="GZE8" i="1"/>
  <c r="GZD8" i="1"/>
  <c r="GZC8" i="1"/>
  <c r="GZB8" i="1"/>
  <c r="GZA8" i="1"/>
  <c r="GYZ8" i="1"/>
  <c r="GYY8" i="1"/>
  <c r="GYX8" i="1"/>
  <c r="GYW8" i="1"/>
  <c r="GYV8" i="1"/>
  <c r="GYU8" i="1"/>
  <c r="GYT8" i="1"/>
  <c r="GYS8" i="1"/>
  <c r="GYR8" i="1"/>
  <c r="GYQ8" i="1"/>
  <c r="GYP8" i="1"/>
  <c r="GYO8" i="1"/>
  <c r="GYN8" i="1"/>
  <c r="GYM8" i="1"/>
  <c r="GYL8" i="1"/>
  <c r="GYK8" i="1"/>
  <c r="GYJ8" i="1"/>
  <c r="GYI8" i="1"/>
  <c r="GYH8" i="1"/>
  <c r="GYG8" i="1"/>
  <c r="GYF8" i="1"/>
  <c r="GYE8" i="1"/>
  <c r="GYD8" i="1"/>
  <c r="GYC8" i="1"/>
  <c r="GYB8" i="1"/>
  <c r="GYA8" i="1"/>
  <c r="GXZ8" i="1"/>
  <c r="GXY8" i="1"/>
  <c r="GXX8" i="1"/>
  <c r="GXW8" i="1"/>
  <c r="GXV8" i="1"/>
  <c r="GXU8" i="1"/>
  <c r="GXT8" i="1"/>
  <c r="GXS8" i="1"/>
  <c r="GXR8" i="1"/>
  <c r="GXQ8" i="1"/>
  <c r="GXP8" i="1"/>
  <c r="GXO8" i="1"/>
  <c r="GXN8" i="1"/>
  <c r="GXM8" i="1"/>
  <c r="GXL8" i="1"/>
  <c r="GXK8" i="1"/>
  <c r="GXJ8" i="1"/>
  <c r="GXI8" i="1"/>
  <c r="GXH8" i="1"/>
  <c r="GXG8" i="1"/>
  <c r="GXF8" i="1"/>
  <c r="GXE8" i="1"/>
  <c r="GXD8" i="1"/>
  <c r="GXC8" i="1"/>
  <c r="GXB8" i="1"/>
  <c r="GXA8" i="1"/>
  <c r="GWZ8" i="1"/>
  <c r="GWY8" i="1"/>
  <c r="GWX8" i="1"/>
  <c r="GWW8" i="1"/>
  <c r="GWV8" i="1"/>
  <c r="GWU8" i="1"/>
  <c r="GWT8" i="1"/>
  <c r="GWS8" i="1"/>
  <c r="GWR8" i="1"/>
  <c r="GWQ8" i="1"/>
  <c r="GWP8" i="1"/>
  <c r="GWO8" i="1"/>
  <c r="GWN8" i="1"/>
  <c r="GWM8" i="1"/>
  <c r="GWL8" i="1"/>
  <c r="GWK8" i="1"/>
  <c r="GWJ8" i="1"/>
  <c r="GWI8" i="1"/>
  <c r="GWH8" i="1"/>
  <c r="GWG8" i="1"/>
  <c r="GWF8" i="1"/>
  <c r="GWE8" i="1"/>
  <c r="GWD8" i="1"/>
  <c r="GWC8" i="1"/>
  <c r="GWB8" i="1"/>
  <c r="GWA8" i="1"/>
  <c r="GVZ8" i="1"/>
  <c r="GVY8" i="1"/>
  <c r="GVX8" i="1"/>
  <c r="GVW8" i="1"/>
  <c r="GVV8" i="1"/>
  <c r="GVU8" i="1"/>
  <c r="GVT8" i="1"/>
  <c r="GVS8" i="1"/>
  <c r="GVR8" i="1"/>
  <c r="GVQ8" i="1"/>
  <c r="GVP8" i="1"/>
  <c r="GVO8" i="1"/>
  <c r="GVN8" i="1"/>
  <c r="GVM8" i="1"/>
  <c r="GVL8" i="1"/>
  <c r="GVK8" i="1"/>
  <c r="GVJ8" i="1"/>
  <c r="GVI8" i="1"/>
  <c r="GVH8" i="1"/>
  <c r="GVG8" i="1"/>
  <c r="GVF8" i="1"/>
  <c r="GVE8" i="1"/>
  <c r="GVD8" i="1"/>
  <c r="GVC8" i="1"/>
  <c r="GVB8" i="1"/>
  <c r="GVA8" i="1"/>
  <c r="GUZ8" i="1"/>
  <c r="GUY8" i="1"/>
  <c r="GUX8" i="1"/>
  <c r="GUW8" i="1"/>
  <c r="GUV8" i="1"/>
  <c r="GUU8" i="1"/>
  <c r="GUT8" i="1"/>
  <c r="GUS8" i="1"/>
  <c r="GUR8" i="1"/>
  <c r="GUQ8" i="1"/>
  <c r="GUP8" i="1"/>
  <c r="GUO8" i="1"/>
  <c r="GUN8" i="1"/>
  <c r="GUM8" i="1"/>
  <c r="GUL8" i="1"/>
  <c r="GUK8" i="1"/>
  <c r="GUJ8" i="1"/>
  <c r="GUI8" i="1"/>
  <c r="GUH8" i="1"/>
  <c r="GUG8" i="1"/>
  <c r="GUF8" i="1"/>
  <c r="GUE8" i="1"/>
  <c r="GUD8" i="1"/>
  <c r="GUC8" i="1"/>
  <c r="GUB8" i="1"/>
  <c r="GUA8" i="1"/>
  <c r="GTZ8" i="1"/>
  <c r="GTY8" i="1"/>
  <c r="GTX8" i="1"/>
  <c r="GTW8" i="1"/>
  <c r="GTV8" i="1"/>
  <c r="GTU8" i="1"/>
  <c r="GTT8" i="1"/>
  <c r="GTS8" i="1"/>
  <c r="GTR8" i="1"/>
  <c r="GTQ8" i="1"/>
  <c r="GTP8" i="1"/>
  <c r="GTO8" i="1"/>
  <c r="GTN8" i="1"/>
  <c r="GTM8" i="1"/>
  <c r="GTL8" i="1"/>
  <c r="GTK8" i="1"/>
  <c r="GTJ8" i="1"/>
  <c r="GTI8" i="1"/>
  <c r="GTH8" i="1"/>
  <c r="GTG8" i="1"/>
  <c r="GTF8" i="1"/>
  <c r="GTE8" i="1"/>
  <c r="GTD8" i="1"/>
  <c r="GTC8" i="1"/>
  <c r="GTB8" i="1"/>
  <c r="GTA8" i="1"/>
  <c r="GSZ8" i="1"/>
  <c r="GSY8" i="1"/>
  <c r="GSX8" i="1"/>
  <c r="GSW8" i="1"/>
  <c r="GSV8" i="1"/>
  <c r="GSU8" i="1"/>
  <c r="GST8" i="1"/>
  <c r="GSS8" i="1"/>
  <c r="GSR8" i="1"/>
  <c r="GSQ8" i="1"/>
  <c r="GSP8" i="1"/>
  <c r="GSO8" i="1"/>
  <c r="GSN8" i="1"/>
  <c r="GSM8" i="1"/>
  <c r="GSL8" i="1"/>
  <c r="GSK8" i="1"/>
  <c r="GSJ8" i="1"/>
  <c r="GSI8" i="1"/>
  <c r="GSH8" i="1"/>
  <c r="GSG8" i="1"/>
  <c r="GSF8" i="1"/>
  <c r="GSE8" i="1"/>
  <c r="GSD8" i="1"/>
  <c r="GSC8" i="1"/>
  <c r="GSB8" i="1"/>
  <c r="GSA8" i="1"/>
  <c r="GRZ8" i="1"/>
  <c r="GRY8" i="1"/>
  <c r="GRX8" i="1"/>
  <c r="GRW8" i="1"/>
  <c r="GRV8" i="1"/>
  <c r="GRU8" i="1"/>
  <c r="GRT8" i="1"/>
  <c r="GRS8" i="1"/>
  <c r="GRR8" i="1"/>
  <c r="GRQ8" i="1"/>
  <c r="GRP8" i="1"/>
  <c r="GRO8" i="1"/>
  <c r="GRN8" i="1"/>
  <c r="GRM8" i="1"/>
  <c r="GRL8" i="1"/>
  <c r="GRK8" i="1"/>
  <c r="GRJ8" i="1"/>
  <c r="GRI8" i="1"/>
  <c r="GRH8" i="1"/>
  <c r="GRG8" i="1"/>
  <c r="GRF8" i="1"/>
  <c r="GRE8" i="1"/>
  <c r="GRD8" i="1"/>
  <c r="GRC8" i="1"/>
  <c r="GRB8" i="1"/>
  <c r="GRA8" i="1"/>
  <c r="GQZ8" i="1"/>
  <c r="GQY8" i="1"/>
  <c r="GQX8" i="1"/>
  <c r="GQW8" i="1"/>
  <c r="GQV8" i="1"/>
  <c r="GQU8" i="1"/>
  <c r="GQT8" i="1"/>
  <c r="GQS8" i="1"/>
  <c r="GQR8" i="1"/>
  <c r="GQQ8" i="1"/>
  <c r="GQP8" i="1"/>
  <c r="GQO8" i="1"/>
  <c r="GQN8" i="1"/>
  <c r="GQM8" i="1"/>
  <c r="GQL8" i="1"/>
  <c r="GQK8" i="1"/>
  <c r="GQJ8" i="1"/>
  <c r="GQI8" i="1"/>
  <c r="GQH8" i="1"/>
  <c r="GQG8" i="1"/>
  <c r="GQF8" i="1"/>
  <c r="GQE8" i="1"/>
  <c r="GQD8" i="1"/>
  <c r="GQC8" i="1"/>
  <c r="GQB8" i="1"/>
  <c r="GQA8" i="1"/>
  <c r="GPZ8" i="1"/>
  <c r="GPY8" i="1"/>
  <c r="GPX8" i="1"/>
  <c r="GPW8" i="1"/>
  <c r="GPV8" i="1"/>
  <c r="GPU8" i="1"/>
  <c r="GPT8" i="1"/>
  <c r="GPS8" i="1"/>
  <c r="GPR8" i="1"/>
  <c r="GPQ8" i="1"/>
  <c r="GPP8" i="1"/>
  <c r="GPO8" i="1"/>
  <c r="GPN8" i="1"/>
  <c r="GPM8" i="1"/>
  <c r="GPL8" i="1"/>
  <c r="GPK8" i="1"/>
  <c r="GPJ8" i="1"/>
  <c r="GPI8" i="1"/>
  <c r="GPH8" i="1"/>
  <c r="GPG8" i="1"/>
  <c r="GPF8" i="1"/>
  <c r="GPE8" i="1"/>
  <c r="GPD8" i="1"/>
  <c r="GPC8" i="1"/>
  <c r="GPB8" i="1"/>
  <c r="GPA8" i="1"/>
  <c r="GOZ8" i="1"/>
  <c r="GOY8" i="1"/>
  <c r="GOX8" i="1"/>
  <c r="GOW8" i="1"/>
  <c r="GOV8" i="1"/>
  <c r="GOU8" i="1"/>
  <c r="GOT8" i="1"/>
  <c r="GOS8" i="1"/>
  <c r="GOR8" i="1"/>
  <c r="GOQ8" i="1"/>
  <c r="GOP8" i="1"/>
  <c r="GOO8" i="1"/>
  <c r="GON8" i="1"/>
  <c r="GOM8" i="1"/>
  <c r="GOL8" i="1"/>
  <c r="GOK8" i="1"/>
  <c r="GOJ8" i="1"/>
  <c r="GOI8" i="1"/>
  <c r="GOH8" i="1"/>
  <c r="GOG8" i="1"/>
  <c r="GOF8" i="1"/>
  <c r="GOE8" i="1"/>
  <c r="GOD8" i="1"/>
  <c r="GOC8" i="1"/>
  <c r="GOB8" i="1"/>
  <c r="GOA8" i="1"/>
  <c r="GNZ8" i="1"/>
  <c r="GNY8" i="1"/>
  <c r="GNX8" i="1"/>
  <c r="GNW8" i="1"/>
  <c r="GNV8" i="1"/>
  <c r="GNU8" i="1"/>
  <c r="GNT8" i="1"/>
  <c r="GNS8" i="1"/>
  <c r="GNR8" i="1"/>
  <c r="GNQ8" i="1"/>
  <c r="GNP8" i="1"/>
  <c r="GNO8" i="1"/>
  <c r="GNN8" i="1"/>
  <c r="GNM8" i="1"/>
  <c r="GNL8" i="1"/>
  <c r="GNK8" i="1"/>
  <c r="GNJ8" i="1"/>
  <c r="GNI8" i="1"/>
  <c r="GNH8" i="1"/>
  <c r="GNG8" i="1"/>
  <c r="GNF8" i="1"/>
  <c r="GNE8" i="1"/>
  <c r="GND8" i="1"/>
  <c r="GNC8" i="1"/>
  <c r="GNB8" i="1"/>
  <c r="GNA8" i="1"/>
  <c r="GMZ8" i="1"/>
  <c r="GMY8" i="1"/>
  <c r="GMX8" i="1"/>
  <c r="GMW8" i="1"/>
  <c r="GMV8" i="1"/>
  <c r="GMU8" i="1"/>
  <c r="GMT8" i="1"/>
  <c r="GMS8" i="1"/>
  <c r="GMR8" i="1"/>
  <c r="GMQ8" i="1"/>
  <c r="GMP8" i="1"/>
  <c r="GMO8" i="1"/>
  <c r="GMN8" i="1"/>
  <c r="GMM8" i="1"/>
  <c r="GML8" i="1"/>
  <c r="GMK8" i="1"/>
  <c r="GMJ8" i="1"/>
  <c r="GMI8" i="1"/>
  <c r="GMH8" i="1"/>
  <c r="GMG8" i="1"/>
  <c r="GMF8" i="1"/>
  <c r="GME8" i="1"/>
  <c r="GMD8" i="1"/>
  <c r="GMC8" i="1"/>
  <c r="GMB8" i="1"/>
  <c r="GMA8" i="1"/>
  <c r="GLZ8" i="1"/>
  <c r="GLY8" i="1"/>
  <c r="GLX8" i="1"/>
  <c r="GLW8" i="1"/>
  <c r="GLV8" i="1"/>
  <c r="GLU8" i="1"/>
  <c r="GLT8" i="1"/>
  <c r="GLS8" i="1"/>
  <c r="GLR8" i="1"/>
  <c r="GLQ8" i="1"/>
  <c r="GLP8" i="1"/>
  <c r="GLO8" i="1"/>
  <c r="GLN8" i="1"/>
  <c r="GLM8" i="1"/>
  <c r="GLL8" i="1"/>
  <c r="GLK8" i="1"/>
  <c r="GLJ8" i="1"/>
  <c r="GLI8" i="1"/>
  <c r="GLH8" i="1"/>
  <c r="GLG8" i="1"/>
  <c r="GLF8" i="1"/>
  <c r="GLE8" i="1"/>
  <c r="GLD8" i="1"/>
  <c r="GLC8" i="1"/>
  <c r="GLB8" i="1"/>
  <c r="GLA8" i="1"/>
  <c r="GKZ8" i="1"/>
  <c r="GKY8" i="1"/>
  <c r="GKX8" i="1"/>
  <c r="GKW8" i="1"/>
  <c r="GKV8" i="1"/>
  <c r="GKU8" i="1"/>
  <c r="GKT8" i="1"/>
  <c r="GKS8" i="1"/>
  <c r="GKR8" i="1"/>
  <c r="GKQ8" i="1"/>
  <c r="GKP8" i="1"/>
  <c r="GKO8" i="1"/>
  <c r="GKN8" i="1"/>
  <c r="GKM8" i="1"/>
  <c r="GKL8" i="1"/>
  <c r="GKK8" i="1"/>
  <c r="GKJ8" i="1"/>
  <c r="GKI8" i="1"/>
  <c r="GKH8" i="1"/>
  <c r="GKG8" i="1"/>
  <c r="GKF8" i="1"/>
  <c r="GKE8" i="1"/>
  <c r="GKD8" i="1"/>
  <c r="GKC8" i="1"/>
  <c r="GKB8" i="1"/>
  <c r="GKA8" i="1"/>
  <c r="GJZ8" i="1"/>
  <c r="GJY8" i="1"/>
  <c r="GJX8" i="1"/>
  <c r="GJW8" i="1"/>
  <c r="GJV8" i="1"/>
  <c r="GJU8" i="1"/>
  <c r="GJT8" i="1"/>
  <c r="GJS8" i="1"/>
  <c r="GJR8" i="1"/>
  <c r="GJQ8" i="1"/>
  <c r="GJP8" i="1"/>
  <c r="GJO8" i="1"/>
  <c r="GJN8" i="1"/>
  <c r="GJM8" i="1"/>
  <c r="GJL8" i="1"/>
  <c r="GJK8" i="1"/>
  <c r="GJJ8" i="1"/>
  <c r="GJI8" i="1"/>
  <c r="GJH8" i="1"/>
  <c r="GJG8" i="1"/>
  <c r="GJF8" i="1"/>
  <c r="GJE8" i="1"/>
  <c r="GJD8" i="1"/>
  <c r="GJC8" i="1"/>
  <c r="GJB8" i="1"/>
  <c r="GJA8" i="1"/>
  <c r="GIZ8" i="1"/>
  <c r="GIY8" i="1"/>
  <c r="GIX8" i="1"/>
  <c r="GIW8" i="1"/>
  <c r="GIV8" i="1"/>
  <c r="GIU8" i="1"/>
  <c r="GIT8" i="1"/>
  <c r="GIS8" i="1"/>
  <c r="GIR8" i="1"/>
  <c r="GIQ8" i="1"/>
  <c r="GIP8" i="1"/>
  <c r="GIO8" i="1"/>
  <c r="GIN8" i="1"/>
  <c r="GIM8" i="1"/>
  <c r="GIL8" i="1"/>
  <c r="GIK8" i="1"/>
  <c r="GIJ8" i="1"/>
  <c r="GII8" i="1"/>
  <c r="GIH8" i="1"/>
  <c r="GIG8" i="1"/>
  <c r="GIF8" i="1"/>
  <c r="GIE8" i="1"/>
  <c r="GID8" i="1"/>
  <c r="GIC8" i="1"/>
  <c r="GIB8" i="1"/>
  <c r="GIA8" i="1"/>
  <c r="GHZ8" i="1"/>
  <c r="GHY8" i="1"/>
  <c r="GHX8" i="1"/>
  <c r="GHW8" i="1"/>
  <c r="GHV8" i="1"/>
  <c r="GHU8" i="1"/>
  <c r="GHT8" i="1"/>
  <c r="GHS8" i="1"/>
  <c r="GHR8" i="1"/>
  <c r="GHQ8" i="1"/>
  <c r="GHP8" i="1"/>
  <c r="GHO8" i="1"/>
  <c r="GHN8" i="1"/>
  <c r="GHM8" i="1"/>
  <c r="GHL8" i="1"/>
  <c r="GHK8" i="1"/>
  <c r="GHJ8" i="1"/>
  <c r="GHI8" i="1"/>
  <c r="GHH8" i="1"/>
  <c r="GHG8" i="1"/>
  <c r="GHF8" i="1"/>
  <c r="GHE8" i="1"/>
  <c r="GHD8" i="1"/>
  <c r="GHC8" i="1"/>
  <c r="GHB8" i="1"/>
  <c r="GHA8" i="1"/>
  <c r="GGZ8" i="1"/>
  <c r="GGY8" i="1"/>
  <c r="GGX8" i="1"/>
  <c r="GGW8" i="1"/>
  <c r="GGV8" i="1"/>
  <c r="GGU8" i="1"/>
  <c r="GGT8" i="1"/>
  <c r="GGS8" i="1"/>
  <c r="GGR8" i="1"/>
  <c r="GGQ8" i="1"/>
  <c r="GGP8" i="1"/>
  <c r="GGO8" i="1"/>
  <c r="GGN8" i="1"/>
  <c r="GGM8" i="1"/>
  <c r="GGL8" i="1"/>
  <c r="GGK8" i="1"/>
  <c r="GGJ8" i="1"/>
  <c r="GGI8" i="1"/>
  <c r="GGH8" i="1"/>
  <c r="GGG8" i="1"/>
  <c r="GGF8" i="1"/>
  <c r="GGE8" i="1"/>
  <c r="GGD8" i="1"/>
  <c r="GGC8" i="1"/>
  <c r="GGB8" i="1"/>
  <c r="GGA8" i="1"/>
  <c r="GFZ8" i="1"/>
  <c r="GFY8" i="1"/>
  <c r="GFX8" i="1"/>
  <c r="GFW8" i="1"/>
  <c r="GFV8" i="1"/>
  <c r="GFU8" i="1"/>
  <c r="GFT8" i="1"/>
  <c r="GFS8" i="1"/>
  <c r="GFR8" i="1"/>
  <c r="GFQ8" i="1"/>
  <c r="GFP8" i="1"/>
  <c r="GFO8" i="1"/>
  <c r="GFN8" i="1"/>
  <c r="GFM8" i="1"/>
  <c r="GFL8" i="1"/>
  <c r="GFK8" i="1"/>
  <c r="GFJ8" i="1"/>
  <c r="GFI8" i="1"/>
  <c r="GFH8" i="1"/>
  <c r="GFG8" i="1"/>
  <c r="GFF8" i="1"/>
  <c r="GFE8" i="1"/>
  <c r="GFD8" i="1"/>
  <c r="GFC8" i="1"/>
  <c r="GFB8" i="1"/>
  <c r="GFA8" i="1"/>
  <c r="GEZ8" i="1"/>
  <c r="GEY8" i="1"/>
  <c r="GEX8" i="1"/>
  <c r="GEW8" i="1"/>
  <c r="GEV8" i="1"/>
  <c r="GEU8" i="1"/>
  <c r="GET8" i="1"/>
  <c r="GES8" i="1"/>
  <c r="GER8" i="1"/>
  <c r="GEQ8" i="1"/>
  <c r="GEP8" i="1"/>
  <c r="GEO8" i="1"/>
  <c r="GEN8" i="1"/>
  <c r="GEM8" i="1"/>
  <c r="GEL8" i="1"/>
  <c r="GEK8" i="1"/>
  <c r="GEJ8" i="1"/>
  <c r="GEI8" i="1"/>
  <c r="GEH8" i="1"/>
  <c r="GEG8" i="1"/>
  <c r="GEF8" i="1"/>
  <c r="GEE8" i="1"/>
  <c r="GED8" i="1"/>
  <c r="GEC8" i="1"/>
  <c r="GEB8" i="1"/>
  <c r="GEA8" i="1"/>
  <c r="GDZ8" i="1"/>
  <c r="GDY8" i="1"/>
  <c r="GDX8" i="1"/>
  <c r="GDW8" i="1"/>
  <c r="GDV8" i="1"/>
  <c r="GDU8" i="1"/>
  <c r="GDT8" i="1"/>
  <c r="GDS8" i="1"/>
  <c r="GDR8" i="1"/>
  <c r="GDQ8" i="1"/>
  <c r="GDP8" i="1"/>
  <c r="GDO8" i="1"/>
  <c r="GDN8" i="1"/>
  <c r="GDM8" i="1"/>
  <c r="GDL8" i="1"/>
  <c r="GDK8" i="1"/>
  <c r="GDJ8" i="1"/>
  <c r="GDI8" i="1"/>
  <c r="GDH8" i="1"/>
  <c r="GDG8" i="1"/>
  <c r="GDF8" i="1"/>
  <c r="GDE8" i="1"/>
  <c r="GDD8" i="1"/>
  <c r="GDC8" i="1"/>
  <c r="GDB8" i="1"/>
  <c r="GDA8" i="1"/>
  <c r="GCZ8" i="1"/>
  <c r="GCY8" i="1"/>
  <c r="GCX8" i="1"/>
  <c r="GCW8" i="1"/>
  <c r="GCV8" i="1"/>
  <c r="GCU8" i="1"/>
  <c r="GCT8" i="1"/>
  <c r="GCS8" i="1"/>
  <c r="GCR8" i="1"/>
  <c r="GCQ8" i="1"/>
  <c r="GCP8" i="1"/>
  <c r="GCO8" i="1"/>
  <c r="GCN8" i="1"/>
  <c r="GCM8" i="1"/>
  <c r="GCL8" i="1"/>
  <c r="GCK8" i="1"/>
  <c r="GCJ8" i="1"/>
  <c r="GCI8" i="1"/>
  <c r="GCH8" i="1"/>
  <c r="GCG8" i="1"/>
  <c r="GCF8" i="1"/>
  <c r="GCE8" i="1"/>
  <c r="GCD8" i="1"/>
  <c r="GCC8" i="1"/>
  <c r="GCB8" i="1"/>
  <c r="GCA8" i="1"/>
  <c r="GBZ8" i="1"/>
  <c r="GBY8" i="1"/>
  <c r="GBX8" i="1"/>
  <c r="GBW8" i="1"/>
  <c r="GBV8" i="1"/>
  <c r="GBU8" i="1"/>
  <c r="GBT8" i="1"/>
  <c r="GBS8" i="1"/>
  <c r="GBR8" i="1"/>
  <c r="GBQ8" i="1"/>
  <c r="GBP8" i="1"/>
  <c r="GBO8" i="1"/>
  <c r="GBN8" i="1"/>
  <c r="GBM8" i="1"/>
  <c r="GBL8" i="1"/>
  <c r="GBK8" i="1"/>
  <c r="GBJ8" i="1"/>
  <c r="GBI8" i="1"/>
  <c r="GBH8" i="1"/>
  <c r="GBG8" i="1"/>
  <c r="GBF8" i="1"/>
  <c r="GBE8" i="1"/>
  <c r="GBD8" i="1"/>
  <c r="GBC8" i="1"/>
  <c r="GBB8" i="1"/>
  <c r="GBA8" i="1"/>
  <c r="GAZ8" i="1"/>
  <c r="GAY8" i="1"/>
  <c r="GAX8" i="1"/>
  <c r="GAW8" i="1"/>
  <c r="GAV8" i="1"/>
  <c r="GAU8" i="1"/>
  <c r="GAT8" i="1"/>
  <c r="GAS8" i="1"/>
  <c r="GAR8" i="1"/>
  <c r="GAQ8" i="1"/>
  <c r="GAP8" i="1"/>
  <c r="GAO8" i="1"/>
  <c r="GAN8" i="1"/>
  <c r="GAM8" i="1"/>
  <c r="GAL8" i="1"/>
  <c r="GAK8" i="1"/>
  <c r="GAJ8" i="1"/>
  <c r="GAI8" i="1"/>
  <c r="GAH8" i="1"/>
  <c r="GAG8" i="1"/>
  <c r="GAF8" i="1"/>
  <c r="GAE8" i="1"/>
  <c r="GAD8" i="1"/>
  <c r="GAC8" i="1"/>
  <c r="GAB8" i="1"/>
  <c r="GAA8" i="1"/>
  <c r="FZZ8" i="1"/>
  <c r="FZY8" i="1"/>
  <c r="FZX8" i="1"/>
  <c r="FZW8" i="1"/>
  <c r="FZV8" i="1"/>
  <c r="FZU8" i="1"/>
  <c r="FZT8" i="1"/>
  <c r="FZS8" i="1"/>
  <c r="FZR8" i="1"/>
  <c r="FZQ8" i="1"/>
  <c r="FZP8" i="1"/>
  <c r="FZO8" i="1"/>
  <c r="FZN8" i="1"/>
  <c r="FZM8" i="1"/>
  <c r="FZL8" i="1"/>
  <c r="FZK8" i="1"/>
  <c r="FZJ8" i="1"/>
  <c r="FZI8" i="1"/>
  <c r="FZH8" i="1"/>
  <c r="FZG8" i="1"/>
  <c r="FZF8" i="1"/>
  <c r="FZE8" i="1"/>
  <c r="FZD8" i="1"/>
  <c r="FZC8" i="1"/>
  <c r="FZB8" i="1"/>
  <c r="FZA8" i="1"/>
  <c r="FYZ8" i="1"/>
  <c r="FYY8" i="1"/>
  <c r="FYX8" i="1"/>
  <c r="FYW8" i="1"/>
  <c r="FYV8" i="1"/>
  <c r="FYU8" i="1"/>
  <c r="FYT8" i="1"/>
  <c r="FYS8" i="1"/>
  <c r="FYR8" i="1"/>
  <c r="FYQ8" i="1"/>
  <c r="FYP8" i="1"/>
  <c r="FYO8" i="1"/>
  <c r="FYN8" i="1"/>
  <c r="FYM8" i="1"/>
  <c r="FYL8" i="1"/>
  <c r="FYK8" i="1"/>
  <c r="FYJ8" i="1"/>
  <c r="FYI8" i="1"/>
  <c r="FYH8" i="1"/>
  <c r="FYG8" i="1"/>
  <c r="FYF8" i="1"/>
  <c r="FYE8" i="1"/>
  <c r="FYD8" i="1"/>
  <c r="FYC8" i="1"/>
  <c r="FYB8" i="1"/>
  <c r="FYA8" i="1"/>
  <c r="FXZ8" i="1"/>
  <c r="FXY8" i="1"/>
  <c r="FXX8" i="1"/>
  <c r="FXW8" i="1"/>
  <c r="FXV8" i="1"/>
  <c r="FXU8" i="1"/>
  <c r="FXT8" i="1"/>
  <c r="FXS8" i="1"/>
  <c r="FXR8" i="1"/>
  <c r="FXQ8" i="1"/>
  <c r="FXP8" i="1"/>
  <c r="FXO8" i="1"/>
  <c r="FXN8" i="1"/>
  <c r="FXM8" i="1"/>
  <c r="FXL8" i="1"/>
  <c r="FXK8" i="1"/>
  <c r="FXJ8" i="1"/>
  <c r="FXI8" i="1"/>
  <c r="FXH8" i="1"/>
  <c r="FXG8" i="1"/>
  <c r="FXF8" i="1"/>
  <c r="FXE8" i="1"/>
  <c r="FXD8" i="1"/>
  <c r="FXC8" i="1"/>
  <c r="FXB8" i="1"/>
  <c r="FXA8" i="1"/>
  <c r="FWZ8" i="1"/>
  <c r="FWY8" i="1"/>
  <c r="FWX8" i="1"/>
  <c r="FWW8" i="1"/>
  <c r="FWV8" i="1"/>
  <c r="FWU8" i="1"/>
  <c r="FWT8" i="1"/>
  <c r="FWS8" i="1"/>
  <c r="FWR8" i="1"/>
  <c r="FWQ8" i="1"/>
  <c r="FWP8" i="1"/>
  <c r="FWO8" i="1"/>
  <c r="FWN8" i="1"/>
  <c r="FWM8" i="1"/>
  <c r="FWL8" i="1"/>
  <c r="FWK8" i="1"/>
  <c r="FWJ8" i="1"/>
  <c r="FWI8" i="1"/>
  <c r="FWH8" i="1"/>
  <c r="FWG8" i="1"/>
  <c r="FWF8" i="1"/>
  <c r="FWE8" i="1"/>
  <c r="FWD8" i="1"/>
  <c r="FWC8" i="1"/>
  <c r="FWB8" i="1"/>
  <c r="FWA8" i="1"/>
  <c r="FVZ8" i="1"/>
  <c r="FVY8" i="1"/>
  <c r="FVX8" i="1"/>
  <c r="FVW8" i="1"/>
  <c r="FVV8" i="1"/>
  <c r="FVU8" i="1"/>
  <c r="FVT8" i="1"/>
  <c r="FVS8" i="1"/>
  <c r="FVR8" i="1"/>
  <c r="FVQ8" i="1"/>
  <c r="FVP8" i="1"/>
  <c r="FVO8" i="1"/>
  <c r="FVN8" i="1"/>
  <c r="FVM8" i="1"/>
  <c r="FVL8" i="1"/>
  <c r="FVK8" i="1"/>
  <c r="FVJ8" i="1"/>
  <c r="FVI8" i="1"/>
  <c r="FVH8" i="1"/>
  <c r="FVG8" i="1"/>
  <c r="FVF8" i="1"/>
  <c r="FVE8" i="1"/>
  <c r="FVD8" i="1"/>
  <c r="FVC8" i="1"/>
  <c r="FVB8" i="1"/>
  <c r="FVA8" i="1"/>
  <c r="FUZ8" i="1"/>
  <c r="FUY8" i="1"/>
  <c r="FUX8" i="1"/>
  <c r="FUW8" i="1"/>
  <c r="FUV8" i="1"/>
  <c r="FUU8" i="1"/>
  <c r="FUT8" i="1"/>
  <c r="FUS8" i="1"/>
  <c r="FUR8" i="1"/>
  <c r="FUQ8" i="1"/>
  <c r="FUP8" i="1"/>
  <c r="FUO8" i="1"/>
  <c r="FUN8" i="1"/>
  <c r="FUM8" i="1"/>
  <c r="FUL8" i="1"/>
  <c r="FUK8" i="1"/>
  <c r="FUJ8" i="1"/>
  <c r="FUI8" i="1"/>
  <c r="FUH8" i="1"/>
  <c r="FUG8" i="1"/>
  <c r="FUF8" i="1"/>
  <c r="FUE8" i="1"/>
  <c r="FUD8" i="1"/>
  <c r="FUC8" i="1"/>
  <c r="FUB8" i="1"/>
  <c r="FUA8" i="1"/>
  <c r="FTZ8" i="1"/>
  <c r="FTY8" i="1"/>
  <c r="FTX8" i="1"/>
  <c r="FTW8" i="1"/>
  <c r="FTV8" i="1"/>
  <c r="FTU8" i="1"/>
  <c r="FTT8" i="1"/>
  <c r="FTS8" i="1"/>
  <c r="FTR8" i="1"/>
  <c r="FTQ8" i="1"/>
  <c r="FTP8" i="1"/>
  <c r="FTO8" i="1"/>
  <c r="FTN8" i="1"/>
  <c r="FTM8" i="1"/>
  <c r="FTL8" i="1"/>
  <c r="FTK8" i="1"/>
  <c r="FTJ8" i="1"/>
  <c r="FTI8" i="1"/>
  <c r="FTH8" i="1"/>
  <c r="FTG8" i="1"/>
  <c r="FTF8" i="1"/>
  <c r="FTE8" i="1"/>
  <c r="FTD8" i="1"/>
  <c r="FTC8" i="1"/>
  <c r="FTB8" i="1"/>
  <c r="FTA8" i="1"/>
  <c r="FSZ8" i="1"/>
  <c r="FSY8" i="1"/>
  <c r="FSX8" i="1"/>
  <c r="FSW8" i="1"/>
  <c r="FSV8" i="1"/>
  <c r="FSU8" i="1"/>
  <c r="FST8" i="1"/>
  <c r="FSS8" i="1"/>
  <c r="FSR8" i="1"/>
  <c r="FSQ8" i="1"/>
  <c r="FSP8" i="1"/>
  <c r="FSO8" i="1"/>
  <c r="FSN8" i="1"/>
  <c r="FSM8" i="1"/>
  <c r="FSL8" i="1"/>
  <c r="FSK8" i="1"/>
  <c r="FSJ8" i="1"/>
  <c r="FSI8" i="1"/>
  <c r="FSH8" i="1"/>
  <c r="FSG8" i="1"/>
  <c r="FSF8" i="1"/>
  <c r="FSE8" i="1"/>
  <c r="FSD8" i="1"/>
  <c r="FSC8" i="1"/>
  <c r="FSB8" i="1"/>
  <c r="FSA8" i="1"/>
  <c r="FRZ8" i="1"/>
  <c r="FRY8" i="1"/>
  <c r="FRX8" i="1"/>
  <c r="FRW8" i="1"/>
  <c r="FRV8" i="1"/>
  <c r="FRU8" i="1"/>
  <c r="FRT8" i="1"/>
  <c r="FRS8" i="1"/>
  <c r="FRR8" i="1"/>
  <c r="FRQ8" i="1"/>
  <c r="FRP8" i="1"/>
  <c r="FRO8" i="1"/>
  <c r="FRN8" i="1"/>
  <c r="FRM8" i="1"/>
  <c r="FRL8" i="1"/>
  <c r="FRK8" i="1"/>
  <c r="FRJ8" i="1"/>
  <c r="FRI8" i="1"/>
  <c r="FRH8" i="1"/>
  <c r="FRG8" i="1"/>
  <c r="FRF8" i="1"/>
  <c r="FRE8" i="1"/>
  <c r="FRD8" i="1"/>
  <c r="FRC8" i="1"/>
  <c r="FRB8" i="1"/>
  <c r="FRA8" i="1"/>
  <c r="FQZ8" i="1"/>
  <c r="FQY8" i="1"/>
  <c r="FQX8" i="1"/>
  <c r="FQW8" i="1"/>
  <c r="FQV8" i="1"/>
  <c r="FQU8" i="1"/>
  <c r="FQT8" i="1"/>
  <c r="FQS8" i="1"/>
  <c r="FQR8" i="1"/>
  <c r="FQQ8" i="1"/>
  <c r="FQP8" i="1"/>
  <c r="FQO8" i="1"/>
  <c r="FQN8" i="1"/>
  <c r="FQM8" i="1"/>
  <c r="FQL8" i="1"/>
  <c r="FQK8" i="1"/>
  <c r="FQJ8" i="1"/>
  <c r="FQI8" i="1"/>
  <c r="FQH8" i="1"/>
  <c r="FQG8" i="1"/>
  <c r="FQF8" i="1"/>
  <c r="FQE8" i="1"/>
  <c r="FQD8" i="1"/>
  <c r="FQC8" i="1"/>
  <c r="FQB8" i="1"/>
  <c r="FQA8" i="1"/>
  <c r="FPZ8" i="1"/>
  <c r="FPY8" i="1"/>
  <c r="FPX8" i="1"/>
  <c r="FPW8" i="1"/>
  <c r="FPV8" i="1"/>
  <c r="FPU8" i="1"/>
  <c r="FPT8" i="1"/>
  <c r="FPS8" i="1"/>
  <c r="FPR8" i="1"/>
  <c r="FPQ8" i="1"/>
  <c r="FPP8" i="1"/>
  <c r="FPO8" i="1"/>
  <c r="FPN8" i="1"/>
  <c r="FPM8" i="1"/>
  <c r="FPL8" i="1"/>
  <c r="FPK8" i="1"/>
  <c r="FPJ8" i="1"/>
  <c r="FPI8" i="1"/>
  <c r="FPH8" i="1"/>
  <c r="FPG8" i="1"/>
  <c r="FPF8" i="1"/>
  <c r="FPE8" i="1"/>
  <c r="FPD8" i="1"/>
  <c r="FPC8" i="1"/>
  <c r="FPB8" i="1"/>
  <c r="FPA8" i="1"/>
  <c r="FOZ8" i="1"/>
  <c r="FOY8" i="1"/>
  <c r="FOX8" i="1"/>
  <c r="FOW8" i="1"/>
  <c r="FOV8" i="1"/>
  <c r="FOU8" i="1"/>
  <c r="FOT8" i="1"/>
  <c r="FOS8" i="1"/>
  <c r="FOR8" i="1"/>
  <c r="FOQ8" i="1"/>
  <c r="FOP8" i="1"/>
  <c r="FOO8" i="1"/>
  <c r="FON8" i="1"/>
  <c r="FOM8" i="1"/>
  <c r="FOL8" i="1"/>
  <c r="FOK8" i="1"/>
  <c r="FOJ8" i="1"/>
  <c r="FOI8" i="1"/>
  <c r="FOH8" i="1"/>
  <c r="FOG8" i="1"/>
  <c r="FOF8" i="1"/>
  <c r="FOE8" i="1"/>
  <c r="FOD8" i="1"/>
  <c r="FOC8" i="1"/>
  <c r="FOB8" i="1"/>
  <c r="FOA8" i="1"/>
  <c r="FNZ8" i="1"/>
  <c r="FNY8" i="1"/>
  <c r="FNX8" i="1"/>
  <c r="FNW8" i="1"/>
  <c r="FNV8" i="1"/>
  <c r="FNU8" i="1"/>
  <c r="FNT8" i="1"/>
  <c r="FNS8" i="1"/>
  <c r="FNR8" i="1"/>
  <c r="FNQ8" i="1"/>
  <c r="FNP8" i="1"/>
  <c r="FNO8" i="1"/>
  <c r="FNN8" i="1"/>
  <c r="FNM8" i="1"/>
  <c r="FNL8" i="1"/>
  <c r="FNK8" i="1"/>
  <c r="FNJ8" i="1"/>
  <c r="FNI8" i="1"/>
  <c r="FNH8" i="1"/>
  <c r="FNG8" i="1"/>
  <c r="FNF8" i="1"/>
  <c r="FNE8" i="1"/>
  <c r="FND8" i="1"/>
  <c r="FNC8" i="1"/>
  <c r="FNB8" i="1"/>
  <c r="FNA8" i="1"/>
  <c r="FMZ8" i="1"/>
  <c r="FMY8" i="1"/>
  <c r="FMX8" i="1"/>
  <c r="FMW8" i="1"/>
  <c r="FMV8" i="1"/>
  <c r="FMU8" i="1"/>
  <c r="FMT8" i="1"/>
  <c r="FMS8" i="1"/>
  <c r="FMR8" i="1"/>
  <c r="FMQ8" i="1"/>
  <c r="FMP8" i="1"/>
  <c r="FMO8" i="1"/>
  <c r="FMN8" i="1"/>
  <c r="FMM8" i="1"/>
  <c r="FML8" i="1"/>
  <c r="FMK8" i="1"/>
  <c r="FMJ8" i="1"/>
  <c r="FMI8" i="1"/>
  <c r="FMH8" i="1"/>
  <c r="FMG8" i="1"/>
  <c r="FMF8" i="1"/>
  <c r="FME8" i="1"/>
  <c r="FMD8" i="1"/>
  <c r="FMC8" i="1"/>
  <c r="FMB8" i="1"/>
  <c r="FMA8" i="1"/>
  <c r="FLZ8" i="1"/>
  <c r="FLY8" i="1"/>
  <c r="FLX8" i="1"/>
  <c r="FLW8" i="1"/>
  <c r="FLV8" i="1"/>
  <c r="FLU8" i="1"/>
  <c r="FLT8" i="1"/>
  <c r="FLS8" i="1"/>
  <c r="FLR8" i="1"/>
  <c r="FLQ8" i="1"/>
  <c r="FLP8" i="1"/>
  <c r="FLO8" i="1"/>
  <c r="FLN8" i="1"/>
  <c r="FLM8" i="1"/>
  <c r="FLL8" i="1"/>
  <c r="FLK8" i="1"/>
  <c r="FLJ8" i="1"/>
  <c r="FLI8" i="1"/>
  <c r="FLH8" i="1"/>
  <c r="FLG8" i="1"/>
  <c r="FLF8" i="1"/>
  <c r="FLE8" i="1"/>
  <c r="FLD8" i="1"/>
  <c r="FLC8" i="1"/>
  <c r="FLB8" i="1"/>
  <c r="FLA8" i="1"/>
  <c r="FKZ8" i="1"/>
  <c r="FKY8" i="1"/>
  <c r="FKX8" i="1"/>
  <c r="FKW8" i="1"/>
  <c r="FKV8" i="1"/>
  <c r="FKU8" i="1"/>
  <c r="FKT8" i="1"/>
  <c r="FKS8" i="1"/>
  <c r="FKR8" i="1"/>
  <c r="FKQ8" i="1"/>
  <c r="FKP8" i="1"/>
  <c r="FKO8" i="1"/>
  <c r="FKN8" i="1"/>
  <c r="FKM8" i="1"/>
  <c r="FKL8" i="1"/>
  <c r="FKK8" i="1"/>
  <c r="FKJ8" i="1"/>
  <c r="FKI8" i="1"/>
  <c r="FKH8" i="1"/>
  <c r="FKG8" i="1"/>
  <c r="FKF8" i="1"/>
  <c r="FKE8" i="1"/>
  <c r="FKD8" i="1"/>
  <c r="FKC8" i="1"/>
  <c r="FKB8" i="1"/>
  <c r="FKA8" i="1"/>
  <c r="FJZ8" i="1"/>
  <c r="FJY8" i="1"/>
  <c r="FJX8" i="1"/>
  <c r="FJW8" i="1"/>
  <c r="FJV8" i="1"/>
  <c r="FJU8" i="1"/>
  <c r="FJT8" i="1"/>
  <c r="FJS8" i="1"/>
  <c r="FJR8" i="1"/>
  <c r="FJQ8" i="1"/>
  <c r="FJP8" i="1"/>
  <c r="FJO8" i="1"/>
  <c r="FJN8" i="1"/>
  <c r="FJM8" i="1"/>
  <c r="FJL8" i="1"/>
  <c r="FJK8" i="1"/>
  <c r="FJJ8" i="1"/>
  <c r="FJI8" i="1"/>
  <c r="FJH8" i="1"/>
  <c r="FJG8" i="1"/>
  <c r="FJF8" i="1"/>
  <c r="FJE8" i="1"/>
  <c r="FJD8" i="1"/>
  <c r="FJC8" i="1"/>
  <c r="FJB8" i="1"/>
  <c r="FJA8" i="1"/>
  <c r="FIZ8" i="1"/>
  <c r="FIY8" i="1"/>
  <c r="FIX8" i="1"/>
  <c r="FIW8" i="1"/>
  <c r="FIV8" i="1"/>
  <c r="FIU8" i="1"/>
  <c r="FIT8" i="1"/>
  <c r="FIS8" i="1"/>
  <c r="FIR8" i="1"/>
  <c r="FIQ8" i="1"/>
  <c r="FIP8" i="1"/>
  <c r="FIO8" i="1"/>
  <c r="FIN8" i="1"/>
  <c r="FIM8" i="1"/>
  <c r="FIL8" i="1"/>
  <c r="FIK8" i="1"/>
  <c r="FIJ8" i="1"/>
  <c r="FII8" i="1"/>
  <c r="FIH8" i="1"/>
  <c r="FIG8" i="1"/>
  <c r="FIF8" i="1"/>
  <c r="FIE8" i="1"/>
  <c r="FID8" i="1"/>
  <c r="FIC8" i="1"/>
  <c r="FIB8" i="1"/>
  <c r="FIA8" i="1"/>
  <c r="FHZ8" i="1"/>
  <c r="FHY8" i="1"/>
  <c r="FHX8" i="1"/>
  <c r="FHW8" i="1"/>
  <c r="FHV8" i="1"/>
  <c r="FHU8" i="1"/>
  <c r="FHT8" i="1"/>
  <c r="FHS8" i="1"/>
  <c r="FHR8" i="1"/>
  <c r="FHQ8" i="1"/>
  <c r="FHP8" i="1"/>
  <c r="FHO8" i="1"/>
  <c r="FHN8" i="1"/>
  <c r="FHM8" i="1"/>
  <c r="FHL8" i="1"/>
  <c r="FHK8" i="1"/>
  <c r="FHJ8" i="1"/>
  <c r="FHI8" i="1"/>
  <c r="FHH8" i="1"/>
  <c r="FHG8" i="1"/>
  <c r="FHF8" i="1"/>
  <c r="FHE8" i="1"/>
  <c r="FHD8" i="1"/>
  <c r="FHC8" i="1"/>
  <c r="FHB8" i="1"/>
  <c r="FHA8" i="1"/>
  <c r="FGZ8" i="1"/>
  <c r="FGY8" i="1"/>
  <c r="FGX8" i="1"/>
  <c r="FGW8" i="1"/>
  <c r="FGV8" i="1"/>
  <c r="FGU8" i="1"/>
  <c r="FGT8" i="1"/>
  <c r="FGS8" i="1"/>
  <c r="FGR8" i="1"/>
  <c r="FGQ8" i="1"/>
  <c r="FGP8" i="1"/>
  <c r="FGO8" i="1"/>
  <c r="FGN8" i="1"/>
  <c r="FGM8" i="1"/>
  <c r="FGL8" i="1"/>
  <c r="FGK8" i="1"/>
  <c r="FGJ8" i="1"/>
  <c r="FGI8" i="1"/>
  <c r="FGH8" i="1"/>
  <c r="FGG8" i="1"/>
  <c r="FGF8" i="1"/>
  <c r="FGE8" i="1"/>
  <c r="FGD8" i="1"/>
  <c r="FGC8" i="1"/>
  <c r="FGB8" i="1"/>
  <c r="FGA8" i="1"/>
  <c r="FFZ8" i="1"/>
  <c r="FFY8" i="1"/>
  <c r="FFX8" i="1"/>
  <c r="FFW8" i="1"/>
  <c r="FFV8" i="1"/>
  <c r="FFU8" i="1"/>
  <c r="FFT8" i="1"/>
  <c r="FFS8" i="1"/>
  <c r="FFR8" i="1"/>
  <c r="FFQ8" i="1"/>
  <c r="FFP8" i="1"/>
  <c r="FFO8" i="1"/>
  <c r="FFN8" i="1"/>
  <c r="FFM8" i="1"/>
  <c r="FFL8" i="1"/>
  <c r="FFK8" i="1"/>
  <c r="FFJ8" i="1"/>
  <c r="FFI8" i="1"/>
  <c r="FFH8" i="1"/>
  <c r="FFG8" i="1"/>
  <c r="FFF8" i="1"/>
  <c r="FFE8" i="1"/>
  <c r="FFD8" i="1"/>
  <c r="FFC8" i="1"/>
  <c r="FFB8" i="1"/>
  <c r="FFA8" i="1"/>
  <c r="FEZ8" i="1"/>
  <c r="FEY8" i="1"/>
  <c r="FEX8" i="1"/>
  <c r="FEW8" i="1"/>
  <c r="FEV8" i="1"/>
  <c r="FEU8" i="1"/>
  <c r="FET8" i="1"/>
  <c r="FES8" i="1"/>
  <c r="FER8" i="1"/>
  <c r="FEQ8" i="1"/>
  <c r="FEP8" i="1"/>
  <c r="FEO8" i="1"/>
  <c r="FEN8" i="1"/>
  <c r="FEM8" i="1"/>
  <c r="FEL8" i="1"/>
  <c r="FEK8" i="1"/>
  <c r="FEJ8" i="1"/>
  <c r="FEI8" i="1"/>
  <c r="FEH8" i="1"/>
  <c r="FEG8" i="1"/>
  <c r="FEF8" i="1"/>
  <c r="FEE8" i="1"/>
  <c r="FED8" i="1"/>
  <c r="FEC8" i="1"/>
  <c r="FEB8" i="1"/>
  <c r="FEA8" i="1"/>
  <c r="FDZ8" i="1"/>
  <c r="FDY8" i="1"/>
  <c r="FDX8" i="1"/>
  <c r="FDW8" i="1"/>
  <c r="FDV8" i="1"/>
  <c r="FDU8" i="1"/>
  <c r="FDT8" i="1"/>
  <c r="FDS8" i="1"/>
  <c r="FDR8" i="1"/>
  <c r="FDQ8" i="1"/>
  <c r="FDP8" i="1"/>
  <c r="FDO8" i="1"/>
  <c r="FDN8" i="1"/>
  <c r="FDM8" i="1"/>
  <c r="FDL8" i="1"/>
  <c r="FDK8" i="1"/>
  <c r="FDJ8" i="1"/>
  <c r="FDI8" i="1"/>
  <c r="FDH8" i="1"/>
  <c r="FDG8" i="1"/>
  <c r="FDF8" i="1"/>
  <c r="FDE8" i="1"/>
  <c r="FDD8" i="1"/>
  <c r="FDC8" i="1"/>
  <c r="FDB8" i="1"/>
  <c r="FDA8" i="1"/>
  <c r="FCZ8" i="1"/>
  <c r="FCY8" i="1"/>
  <c r="FCX8" i="1"/>
  <c r="FCW8" i="1"/>
  <c r="FCV8" i="1"/>
  <c r="FCU8" i="1"/>
  <c r="FCT8" i="1"/>
  <c r="FCS8" i="1"/>
  <c r="FCR8" i="1"/>
  <c r="FCQ8" i="1"/>
  <c r="FCP8" i="1"/>
  <c r="FCO8" i="1"/>
  <c r="FCN8" i="1"/>
  <c r="FCM8" i="1"/>
  <c r="FCL8" i="1"/>
  <c r="FCK8" i="1"/>
  <c r="FCJ8" i="1"/>
  <c r="FCI8" i="1"/>
  <c r="FCH8" i="1"/>
  <c r="FCG8" i="1"/>
  <c r="FCF8" i="1"/>
  <c r="FCE8" i="1"/>
  <c r="FCD8" i="1"/>
  <c r="FCC8" i="1"/>
  <c r="FCB8" i="1"/>
  <c r="FCA8" i="1"/>
  <c r="FBZ8" i="1"/>
  <c r="FBY8" i="1"/>
  <c r="FBX8" i="1"/>
  <c r="FBW8" i="1"/>
  <c r="FBV8" i="1"/>
  <c r="FBU8" i="1"/>
  <c r="FBT8" i="1"/>
  <c r="FBS8" i="1"/>
  <c r="FBR8" i="1"/>
  <c r="FBQ8" i="1"/>
  <c r="FBP8" i="1"/>
  <c r="FBO8" i="1"/>
  <c r="FBN8" i="1"/>
  <c r="FBM8" i="1"/>
  <c r="FBL8" i="1"/>
  <c r="FBK8" i="1"/>
  <c r="FBJ8" i="1"/>
  <c r="FBI8" i="1"/>
  <c r="FBH8" i="1"/>
  <c r="FBG8" i="1"/>
  <c r="FBF8" i="1"/>
  <c r="FBE8" i="1"/>
  <c r="FBD8" i="1"/>
  <c r="FBC8" i="1"/>
  <c r="FBB8" i="1"/>
  <c r="FBA8" i="1"/>
  <c r="FAZ8" i="1"/>
  <c r="FAY8" i="1"/>
  <c r="FAX8" i="1"/>
  <c r="FAW8" i="1"/>
  <c r="FAV8" i="1"/>
  <c r="FAU8" i="1"/>
  <c r="FAT8" i="1"/>
  <c r="FAS8" i="1"/>
  <c r="FAR8" i="1"/>
  <c r="FAQ8" i="1"/>
  <c r="FAP8" i="1"/>
  <c r="FAO8" i="1"/>
  <c r="FAN8" i="1"/>
  <c r="FAM8" i="1"/>
  <c r="FAL8" i="1"/>
  <c r="FAK8" i="1"/>
  <c r="FAJ8" i="1"/>
  <c r="FAI8" i="1"/>
  <c r="FAH8" i="1"/>
  <c r="FAG8" i="1"/>
  <c r="FAF8" i="1"/>
  <c r="FAE8" i="1"/>
  <c r="FAD8" i="1"/>
  <c r="FAC8" i="1"/>
  <c r="FAB8" i="1"/>
  <c r="FAA8" i="1"/>
  <c r="EZZ8" i="1"/>
  <c r="EZY8" i="1"/>
  <c r="EZX8" i="1"/>
  <c r="EZW8" i="1"/>
  <c r="EZV8" i="1"/>
  <c r="EZU8" i="1"/>
  <c r="EZT8" i="1"/>
  <c r="EZS8" i="1"/>
  <c r="EZR8" i="1"/>
  <c r="EZQ8" i="1"/>
  <c r="EZP8" i="1"/>
  <c r="EZO8" i="1"/>
  <c r="EZN8" i="1"/>
  <c r="EZM8" i="1"/>
  <c r="EZL8" i="1"/>
  <c r="EZK8" i="1"/>
  <c r="EZJ8" i="1"/>
  <c r="EZI8" i="1"/>
  <c r="EZH8" i="1"/>
  <c r="EZG8" i="1"/>
  <c r="EZF8" i="1"/>
  <c r="EZE8" i="1"/>
  <c r="EZD8" i="1"/>
  <c r="EZC8" i="1"/>
  <c r="EZB8" i="1"/>
  <c r="EZA8" i="1"/>
  <c r="EYZ8" i="1"/>
  <c r="EYY8" i="1"/>
  <c r="EYX8" i="1"/>
  <c r="EYW8" i="1"/>
  <c r="EYV8" i="1"/>
  <c r="EYU8" i="1"/>
  <c r="EYT8" i="1"/>
  <c r="EYS8" i="1"/>
  <c r="EYR8" i="1"/>
  <c r="EYQ8" i="1"/>
  <c r="EYP8" i="1"/>
  <c r="EYO8" i="1"/>
  <c r="EYN8" i="1"/>
  <c r="EYM8" i="1"/>
  <c r="EYL8" i="1"/>
  <c r="EYK8" i="1"/>
  <c r="EYJ8" i="1"/>
  <c r="EYI8" i="1"/>
  <c r="EYH8" i="1"/>
  <c r="EYG8" i="1"/>
  <c r="EYF8" i="1"/>
  <c r="EYE8" i="1"/>
  <c r="EYD8" i="1"/>
  <c r="EYC8" i="1"/>
  <c r="EYB8" i="1"/>
  <c r="EYA8" i="1"/>
  <c r="EXZ8" i="1"/>
  <c r="EXY8" i="1"/>
  <c r="EXX8" i="1"/>
  <c r="EXW8" i="1"/>
  <c r="EXV8" i="1"/>
  <c r="EXU8" i="1"/>
  <c r="EXT8" i="1"/>
  <c r="EXS8" i="1"/>
  <c r="EXR8" i="1"/>
  <c r="EXQ8" i="1"/>
  <c r="EXP8" i="1"/>
  <c r="EXO8" i="1"/>
  <c r="EXN8" i="1"/>
  <c r="EXM8" i="1"/>
  <c r="EXL8" i="1"/>
  <c r="EXK8" i="1"/>
  <c r="EXJ8" i="1"/>
  <c r="EXI8" i="1"/>
  <c r="EXH8" i="1"/>
  <c r="EXG8" i="1"/>
  <c r="EXF8" i="1"/>
  <c r="EXE8" i="1"/>
  <c r="EXD8" i="1"/>
  <c r="EXC8" i="1"/>
  <c r="EXB8" i="1"/>
  <c r="EXA8" i="1"/>
  <c r="EWZ8" i="1"/>
  <c r="EWY8" i="1"/>
  <c r="EWX8" i="1"/>
  <c r="EWW8" i="1"/>
  <c r="EWV8" i="1"/>
  <c r="EWU8" i="1"/>
  <c r="EWT8" i="1"/>
  <c r="EWS8" i="1"/>
  <c r="EWR8" i="1"/>
  <c r="EWQ8" i="1"/>
  <c r="EWP8" i="1"/>
  <c r="EWO8" i="1"/>
  <c r="EWN8" i="1"/>
  <c r="EWM8" i="1"/>
  <c r="EWL8" i="1"/>
  <c r="EWK8" i="1"/>
  <c r="EWJ8" i="1"/>
  <c r="EWI8" i="1"/>
  <c r="EWH8" i="1"/>
  <c r="EWG8" i="1"/>
  <c r="EWF8" i="1"/>
  <c r="EWE8" i="1"/>
  <c r="EWD8" i="1"/>
  <c r="EWC8" i="1"/>
  <c r="EWB8" i="1"/>
  <c r="EWA8" i="1"/>
  <c r="EVZ8" i="1"/>
  <c r="EVY8" i="1"/>
  <c r="EVX8" i="1"/>
  <c r="EVW8" i="1"/>
  <c r="EVV8" i="1"/>
  <c r="EVU8" i="1"/>
  <c r="EVT8" i="1"/>
  <c r="EVS8" i="1"/>
  <c r="EVR8" i="1"/>
  <c r="EVQ8" i="1"/>
  <c r="EVP8" i="1"/>
  <c r="EVO8" i="1"/>
  <c r="EVN8" i="1"/>
  <c r="EVM8" i="1"/>
  <c r="EVL8" i="1"/>
  <c r="EVK8" i="1"/>
  <c r="EVJ8" i="1"/>
  <c r="EVI8" i="1"/>
  <c r="EVH8" i="1"/>
  <c r="EVG8" i="1"/>
  <c r="EVF8" i="1"/>
  <c r="EVE8" i="1"/>
  <c r="EVD8" i="1"/>
  <c r="EVC8" i="1"/>
  <c r="EVB8" i="1"/>
  <c r="EVA8" i="1"/>
  <c r="EUZ8" i="1"/>
  <c r="EUY8" i="1"/>
  <c r="EUX8" i="1"/>
  <c r="EUW8" i="1"/>
  <c r="EUV8" i="1"/>
  <c r="EUU8" i="1"/>
  <c r="EUT8" i="1"/>
  <c r="EUS8" i="1"/>
  <c r="EUR8" i="1"/>
  <c r="EUQ8" i="1"/>
  <c r="EUP8" i="1"/>
  <c r="EUO8" i="1"/>
  <c r="EUN8" i="1"/>
  <c r="EUM8" i="1"/>
  <c r="EUL8" i="1"/>
  <c r="EUK8" i="1"/>
  <c r="EUJ8" i="1"/>
  <c r="EUI8" i="1"/>
  <c r="EUH8" i="1"/>
  <c r="EUG8" i="1"/>
  <c r="EUF8" i="1"/>
  <c r="EUE8" i="1"/>
  <c r="EUD8" i="1"/>
  <c r="EUC8" i="1"/>
  <c r="EUB8" i="1"/>
  <c r="EUA8" i="1"/>
  <c r="ETZ8" i="1"/>
  <c r="ETY8" i="1"/>
  <c r="ETX8" i="1"/>
  <c r="ETW8" i="1"/>
  <c r="ETV8" i="1"/>
  <c r="ETU8" i="1"/>
  <c r="ETT8" i="1"/>
  <c r="ETS8" i="1"/>
  <c r="ETR8" i="1"/>
  <c r="ETQ8" i="1"/>
  <c r="ETP8" i="1"/>
  <c r="ETO8" i="1"/>
  <c r="ETN8" i="1"/>
  <c r="ETM8" i="1"/>
  <c r="ETL8" i="1"/>
  <c r="ETK8" i="1"/>
  <c r="ETJ8" i="1"/>
  <c r="ETI8" i="1"/>
  <c r="ETH8" i="1"/>
  <c r="ETG8" i="1"/>
  <c r="ETF8" i="1"/>
  <c r="ETE8" i="1"/>
  <c r="ETD8" i="1"/>
  <c r="ETC8" i="1"/>
  <c r="ETB8" i="1"/>
  <c r="ETA8" i="1"/>
  <c r="ESZ8" i="1"/>
  <c r="ESY8" i="1"/>
  <c r="ESX8" i="1"/>
  <c r="ESW8" i="1"/>
  <c r="ESV8" i="1"/>
  <c r="ESU8" i="1"/>
  <c r="EST8" i="1"/>
  <c r="ESS8" i="1"/>
  <c r="ESR8" i="1"/>
  <c r="ESQ8" i="1"/>
  <c r="ESP8" i="1"/>
  <c r="ESO8" i="1"/>
  <c r="ESN8" i="1"/>
  <c r="ESM8" i="1"/>
  <c r="ESL8" i="1"/>
  <c r="ESK8" i="1"/>
  <c r="ESJ8" i="1"/>
  <c r="ESI8" i="1"/>
  <c r="ESH8" i="1"/>
  <c r="ESG8" i="1"/>
  <c r="ESF8" i="1"/>
  <c r="ESE8" i="1"/>
  <c r="ESD8" i="1"/>
  <c r="ESC8" i="1"/>
  <c r="ESB8" i="1"/>
  <c r="ESA8" i="1"/>
  <c r="ERZ8" i="1"/>
  <c r="ERY8" i="1"/>
  <c r="ERX8" i="1"/>
  <c r="ERW8" i="1"/>
  <c r="ERV8" i="1"/>
  <c r="ERU8" i="1"/>
  <c r="ERT8" i="1"/>
  <c r="ERS8" i="1"/>
  <c r="ERR8" i="1"/>
  <c r="ERQ8" i="1"/>
  <c r="ERP8" i="1"/>
  <c r="ERO8" i="1"/>
  <c r="ERN8" i="1"/>
  <c r="ERM8" i="1"/>
  <c r="ERL8" i="1"/>
  <c r="ERK8" i="1"/>
  <c r="ERJ8" i="1"/>
  <c r="ERI8" i="1"/>
  <c r="ERH8" i="1"/>
  <c r="ERG8" i="1"/>
  <c r="ERF8" i="1"/>
  <c r="ERE8" i="1"/>
  <c r="ERD8" i="1"/>
  <c r="ERC8" i="1"/>
  <c r="ERB8" i="1"/>
  <c r="ERA8" i="1"/>
  <c r="EQZ8" i="1"/>
  <c r="EQY8" i="1"/>
  <c r="EQX8" i="1"/>
  <c r="EQW8" i="1"/>
  <c r="EQV8" i="1"/>
  <c r="EQU8" i="1"/>
  <c r="EQT8" i="1"/>
  <c r="EQS8" i="1"/>
  <c r="EQR8" i="1"/>
  <c r="EQQ8" i="1"/>
  <c r="EQP8" i="1"/>
  <c r="EQO8" i="1"/>
  <c r="EQN8" i="1"/>
  <c r="EQM8" i="1"/>
  <c r="EQL8" i="1"/>
  <c r="EQK8" i="1"/>
  <c r="EQJ8" i="1"/>
  <c r="EQI8" i="1"/>
  <c r="EQH8" i="1"/>
  <c r="EQG8" i="1"/>
  <c r="EQF8" i="1"/>
  <c r="EQE8" i="1"/>
  <c r="EQD8" i="1"/>
  <c r="EQC8" i="1"/>
  <c r="EQB8" i="1"/>
  <c r="EQA8" i="1"/>
  <c r="EPZ8" i="1"/>
  <c r="EPY8" i="1"/>
  <c r="EPX8" i="1"/>
  <c r="EPW8" i="1"/>
  <c r="EPV8" i="1"/>
  <c r="EPU8" i="1"/>
  <c r="EPT8" i="1"/>
  <c r="EPS8" i="1"/>
  <c r="EPR8" i="1"/>
  <c r="EPQ8" i="1"/>
  <c r="EPP8" i="1"/>
  <c r="EPO8" i="1"/>
  <c r="EPN8" i="1"/>
  <c r="EPM8" i="1"/>
  <c r="EPL8" i="1"/>
  <c r="EPK8" i="1"/>
  <c r="EPJ8" i="1"/>
  <c r="EPI8" i="1"/>
  <c r="EPH8" i="1"/>
  <c r="EPG8" i="1"/>
  <c r="EPF8" i="1"/>
  <c r="EPE8" i="1"/>
  <c r="EPD8" i="1"/>
  <c r="EPC8" i="1"/>
  <c r="EPB8" i="1"/>
  <c r="EPA8" i="1"/>
  <c r="EOZ8" i="1"/>
  <c r="EOY8" i="1"/>
  <c r="EOX8" i="1"/>
  <c r="EOW8" i="1"/>
  <c r="EOV8" i="1"/>
  <c r="EOU8" i="1"/>
  <c r="EOT8" i="1"/>
  <c r="EOS8" i="1"/>
  <c r="EOR8" i="1"/>
  <c r="EOQ8" i="1"/>
  <c r="EOP8" i="1"/>
  <c r="EOO8" i="1"/>
  <c r="EON8" i="1"/>
  <c r="EOM8" i="1"/>
  <c r="EOL8" i="1"/>
  <c r="EOK8" i="1"/>
  <c r="EOJ8" i="1"/>
  <c r="EOI8" i="1"/>
  <c r="EOH8" i="1"/>
  <c r="EOG8" i="1"/>
  <c r="EOF8" i="1"/>
  <c r="EOE8" i="1"/>
  <c r="EOD8" i="1"/>
  <c r="EOC8" i="1"/>
  <c r="EOB8" i="1"/>
  <c r="EOA8" i="1"/>
  <c r="ENZ8" i="1"/>
  <c r="ENY8" i="1"/>
  <c r="ENX8" i="1"/>
  <c r="ENW8" i="1"/>
  <c r="ENV8" i="1"/>
  <c r="ENU8" i="1"/>
  <c r="ENT8" i="1"/>
  <c r="ENS8" i="1"/>
  <c r="ENR8" i="1"/>
  <c r="ENQ8" i="1"/>
  <c r="ENP8" i="1"/>
  <c r="ENO8" i="1"/>
  <c r="ENN8" i="1"/>
  <c r="ENM8" i="1"/>
  <c r="ENL8" i="1"/>
  <c r="ENK8" i="1"/>
  <c r="ENJ8" i="1"/>
  <c r="ENI8" i="1"/>
  <c r="ENH8" i="1"/>
  <c r="ENG8" i="1"/>
  <c r="ENF8" i="1"/>
  <c r="ENE8" i="1"/>
  <c r="END8" i="1"/>
  <c r="ENC8" i="1"/>
  <c r="ENB8" i="1"/>
  <c r="ENA8" i="1"/>
  <c r="EMZ8" i="1"/>
  <c r="EMY8" i="1"/>
  <c r="EMX8" i="1"/>
  <c r="EMW8" i="1"/>
  <c r="EMV8" i="1"/>
  <c r="EMU8" i="1"/>
  <c r="EMT8" i="1"/>
  <c r="EMS8" i="1"/>
  <c r="EMR8" i="1"/>
  <c r="EMQ8" i="1"/>
  <c r="EMP8" i="1"/>
  <c r="EMO8" i="1"/>
  <c r="EMN8" i="1"/>
  <c r="EMM8" i="1"/>
  <c r="EML8" i="1"/>
  <c r="EMK8" i="1"/>
  <c r="EMJ8" i="1"/>
  <c r="EMI8" i="1"/>
  <c r="EMH8" i="1"/>
  <c r="EMG8" i="1"/>
  <c r="EMF8" i="1"/>
  <c r="EME8" i="1"/>
  <c r="EMD8" i="1"/>
  <c r="EMC8" i="1"/>
  <c r="EMB8" i="1"/>
  <c r="EMA8" i="1"/>
  <c r="ELZ8" i="1"/>
  <c r="ELY8" i="1"/>
  <c r="ELX8" i="1"/>
  <c r="ELW8" i="1"/>
  <c r="ELV8" i="1"/>
  <c r="ELU8" i="1"/>
  <c r="ELT8" i="1"/>
  <c r="ELS8" i="1"/>
  <c r="ELR8" i="1"/>
  <c r="ELQ8" i="1"/>
  <c r="ELP8" i="1"/>
  <c r="ELO8" i="1"/>
  <c r="ELN8" i="1"/>
  <c r="ELM8" i="1"/>
  <c r="ELL8" i="1"/>
  <c r="ELK8" i="1"/>
  <c r="ELJ8" i="1"/>
  <c r="ELI8" i="1"/>
  <c r="ELH8" i="1"/>
  <c r="ELG8" i="1"/>
  <c r="ELF8" i="1"/>
  <c r="ELE8" i="1"/>
  <c r="ELD8" i="1"/>
  <c r="ELC8" i="1"/>
  <c r="ELB8" i="1"/>
  <c r="ELA8" i="1"/>
  <c r="EKZ8" i="1"/>
  <c r="EKY8" i="1"/>
  <c r="EKX8" i="1"/>
  <c r="EKW8" i="1"/>
  <c r="EKV8" i="1"/>
  <c r="EKU8" i="1"/>
  <c r="EKT8" i="1"/>
  <c r="EKS8" i="1"/>
  <c r="EKR8" i="1"/>
  <c r="EKQ8" i="1"/>
  <c r="EKP8" i="1"/>
  <c r="EKO8" i="1"/>
  <c r="EKN8" i="1"/>
  <c r="EKM8" i="1"/>
  <c r="EKL8" i="1"/>
  <c r="EKK8" i="1"/>
  <c r="EKJ8" i="1"/>
  <c r="EKI8" i="1"/>
  <c r="EKH8" i="1"/>
  <c r="EKG8" i="1"/>
  <c r="EKF8" i="1"/>
  <c r="EKE8" i="1"/>
  <c r="EKD8" i="1"/>
  <c r="EKC8" i="1"/>
  <c r="EKB8" i="1"/>
  <c r="EKA8" i="1"/>
  <c r="EJZ8" i="1"/>
  <c r="EJY8" i="1"/>
  <c r="EJX8" i="1"/>
  <c r="EJW8" i="1"/>
  <c r="EJV8" i="1"/>
  <c r="EJU8" i="1"/>
  <c r="EJT8" i="1"/>
  <c r="EJS8" i="1"/>
  <c r="EJR8" i="1"/>
  <c r="EJQ8" i="1"/>
  <c r="EJP8" i="1"/>
  <c r="EJO8" i="1"/>
  <c r="EJN8" i="1"/>
  <c r="EJM8" i="1"/>
  <c r="EJL8" i="1"/>
  <c r="EJK8" i="1"/>
  <c r="EJJ8" i="1"/>
  <c r="EJI8" i="1"/>
  <c r="EJH8" i="1"/>
  <c r="EJG8" i="1"/>
  <c r="EJF8" i="1"/>
  <c r="EJE8" i="1"/>
  <c r="EJD8" i="1"/>
  <c r="EJC8" i="1"/>
  <c r="EJB8" i="1"/>
  <c r="EJA8" i="1"/>
  <c r="EIZ8" i="1"/>
  <c r="EIY8" i="1"/>
  <c r="EIX8" i="1"/>
  <c r="EIW8" i="1"/>
  <c r="EIV8" i="1"/>
  <c r="EIU8" i="1"/>
  <c r="EIT8" i="1"/>
  <c r="EIS8" i="1"/>
  <c r="EIR8" i="1"/>
  <c r="EIQ8" i="1"/>
  <c r="EIP8" i="1"/>
  <c r="EIO8" i="1"/>
  <c r="EIN8" i="1"/>
  <c r="EIM8" i="1"/>
  <c r="EIL8" i="1"/>
  <c r="EIK8" i="1"/>
  <c r="EIJ8" i="1"/>
  <c r="EII8" i="1"/>
  <c r="EIH8" i="1"/>
  <c r="EIG8" i="1"/>
  <c r="EIF8" i="1"/>
  <c r="EIE8" i="1"/>
  <c r="EID8" i="1"/>
  <c r="EIC8" i="1"/>
  <c r="EIB8" i="1"/>
  <c r="EIA8" i="1"/>
  <c r="EHZ8" i="1"/>
  <c r="EHY8" i="1"/>
  <c r="EHX8" i="1"/>
  <c r="EHW8" i="1"/>
  <c r="EHV8" i="1"/>
  <c r="EHU8" i="1"/>
  <c r="EHT8" i="1"/>
  <c r="EHS8" i="1"/>
  <c r="EHR8" i="1"/>
  <c r="EHQ8" i="1"/>
  <c r="EHP8" i="1"/>
  <c r="EHO8" i="1"/>
  <c r="EHN8" i="1"/>
  <c r="EHM8" i="1"/>
  <c r="EHL8" i="1"/>
  <c r="EHK8" i="1"/>
  <c r="EHJ8" i="1"/>
  <c r="EHI8" i="1"/>
  <c r="EHH8" i="1"/>
  <c r="EHG8" i="1"/>
  <c r="EHF8" i="1"/>
  <c r="EHE8" i="1"/>
  <c r="EHD8" i="1"/>
  <c r="EHC8" i="1"/>
  <c r="EHB8" i="1"/>
  <c r="EHA8" i="1"/>
  <c r="EGZ8" i="1"/>
  <c r="EGY8" i="1"/>
  <c r="EGX8" i="1"/>
  <c r="EGW8" i="1"/>
  <c r="EGV8" i="1"/>
  <c r="EGU8" i="1"/>
  <c r="EGT8" i="1"/>
  <c r="EGS8" i="1"/>
  <c r="EGR8" i="1"/>
  <c r="EGQ8" i="1"/>
  <c r="EGP8" i="1"/>
  <c r="EGO8" i="1"/>
  <c r="EGN8" i="1"/>
  <c r="EGM8" i="1"/>
  <c r="EGL8" i="1"/>
  <c r="EGK8" i="1"/>
  <c r="EGJ8" i="1"/>
  <c r="EGI8" i="1"/>
  <c r="EGH8" i="1"/>
  <c r="EGG8" i="1"/>
  <c r="EGF8" i="1"/>
  <c r="EGE8" i="1"/>
  <c r="EGD8" i="1"/>
  <c r="EGC8" i="1"/>
  <c r="EGB8" i="1"/>
  <c r="EGA8" i="1"/>
  <c r="EFZ8" i="1"/>
  <c r="EFY8" i="1"/>
  <c r="EFX8" i="1"/>
  <c r="EFW8" i="1"/>
  <c r="EFV8" i="1"/>
  <c r="EFU8" i="1"/>
  <c r="EFT8" i="1"/>
  <c r="EFS8" i="1"/>
  <c r="EFR8" i="1"/>
  <c r="EFQ8" i="1"/>
  <c r="EFP8" i="1"/>
  <c r="EFO8" i="1"/>
  <c r="EFN8" i="1"/>
  <c r="EFM8" i="1"/>
  <c r="EFL8" i="1"/>
  <c r="EFK8" i="1"/>
  <c r="EFJ8" i="1"/>
  <c r="EFI8" i="1"/>
  <c r="EFH8" i="1"/>
  <c r="EFG8" i="1"/>
  <c r="EFF8" i="1"/>
  <c r="EFE8" i="1"/>
  <c r="EFD8" i="1"/>
  <c r="EFC8" i="1"/>
  <c r="EFB8" i="1"/>
  <c r="EFA8" i="1"/>
  <c r="EEZ8" i="1"/>
  <c r="EEY8" i="1"/>
  <c r="EEX8" i="1"/>
  <c r="EEW8" i="1"/>
  <c r="EEV8" i="1"/>
  <c r="EEU8" i="1"/>
  <c r="EET8" i="1"/>
  <c r="EES8" i="1"/>
  <c r="EER8" i="1"/>
  <c r="EEQ8" i="1"/>
  <c r="EEP8" i="1"/>
  <c r="EEO8" i="1"/>
  <c r="EEN8" i="1"/>
  <c r="EEM8" i="1"/>
  <c r="EEL8" i="1"/>
  <c r="EEK8" i="1"/>
  <c r="EEJ8" i="1"/>
  <c r="EEI8" i="1"/>
  <c r="EEH8" i="1"/>
  <c r="EEG8" i="1"/>
  <c r="EEF8" i="1"/>
  <c r="EEE8" i="1"/>
  <c r="EED8" i="1"/>
  <c r="EEC8" i="1"/>
  <c r="EEB8" i="1"/>
  <c r="EEA8" i="1"/>
  <c r="EDZ8" i="1"/>
  <c r="EDY8" i="1"/>
  <c r="EDX8" i="1"/>
  <c r="EDW8" i="1"/>
  <c r="EDV8" i="1"/>
  <c r="EDU8" i="1"/>
  <c r="EDT8" i="1"/>
  <c r="EDS8" i="1"/>
  <c r="EDR8" i="1"/>
  <c r="EDQ8" i="1"/>
  <c r="EDP8" i="1"/>
  <c r="EDO8" i="1"/>
  <c r="EDN8" i="1"/>
  <c r="EDM8" i="1"/>
  <c r="EDL8" i="1"/>
  <c r="EDK8" i="1"/>
  <c r="EDJ8" i="1"/>
  <c r="EDI8" i="1"/>
  <c r="EDH8" i="1"/>
  <c r="EDG8" i="1"/>
  <c r="EDF8" i="1"/>
  <c r="EDE8" i="1"/>
  <c r="EDD8" i="1"/>
  <c r="EDC8" i="1"/>
  <c r="EDB8" i="1"/>
  <c r="EDA8" i="1"/>
  <c r="ECZ8" i="1"/>
  <c r="ECY8" i="1"/>
  <c r="ECX8" i="1"/>
  <c r="ECW8" i="1"/>
  <c r="ECV8" i="1"/>
  <c r="ECU8" i="1"/>
  <c r="ECT8" i="1"/>
  <c r="ECS8" i="1"/>
  <c r="ECR8" i="1"/>
  <c r="ECQ8" i="1"/>
  <c r="ECP8" i="1"/>
  <c r="ECO8" i="1"/>
  <c r="ECN8" i="1"/>
  <c r="ECM8" i="1"/>
  <c r="ECL8" i="1"/>
  <c r="ECK8" i="1"/>
  <c r="ECJ8" i="1"/>
  <c r="ECI8" i="1"/>
  <c r="ECH8" i="1"/>
  <c r="ECG8" i="1"/>
  <c r="ECF8" i="1"/>
  <c r="ECE8" i="1"/>
  <c r="ECD8" i="1"/>
  <c r="ECC8" i="1"/>
  <c r="ECB8" i="1"/>
  <c r="ECA8" i="1"/>
  <c r="EBZ8" i="1"/>
  <c r="EBY8" i="1"/>
  <c r="EBX8" i="1"/>
  <c r="EBW8" i="1"/>
  <c r="EBV8" i="1"/>
  <c r="EBU8" i="1"/>
  <c r="EBT8" i="1"/>
  <c r="EBS8" i="1"/>
  <c r="EBR8" i="1"/>
  <c r="EBQ8" i="1"/>
  <c r="EBP8" i="1"/>
  <c r="EBO8" i="1"/>
  <c r="EBN8" i="1"/>
  <c r="EBM8" i="1"/>
  <c r="EBL8" i="1"/>
  <c r="EBK8" i="1"/>
  <c r="EBJ8" i="1"/>
  <c r="EBI8" i="1"/>
  <c r="EBH8" i="1"/>
  <c r="EBG8" i="1"/>
  <c r="EBF8" i="1"/>
  <c r="EBE8" i="1"/>
  <c r="EBD8" i="1"/>
  <c r="EBC8" i="1"/>
  <c r="EBB8" i="1"/>
  <c r="EBA8" i="1"/>
  <c r="EAZ8" i="1"/>
  <c r="EAY8" i="1"/>
  <c r="EAX8" i="1"/>
  <c r="EAW8" i="1"/>
  <c r="EAV8" i="1"/>
  <c r="EAU8" i="1"/>
  <c r="EAT8" i="1"/>
  <c r="EAS8" i="1"/>
  <c r="EAR8" i="1"/>
  <c r="EAQ8" i="1"/>
  <c r="EAP8" i="1"/>
  <c r="EAO8" i="1"/>
  <c r="EAN8" i="1"/>
  <c r="EAM8" i="1"/>
  <c r="EAL8" i="1"/>
  <c r="EAK8" i="1"/>
  <c r="EAJ8" i="1"/>
  <c r="EAI8" i="1"/>
  <c r="EAH8" i="1"/>
  <c r="EAG8" i="1"/>
  <c r="EAF8" i="1"/>
  <c r="EAE8" i="1"/>
  <c r="EAD8" i="1"/>
  <c r="EAC8" i="1"/>
  <c r="EAB8" i="1"/>
  <c r="EAA8" i="1"/>
  <c r="DZZ8" i="1"/>
  <c r="DZY8" i="1"/>
  <c r="DZX8" i="1"/>
  <c r="DZW8" i="1"/>
  <c r="DZV8" i="1"/>
  <c r="DZU8" i="1"/>
  <c r="DZT8" i="1"/>
  <c r="DZS8" i="1"/>
  <c r="DZR8" i="1"/>
  <c r="DZQ8" i="1"/>
  <c r="DZP8" i="1"/>
  <c r="DZO8" i="1"/>
  <c r="DZN8" i="1"/>
  <c r="DZM8" i="1"/>
  <c r="DZL8" i="1"/>
  <c r="DZK8" i="1"/>
  <c r="DZJ8" i="1"/>
  <c r="DZI8" i="1"/>
  <c r="DZH8" i="1"/>
  <c r="DZG8" i="1"/>
  <c r="DZF8" i="1"/>
  <c r="DZE8" i="1"/>
  <c r="DZD8" i="1"/>
  <c r="DZC8" i="1"/>
  <c r="DZB8" i="1"/>
  <c r="DZA8" i="1"/>
  <c r="DYZ8" i="1"/>
  <c r="DYY8" i="1"/>
  <c r="DYX8" i="1"/>
  <c r="DYW8" i="1"/>
  <c r="DYV8" i="1"/>
  <c r="DYU8" i="1"/>
  <c r="DYT8" i="1"/>
  <c r="DYS8" i="1"/>
  <c r="DYR8" i="1"/>
  <c r="DYQ8" i="1"/>
  <c r="DYP8" i="1"/>
  <c r="DYO8" i="1"/>
  <c r="DYN8" i="1"/>
  <c r="DYM8" i="1"/>
  <c r="DYL8" i="1"/>
  <c r="DYK8" i="1"/>
  <c r="DYJ8" i="1"/>
  <c r="DYI8" i="1"/>
  <c r="DYH8" i="1"/>
  <c r="DYG8" i="1"/>
  <c r="DYF8" i="1"/>
  <c r="DYE8" i="1"/>
  <c r="DYD8" i="1"/>
  <c r="DYC8" i="1"/>
  <c r="DYB8" i="1"/>
  <c r="DYA8" i="1"/>
  <c r="DXZ8" i="1"/>
  <c r="DXY8" i="1"/>
  <c r="DXX8" i="1"/>
  <c r="DXW8" i="1"/>
  <c r="DXV8" i="1"/>
  <c r="DXU8" i="1"/>
  <c r="DXT8" i="1"/>
  <c r="DXS8" i="1"/>
  <c r="DXR8" i="1"/>
  <c r="DXQ8" i="1"/>
  <c r="DXP8" i="1"/>
  <c r="DXO8" i="1"/>
  <c r="DXN8" i="1"/>
  <c r="DXM8" i="1"/>
  <c r="DXL8" i="1"/>
  <c r="DXK8" i="1"/>
  <c r="DXJ8" i="1"/>
  <c r="DXI8" i="1"/>
  <c r="DXH8" i="1"/>
  <c r="DXG8" i="1"/>
  <c r="DXF8" i="1"/>
  <c r="DXE8" i="1"/>
  <c r="DXD8" i="1"/>
  <c r="DXC8" i="1"/>
  <c r="DXB8" i="1"/>
  <c r="DXA8" i="1"/>
  <c r="DWZ8" i="1"/>
  <c r="DWY8" i="1"/>
  <c r="DWX8" i="1"/>
  <c r="DWW8" i="1"/>
  <c r="DWV8" i="1"/>
  <c r="DWU8" i="1"/>
  <c r="DWT8" i="1"/>
  <c r="DWS8" i="1"/>
  <c r="DWR8" i="1"/>
  <c r="DWQ8" i="1"/>
  <c r="DWP8" i="1"/>
  <c r="DWO8" i="1"/>
  <c r="DWN8" i="1"/>
  <c r="DWM8" i="1"/>
  <c r="DWL8" i="1"/>
  <c r="DWK8" i="1"/>
  <c r="DWJ8" i="1"/>
  <c r="DWI8" i="1"/>
  <c r="DWH8" i="1"/>
  <c r="DWG8" i="1"/>
  <c r="DWF8" i="1"/>
  <c r="DWE8" i="1"/>
  <c r="DWD8" i="1"/>
  <c r="DWC8" i="1"/>
  <c r="DWB8" i="1"/>
  <c r="DWA8" i="1"/>
  <c r="DVZ8" i="1"/>
  <c r="DVY8" i="1"/>
  <c r="DVX8" i="1"/>
  <c r="DVW8" i="1"/>
  <c r="DVV8" i="1"/>
  <c r="DVU8" i="1"/>
  <c r="DVT8" i="1"/>
  <c r="DVS8" i="1"/>
  <c r="DVR8" i="1"/>
  <c r="DVQ8" i="1"/>
  <c r="DVP8" i="1"/>
  <c r="DVO8" i="1"/>
  <c r="DVN8" i="1"/>
  <c r="DVM8" i="1"/>
  <c r="DVL8" i="1"/>
  <c r="DVK8" i="1"/>
  <c r="DVJ8" i="1"/>
  <c r="DVI8" i="1"/>
  <c r="DVH8" i="1"/>
  <c r="DVG8" i="1"/>
  <c r="DVF8" i="1"/>
  <c r="DVE8" i="1"/>
  <c r="DVD8" i="1"/>
  <c r="DVC8" i="1"/>
  <c r="DVB8" i="1"/>
  <c r="DVA8" i="1"/>
  <c r="DUZ8" i="1"/>
  <c r="DUY8" i="1"/>
  <c r="DUX8" i="1"/>
  <c r="DUW8" i="1"/>
  <c r="DUV8" i="1"/>
  <c r="DUU8" i="1"/>
  <c r="DUT8" i="1"/>
  <c r="DUS8" i="1"/>
  <c r="DUR8" i="1"/>
  <c r="DUQ8" i="1"/>
  <c r="DUP8" i="1"/>
  <c r="DUO8" i="1"/>
  <c r="DUN8" i="1"/>
  <c r="DUM8" i="1"/>
  <c r="DUL8" i="1"/>
  <c r="DUK8" i="1"/>
  <c r="DUJ8" i="1"/>
  <c r="DUI8" i="1"/>
  <c r="DUH8" i="1"/>
  <c r="DUG8" i="1"/>
  <c r="DUF8" i="1"/>
  <c r="DUE8" i="1"/>
  <c r="DUD8" i="1"/>
  <c r="DUC8" i="1"/>
  <c r="DUB8" i="1"/>
  <c r="DUA8" i="1"/>
  <c r="DTZ8" i="1"/>
  <c r="DTY8" i="1"/>
  <c r="DTX8" i="1"/>
  <c r="DTW8" i="1"/>
  <c r="DTV8" i="1"/>
  <c r="DTU8" i="1"/>
  <c r="DTT8" i="1"/>
  <c r="DTS8" i="1"/>
  <c r="DTR8" i="1"/>
  <c r="DTQ8" i="1"/>
  <c r="DTP8" i="1"/>
  <c r="DTO8" i="1"/>
  <c r="DTN8" i="1"/>
  <c r="DTM8" i="1"/>
  <c r="DTL8" i="1"/>
  <c r="DTK8" i="1"/>
  <c r="DTJ8" i="1"/>
  <c r="DTI8" i="1"/>
  <c r="DTH8" i="1"/>
  <c r="DTG8" i="1"/>
  <c r="DTF8" i="1"/>
  <c r="DTE8" i="1"/>
  <c r="DTD8" i="1"/>
  <c r="DTC8" i="1"/>
  <c r="DTB8" i="1"/>
  <c r="DTA8" i="1"/>
  <c r="DSZ8" i="1"/>
  <c r="DSY8" i="1"/>
  <c r="DSX8" i="1"/>
  <c r="DSW8" i="1"/>
  <c r="DSV8" i="1"/>
  <c r="DSU8" i="1"/>
  <c r="DST8" i="1"/>
  <c r="DSS8" i="1"/>
  <c r="DSR8" i="1"/>
  <c r="DSQ8" i="1"/>
  <c r="DSP8" i="1"/>
  <c r="DSO8" i="1"/>
  <c r="DSN8" i="1"/>
  <c r="DSM8" i="1"/>
  <c r="DSL8" i="1"/>
  <c r="DSK8" i="1"/>
  <c r="DSJ8" i="1"/>
  <c r="DSI8" i="1"/>
  <c r="DSH8" i="1"/>
  <c r="DSG8" i="1"/>
  <c r="DSF8" i="1"/>
  <c r="DSE8" i="1"/>
  <c r="DSD8" i="1"/>
  <c r="DSC8" i="1"/>
  <c r="DSB8" i="1"/>
  <c r="DSA8" i="1"/>
  <c r="DRZ8" i="1"/>
  <c r="DRY8" i="1"/>
  <c r="DRX8" i="1"/>
  <c r="DRW8" i="1"/>
  <c r="DRV8" i="1"/>
  <c r="DRU8" i="1"/>
  <c r="DRT8" i="1"/>
  <c r="DRS8" i="1"/>
  <c r="DRR8" i="1"/>
  <c r="DRQ8" i="1"/>
  <c r="DRP8" i="1"/>
  <c r="DRO8" i="1"/>
  <c r="DRN8" i="1"/>
  <c r="DRM8" i="1"/>
  <c r="DRL8" i="1"/>
  <c r="DRK8" i="1"/>
  <c r="DRJ8" i="1"/>
  <c r="DRI8" i="1"/>
  <c r="DRH8" i="1"/>
  <c r="DRG8" i="1"/>
  <c r="DRF8" i="1"/>
  <c r="DRE8" i="1"/>
  <c r="DRD8" i="1"/>
  <c r="DRC8" i="1"/>
  <c r="DRB8" i="1"/>
  <c r="DRA8" i="1"/>
  <c r="DQZ8" i="1"/>
  <c r="DQY8" i="1"/>
  <c r="DQX8" i="1"/>
  <c r="DQW8" i="1"/>
  <c r="DQV8" i="1"/>
  <c r="DQU8" i="1"/>
  <c r="DQT8" i="1"/>
  <c r="DQS8" i="1"/>
  <c r="DQR8" i="1"/>
  <c r="DQQ8" i="1"/>
  <c r="DQP8" i="1"/>
  <c r="DQO8" i="1"/>
  <c r="DQN8" i="1"/>
  <c r="DQM8" i="1"/>
  <c r="DQL8" i="1"/>
  <c r="DQK8" i="1"/>
  <c r="DQJ8" i="1"/>
  <c r="DQI8" i="1"/>
  <c r="DQH8" i="1"/>
  <c r="DQG8" i="1"/>
  <c r="DQF8" i="1"/>
  <c r="DQE8" i="1"/>
  <c r="DQD8" i="1"/>
  <c r="DQC8" i="1"/>
  <c r="DQB8" i="1"/>
  <c r="DQA8" i="1"/>
  <c r="DPZ8" i="1"/>
  <c r="DPY8" i="1"/>
  <c r="DPX8" i="1"/>
  <c r="DPW8" i="1"/>
  <c r="DPV8" i="1"/>
  <c r="DPU8" i="1"/>
  <c r="DPT8" i="1"/>
  <c r="DPS8" i="1"/>
  <c r="DPR8" i="1"/>
  <c r="DPQ8" i="1"/>
  <c r="DPP8" i="1"/>
  <c r="DPO8" i="1"/>
  <c r="DPN8" i="1"/>
  <c r="DPM8" i="1"/>
  <c r="DPL8" i="1"/>
  <c r="DPK8" i="1"/>
  <c r="DPJ8" i="1"/>
  <c r="DPI8" i="1"/>
  <c r="DPH8" i="1"/>
  <c r="DPG8" i="1"/>
  <c r="DPF8" i="1"/>
  <c r="DPE8" i="1"/>
  <c r="DPD8" i="1"/>
  <c r="DPC8" i="1"/>
  <c r="DPB8" i="1"/>
  <c r="DPA8" i="1"/>
  <c r="DOZ8" i="1"/>
  <c r="DOY8" i="1"/>
  <c r="DOX8" i="1"/>
  <c r="DOW8" i="1"/>
  <c r="DOV8" i="1"/>
  <c r="DOU8" i="1"/>
  <c r="DOT8" i="1"/>
  <c r="DOS8" i="1"/>
  <c r="DOR8" i="1"/>
  <c r="DOQ8" i="1"/>
  <c r="DOP8" i="1"/>
  <c r="DOO8" i="1"/>
  <c r="DON8" i="1"/>
  <c r="DOM8" i="1"/>
  <c r="DOL8" i="1"/>
  <c r="DOK8" i="1"/>
  <c r="DOJ8" i="1"/>
  <c r="DOI8" i="1"/>
  <c r="DOH8" i="1"/>
  <c r="DOG8" i="1"/>
  <c r="DOF8" i="1"/>
  <c r="DOE8" i="1"/>
  <c r="DOD8" i="1"/>
  <c r="DOC8" i="1"/>
  <c r="DOB8" i="1"/>
  <c r="DOA8" i="1"/>
  <c r="DNZ8" i="1"/>
  <c r="DNY8" i="1"/>
  <c r="DNX8" i="1"/>
  <c r="DNW8" i="1"/>
  <c r="DNV8" i="1"/>
  <c r="DNU8" i="1"/>
  <c r="DNT8" i="1"/>
  <c r="DNS8" i="1"/>
  <c r="DNR8" i="1"/>
  <c r="DNQ8" i="1"/>
  <c r="DNP8" i="1"/>
  <c r="DNO8" i="1"/>
  <c r="DNN8" i="1"/>
  <c r="DNM8" i="1"/>
  <c r="DNL8" i="1"/>
  <c r="DNK8" i="1"/>
  <c r="DNJ8" i="1"/>
  <c r="DNI8" i="1"/>
  <c r="DNH8" i="1"/>
  <c r="DNG8" i="1"/>
  <c r="DNF8" i="1"/>
  <c r="DNE8" i="1"/>
  <c r="DND8" i="1"/>
  <c r="DNC8" i="1"/>
  <c r="DNB8" i="1"/>
  <c r="DNA8" i="1"/>
  <c r="DMZ8" i="1"/>
  <c r="DMY8" i="1"/>
  <c r="DMX8" i="1"/>
  <c r="DMW8" i="1"/>
  <c r="DMV8" i="1"/>
  <c r="DMU8" i="1"/>
  <c r="DMT8" i="1"/>
  <c r="DMS8" i="1"/>
  <c r="DMR8" i="1"/>
  <c r="DMQ8" i="1"/>
  <c r="DMP8" i="1"/>
  <c r="DMO8" i="1"/>
  <c r="DMN8" i="1"/>
  <c r="DMM8" i="1"/>
  <c r="DML8" i="1"/>
  <c r="DMK8" i="1"/>
  <c r="DMJ8" i="1"/>
  <c r="DMI8" i="1"/>
  <c r="DMH8" i="1"/>
  <c r="DMG8" i="1"/>
  <c r="DMF8" i="1"/>
  <c r="DME8" i="1"/>
  <c r="DMD8" i="1"/>
  <c r="DMC8" i="1"/>
  <c r="DMB8" i="1"/>
  <c r="DMA8" i="1"/>
  <c r="DLZ8" i="1"/>
  <c r="DLY8" i="1"/>
  <c r="DLX8" i="1"/>
  <c r="DLW8" i="1"/>
  <c r="DLV8" i="1"/>
  <c r="DLU8" i="1"/>
  <c r="DLT8" i="1"/>
  <c r="DLS8" i="1"/>
  <c r="DLR8" i="1"/>
  <c r="DLQ8" i="1"/>
  <c r="DLP8" i="1"/>
  <c r="DLO8" i="1"/>
  <c r="DLN8" i="1"/>
  <c r="DLM8" i="1"/>
  <c r="DLL8" i="1"/>
  <c r="DLK8" i="1"/>
  <c r="DLJ8" i="1"/>
  <c r="DLI8" i="1"/>
  <c r="DLH8" i="1"/>
  <c r="DLG8" i="1"/>
  <c r="DLF8" i="1"/>
  <c r="DLE8" i="1"/>
  <c r="DLD8" i="1"/>
  <c r="DLC8" i="1"/>
  <c r="DLB8" i="1"/>
  <c r="DLA8" i="1"/>
  <c r="DKZ8" i="1"/>
  <c r="DKY8" i="1"/>
  <c r="DKX8" i="1"/>
  <c r="DKW8" i="1"/>
  <c r="DKV8" i="1"/>
  <c r="DKU8" i="1"/>
  <c r="DKT8" i="1"/>
  <c r="DKS8" i="1"/>
  <c r="DKR8" i="1"/>
  <c r="DKQ8" i="1"/>
  <c r="DKP8" i="1"/>
  <c r="DKO8" i="1"/>
  <c r="DKN8" i="1"/>
  <c r="DKM8" i="1"/>
  <c r="DKL8" i="1"/>
  <c r="DKK8" i="1"/>
  <c r="DKJ8" i="1"/>
  <c r="DKI8" i="1"/>
  <c r="DKH8" i="1"/>
  <c r="DKG8" i="1"/>
  <c r="DKF8" i="1"/>
  <c r="DKE8" i="1"/>
  <c r="DKD8" i="1"/>
  <c r="DKC8" i="1"/>
  <c r="DKB8" i="1"/>
  <c r="DKA8" i="1"/>
  <c r="DJZ8" i="1"/>
  <c r="DJY8" i="1"/>
  <c r="DJX8" i="1"/>
  <c r="DJW8" i="1"/>
  <c r="DJV8" i="1"/>
  <c r="DJU8" i="1"/>
  <c r="DJT8" i="1"/>
  <c r="DJS8" i="1"/>
  <c r="DJR8" i="1"/>
  <c r="DJQ8" i="1"/>
  <c r="DJP8" i="1"/>
  <c r="DJO8" i="1"/>
  <c r="DJN8" i="1"/>
  <c r="DJM8" i="1"/>
  <c r="DJL8" i="1"/>
  <c r="DJK8" i="1"/>
  <c r="DJJ8" i="1"/>
  <c r="DJI8" i="1"/>
  <c r="DJH8" i="1"/>
  <c r="DJG8" i="1"/>
  <c r="DJF8" i="1"/>
  <c r="DJE8" i="1"/>
  <c r="DJD8" i="1"/>
  <c r="DJC8" i="1"/>
  <c r="DJB8" i="1"/>
  <c r="DJA8" i="1"/>
  <c r="DIZ8" i="1"/>
  <c r="DIY8" i="1"/>
  <c r="DIX8" i="1"/>
  <c r="DIW8" i="1"/>
  <c r="DIV8" i="1"/>
  <c r="DIU8" i="1"/>
  <c r="DIT8" i="1"/>
  <c r="DIS8" i="1"/>
  <c r="DIR8" i="1"/>
  <c r="DIQ8" i="1"/>
  <c r="DIP8" i="1"/>
  <c r="DIO8" i="1"/>
  <c r="DIN8" i="1"/>
  <c r="DIM8" i="1"/>
  <c r="DIL8" i="1"/>
  <c r="DIK8" i="1"/>
  <c r="DIJ8" i="1"/>
  <c r="DII8" i="1"/>
  <c r="DIH8" i="1"/>
  <c r="DIG8" i="1"/>
  <c r="DIF8" i="1"/>
  <c r="DIE8" i="1"/>
  <c r="DID8" i="1"/>
  <c r="DIC8" i="1"/>
  <c r="DIB8" i="1"/>
  <c r="DIA8" i="1"/>
  <c r="DHZ8" i="1"/>
  <c r="DHY8" i="1"/>
  <c r="DHX8" i="1"/>
  <c r="DHW8" i="1"/>
  <c r="DHV8" i="1"/>
  <c r="DHU8" i="1"/>
  <c r="DHT8" i="1"/>
  <c r="DHS8" i="1"/>
  <c r="DHR8" i="1"/>
  <c r="DHQ8" i="1"/>
  <c r="DHP8" i="1"/>
  <c r="DHO8" i="1"/>
  <c r="DHN8" i="1"/>
  <c r="DHM8" i="1"/>
  <c r="DHL8" i="1"/>
  <c r="DHK8" i="1"/>
  <c r="DHJ8" i="1"/>
  <c r="DHI8" i="1"/>
  <c r="DHH8" i="1"/>
  <c r="DHG8" i="1"/>
  <c r="DHF8" i="1"/>
  <c r="DHE8" i="1"/>
  <c r="DHD8" i="1"/>
  <c r="DHC8" i="1"/>
  <c r="DHB8" i="1"/>
  <c r="DHA8" i="1"/>
  <c r="DGZ8" i="1"/>
  <c r="DGY8" i="1"/>
  <c r="DGX8" i="1"/>
  <c r="DGW8" i="1"/>
  <c r="DGV8" i="1"/>
  <c r="DGU8" i="1"/>
  <c r="DGT8" i="1"/>
  <c r="DGS8" i="1"/>
  <c r="DGR8" i="1"/>
  <c r="DGQ8" i="1"/>
  <c r="DGP8" i="1"/>
  <c r="DGO8" i="1"/>
  <c r="DGN8" i="1"/>
  <c r="DGM8" i="1"/>
  <c r="DGL8" i="1"/>
  <c r="DGK8" i="1"/>
  <c r="DGJ8" i="1"/>
  <c r="DGI8" i="1"/>
  <c r="DGH8" i="1"/>
  <c r="DGG8" i="1"/>
  <c r="DGF8" i="1"/>
  <c r="DGE8" i="1"/>
  <c r="DGD8" i="1"/>
  <c r="DGC8" i="1"/>
  <c r="DGB8" i="1"/>
  <c r="DGA8" i="1"/>
  <c r="DFZ8" i="1"/>
  <c r="DFY8" i="1"/>
  <c r="DFX8" i="1"/>
  <c r="DFW8" i="1"/>
  <c r="DFV8" i="1"/>
  <c r="DFU8" i="1"/>
  <c r="DFT8" i="1"/>
  <c r="DFS8" i="1"/>
  <c r="DFR8" i="1"/>
  <c r="DFQ8" i="1"/>
  <c r="DFP8" i="1"/>
  <c r="DFO8" i="1"/>
  <c r="DFN8" i="1"/>
  <c r="DFM8" i="1"/>
  <c r="DFL8" i="1"/>
  <c r="DFK8" i="1"/>
  <c r="DFJ8" i="1"/>
  <c r="DFI8" i="1"/>
  <c r="DFH8" i="1"/>
  <c r="DFG8" i="1"/>
  <c r="DFF8" i="1"/>
  <c r="DFE8" i="1"/>
  <c r="DFD8" i="1"/>
  <c r="DFC8" i="1"/>
  <c r="DFB8" i="1"/>
  <c r="DFA8" i="1"/>
  <c r="DEZ8" i="1"/>
  <c r="DEY8" i="1"/>
  <c r="DEX8" i="1"/>
  <c r="DEW8" i="1"/>
  <c r="DEV8" i="1"/>
  <c r="DEU8" i="1"/>
  <c r="DET8" i="1"/>
  <c r="DES8" i="1"/>
  <c r="DER8" i="1"/>
  <c r="DEQ8" i="1"/>
  <c r="DEP8" i="1"/>
  <c r="DEO8" i="1"/>
  <c r="DEN8" i="1"/>
  <c r="DEM8" i="1"/>
  <c r="DEL8" i="1"/>
  <c r="DEK8" i="1"/>
  <c r="DEJ8" i="1"/>
  <c r="DEI8" i="1"/>
  <c r="DEH8" i="1"/>
  <c r="DEG8" i="1"/>
  <c r="DEF8" i="1"/>
  <c r="DEE8" i="1"/>
  <c r="DED8" i="1"/>
  <c r="DEC8" i="1"/>
  <c r="DEB8" i="1"/>
  <c r="DEA8" i="1"/>
  <c r="DDZ8" i="1"/>
  <c r="DDY8" i="1"/>
  <c r="DDX8" i="1"/>
  <c r="DDW8" i="1"/>
  <c r="DDV8" i="1"/>
  <c r="DDU8" i="1"/>
  <c r="DDT8" i="1"/>
  <c r="DDS8" i="1"/>
  <c r="DDR8" i="1"/>
  <c r="DDQ8" i="1"/>
  <c r="DDP8" i="1"/>
  <c r="DDO8" i="1"/>
  <c r="DDN8" i="1"/>
  <c r="DDM8" i="1"/>
  <c r="DDL8" i="1"/>
  <c r="DDK8" i="1"/>
  <c r="DDJ8" i="1"/>
  <c r="DDI8" i="1"/>
  <c r="DDH8" i="1"/>
  <c r="DDG8" i="1"/>
  <c r="DDF8" i="1"/>
  <c r="DDE8" i="1"/>
  <c r="DDD8" i="1"/>
  <c r="DDC8" i="1"/>
  <c r="DDB8" i="1"/>
  <c r="DDA8" i="1"/>
  <c r="DCZ8" i="1"/>
  <c r="DCY8" i="1"/>
  <c r="DCX8" i="1"/>
  <c r="DCW8" i="1"/>
  <c r="DCV8" i="1"/>
  <c r="DCU8" i="1"/>
  <c r="DCT8" i="1"/>
  <c r="DCS8" i="1"/>
  <c r="DCR8" i="1"/>
  <c r="DCQ8" i="1"/>
  <c r="DCP8" i="1"/>
  <c r="DCO8" i="1"/>
  <c r="DCN8" i="1"/>
  <c r="DCM8" i="1"/>
  <c r="DCL8" i="1"/>
  <c r="DCK8" i="1"/>
  <c r="DCJ8" i="1"/>
  <c r="DCI8" i="1"/>
  <c r="DCH8" i="1"/>
  <c r="DCG8" i="1"/>
  <c r="DCF8" i="1"/>
  <c r="DCE8" i="1"/>
  <c r="DCD8" i="1"/>
  <c r="DCC8" i="1"/>
  <c r="DCB8" i="1"/>
  <c r="DCA8" i="1"/>
  <c r="DBZ8" i="1"/>
  <c r="DBY8" i="1"/>
  <c r="DBX8" i="1"/>
  <c r="DBW8" i="1"/>
  <c r="DBV8" i="1"/>
  <c r="DBU8" i="1"/>
  <c r="DBT8" i="1"/>
  <c r="DBS8" i="1"/>
  <c r="DBR8" i="1"/>
  <c r="DBQ8" i="1"/>
  <c r="DBP8" i="1"/>
  <c r="DBO8" i="1"/>
  <c r="DBN8" i="1"/>
  <c r="DBM8" i="1"/>
  <c r="DBL8" i="1"/>
  <c r="DBK8" i="1"/>
  <c r="DBJ8" i="1"/>
  <c r="DBI8" i="1"/>
  <c r="DBH8" i="1"/>
  <c r="DBG8" i="1"/>
  <c r="DBF8" i="1"/>
  <c r="DBE8" i="1"/>
  <c r="DBD8" i="1"/>
  <c r="DBC8" i="1"/>
  <c r="DBB8" i="1"/>
  <c r="DBA8" i="1"/>
  <c r="DAZ8" i="1"/>
  <c r="DAY8" i="1"/>
  <c r="DAX8" i="1"/>
  <c r="DAW8" i="1"/>
  <c r="DAV8" i="1"/>
  <c r="DAU8" i="1"/>
  <c r="DAT8" i="1"/>
  <c r="DAS8" i="1"/>
  <c r="DAR8" i="1"/>
  <c r="DAQ8" i="1"/>
  <c r="DAP8" i="1"/>
  <c r="DAO8" i="1"/>
  <c r="DAN8" i="1"/>
  <c r="DAM8" i="1"/>
  <c r="DAL8" i="1"/>
  <c r="DAK8" i="1"/>
  <c r="DAJ8" i="1"/>
  <c r="DAI8" i="1"/>
  <c r="DAH8" i="1"/>
  <c r="DAG8" i="1"/>
  <c r="DAF8" i="1"/>
  <c r="DAE8" i="1"/>
  <c r="DAD8" i="1"/>
  <c r="DAC8" i="1"/>
  <c r="DAB8" i="1"/>
  <c r="DAA8" i="1"/>
  <c r="CZZ8" i="1"/>
  <c r="CZY8" i="1"/>
  <c r="CZX8" i="1"/>
  <c r="CZW8" i="1"/>
  <c r="CZV8" i="1"/>
  <c r="CZU8" i="1"/>
  <c r="CZT8" i="1"/>
  <c r="CZS8" i="1"/>
  <c r="CZR8" i="1"/>
  <c r="CZQ8" i="1"/>
  <c r="CZP8" i="1"/>
  <c r="CZO8" i="1"/>
  <c r="CZN8" i="1"/>
  <c r="CZM8" i="1"/>
  <c r="CZL8" i="1"/>
  <c r="CZK8" i="1"/>
  <c r="CZJ8" i="1"/>
  <c r="CZI8" i="1"/>
  <c r="CZH8" i="1"/>
  <c r="CZG8" i="1"/>
  <c r="CZF8" i="1"/>
  <c r="CZE8" i="1"/>
  <c r="CZD8" i="1"/>
  <c r="CZC8" i="1"/>
  <c r="CZB8" i="1"/>
  <c r="CZA8" i="1"/>
  <c r="CYZ8" i="1"/>
  <c r="CYY8" i="1"/>
  <c r="CYX8" i="1"/>
  <c r="CYW8" i="1"/>
  <c r="CYV8" i="1"/>
  <c r="CYU8" i="1"/>
  <c r="CYT8" i="1"/>
  <c r="CYS8" i="1"/>
  <c r="CYR8" i="1"/>
  <c r="CYQ8" i="1"/>
  <c r="CYP8" i="1"/>
  <c r="CYO8" i="1"/>
  <c r="CYN8" i="1"/>
  <c r="CYM8" i="1"/>
  <c r="CYL8" i="1"/>
  <c r="CYK8" i="1"/>
  <c r="CYJ8" i="1"/>
  <c r="CYI8" i="1"/>
  <c r="CYH8" i="1"/>
  <c r="CYG8" i="1"/>
  <c r="CYF8" i="1"/>
  <c r="CYE8" i="1"/>
  <c r="CYD8" i="1"/>
  <c r="CYC8" i="1"/>
  <c r="CYB8" i="1"/>
  <c r="CYA8" i="1"/>
  <c r="CXZ8" i="1"/>
  <c r="CXY8" i="1"/>
  <c r="CXX8" i="1"/>
  <c r="CXW8" i="1"/>
  <c r="CXV8" i="1"/>
  <c r="CXU8" i="1"/>
  <c r="CXT8" i="1"/>
  <c r="CXS8" i="1"/>
  <c r="CXR8" i="1"/>
  <c r="CXQ8" i="1"/>
  <c r="CXP8" i="1"/>
  <c r="CXO8" i="1"/>
  <c r="CXN8" i="1"/>
  <c r="CXM8" i="1"/>
  <c r="CXL8" i="1"/>
  <c r="CXK8" i="1"/>
  <c r="CXJ8" i="1"/>
  <c r="CXI8" i="1"/>
  <c r="CXH8" i="1"/>
  <c r="CXG8" i="1"/>
  <c r="CXF8" i="1"/>
  <c r="CXE8" i="1"/>
  <c r="CXD8" i="1"/>
  <c r="CXC8" i="1"/>
  <c r="CXB8" i="1"/>
  <c r="CXA8" i="1"/>
  <c r="CWZ8" i="1"/>
  <c r="CWY8" i="1"/>
  <c r="CWX8" i="1"/>
  <c r="CWW8" i="1"/>
  <c r="CWV8" i="1"/>
  <c r="CWU8" i="1"/>
  <c r="CWT8" i="1"/>
  <c r="CWS8" i="1"/>
  <c r="CWR8" i="1"/>
  <c r="CWQ8" i="1"/>
  <c r="CWP8" i="1"/>
  <c r="CWO8" i="1"/>
  <c r="CWN8" i="1"/>
  <c r="CWM8" i="1"/>
  <c r="CWL8" i="1"/>
  <c r="CWK8" i="1"/>
  <c r="CWJ8" i="1"/>
  <c r="CWI8" i="1"/>
  <c r="CWH8" i="1"/>
  <c r="CWG8" i="1"/>
  <c r="CWF8" i="1"/>
  <c r="CWE8" i="1"/>
  <c r="CWD8" i="1"/>
  <c r="CWC8" i="1"/>
  <c r="CWB8" i="1"/>
  <c r="CWA8" i="1"/>
  <c r="CVZ8" i="1"/>
  <c r="CVY8" i="1"/>
  <c r="CVX8" i="1"/>
  <c r="CVW8" i="1"/>
  <c r="CVV8" i="1"/>
  <c r="CVU8" i="1"/>
  <c r="CVT8" i="1"/>
  <c r="CVS8" i="1"/>
  <c r="CVR8" i="1"/>
  <c r="CVQ8" i="1"/>
  <c r="CVP8" i="1"/>
  <c r="CVO8" i="1"/>
  <c r="CVN8" i="1"/>
  <c r="CVM8" i="1"/>
  <c r="CVL8" i="1"/>
  <c r="CVK8" i="1"/>
  <c r="CVJ8" i="1"/>
  <c r="CVI8" i="1"/>
  <c r="CVH8" i="1"/>
  <c r="CVG8" i="1"/>
  <c r="CVF8" i="1"/>
  <c r="CVE8" i="1"/>
  <c r="CVD8" i="1"/>
  <c r="CVC8" i="1"/>
  <c r="CVB8" i="1"/>
  <c r="CVA8" i="1"/>
  <c r="CUZ8" i="1"/>
  <c r="CUY8" i="1"/>
  <c r="CUX8" i="1"/>
  <c r="CUW8" i="1"/>
  <c r="CUV8" i="1"/>
  <c r="CUU8" i="1"/>
  <c r="CUT8" i="1"/>
  <c r="CUS8" i="1"/>
  <c r="CUR8" i="1"/>
  <c r="CUQ8" i="1"/>
  <c r="CUP8" i="1"/>
  <c r="CUO8" i="1"/>
  <c r="CUN8" i="1"/>
  <c r="CUM8" i="1"/>
  <c r="CUL8" i="1"/>
  <c r="CUK8" i="1"/>
  <c r="CUJ8" i="1"/>
  <c r="CUI8" i="1"/>
  <c r="CUH8" i="1"/>
  <c r="CUG8" i="1"/>
  <c r="CUF8" i="1"/>
  <c r="CUE8" i="1"/>
  <c r="CUD8" i="1"/>
  <c r="CUC8" i="1"/>
  <c r="CUB8" i="1"/>
  <c r="CUA8" i="1"/>
  <c r="CTZ8" i="1"/>
  <c r="CTY8" i="1"/>
  <c r="CTX8" i="1"/>
  <c r="CTW8" i="1"/>
  <c r="CTV8" i="1"/>
  <c r="CTU8" i="1"/>
  <c r="CTT8" i="1"/>
  <c r="CTS8" i="1"/>
  <c r="CTR8" i="1"/>
  <c r="CTQ8" i="1"/>
  <c r="CTP8" i="1"/>
  <c r="CTO8" i="1"/>
  <c r="CTN8" i="1"/>
  <c r="CTM8" i="1"/>
  <c r="CTL8" i="1"/>
  <c r="CTK8" i="1"/>
  <c r="CTJ8" i="1"/>
  <c r="CTI8" i="1"/>
  <c r="CTH8" i="1"/>
  <c r="CTG8" i="1"/>
  <c r="CTF8" i="1"/>
  <c r="CTE8" i="1"/>
  <c r="CTD8" i="1"/>
  <c r="CTC8" i="1"/>
  <c r="CTB8" i="1"/>
  <c r="CTA8" i="1"/>
  <c r="CSZ8" i="1"/>
  <c r="CSY8" i="1"/>
  <c r="CSX8" i="1"/>
  <c r="CSW8" i="1"/>
  <c r="CSV8" i="1"/>
  <c r="CSU8" i="1"/>
  <c r="CST8" i="1"/>
  <c r="CSS8" i="1"/>
  <c r="CSR8" i="1"/>
  <c r="CSQ8" i="1"/>
  <c r="CSP8" i="1"/>
  <c r="CSO8" i="1"/>
  <c r="CSN8" i="1"/>
  <c r="CSM8" i="1"/>
  <c r="CSL8" i="1"/>
  <c r="CSK8" i="1"/>
  <c r="CSJ8" i="1"/>
  <c r="CSI8" i="1"/>
  <c r="CSH8" i="1"/>
  <c r="CSG8" i="1"/>
  <c r="CSF8" i="1"/>
  <c r="CSE8" i="1"/>
  <c r="CSD8" i="1"/>
  <c r="CSC8" i="1"/>
  <c r="CSB8" i="1"/>
  <c r="CSA8" i="1"/>
  <c r="CRZ8" i="1"/>
  <c r="CRY8" i="1"/>
  <c r="CRX8" i="1"/>
  <c r="CRW8" i="1"/>
  <c r="CRV8" i="1"/>
  <c r="CRU8" i="1"/>
  <c r="CRT8" i="1"/>
  <c r="CRS8" i="1"/>
  <c r="CRR8" i="1"/>
  <c r="CRQ8" i="1"/>
  <c r="CRP8" i="1"/>
  <c r="CRO8" i="1"/>
  <c r="CRN8" i="1"/>
  <c r="CRM8" i="1"/>
  <c r="CRL8" i="1"/>
  <c r="CRK8" i="1"/>
  <c r="CRJ8" i="1"/>
  <c r="CRI8" i="1"/>
  <c r="CRH8" i="1"/>
  <c r="CRG8" i="1"/>
  <c r="CRF8" i="1"/>
  <c r="CRE8" i="1"/>
  <c r="CRD8" i="1"/>
  <c r="CRC8" i="1"/>
  <c r="CRB8" i="1"/>
  <c r="CRA8" i="1"/>
  <c r="CQZ8" i="1"/>
  <c r="CQY8" i="1"/>
  <c r="CQX8" i="1"/>
  <c r="CQW8" i="1"/>
  <c r="CQV8" i="1"/>
  <c r="CQU8" i="1"/>
  <c r="CQT8" i="1"/>
  <c r="CQS8" i="1"/>
  <c r="CQR8" i="1"/>
  <c r="CQQ8" i="1"/>
  <c r="CQP8" i="1"/>
  <c r="CQO8" i="1"/>
  <c r="CQN8" i="1"/>
  <c r="CQM8" i="1"/>
  <c r="CQL8" i="1"/>
  <c r="CQK8" i="1"/>
  <c r="CQJ8" i="1"/>
  <c r="CQI8" i="1"/>
  <c r="CQH8" i="1"/>
  <c r="CQG8" i="1"/>
  <c r="CQF8" i="1"/>
  <c r="CQE8" i="1"/>
  <c r="CQD8" i="1"/>
  <c r="CQC8" i="1"/>
  <c r="CQB8" i="1"/>
  <c r="CQA8" i="1"/>
  <c r="CPZ8" i="1"/>
  <c r="CPY8" i="1"/>
  <c r="CPX8" i="1"/>
  <c r="CPW8" i="1"/>
  <c r="CPV8" i="1"/>
  <c r="CPU8" i="1"/>
  <c r="CPT8" i="1"/>
  <c r="CPS8" i="1"/>
  <c r="CPR8" i="1"/>
  <c r="CPQ8" i="1"/>
  <c r="CPP8" i="1"/>
  <c r="CPO8" i="1"/>
  <c r="CPN8" i="1"/>
  <c r="CPM8" i="1"/>
  <c r="CPL8" i="1"/>
  <c r="CPK8" i="1"/>
  <c r="CPJ8" i="1"/>
  <c r="CPI8" i="1"/>
  <c r="CPH8" i="1"/>
  <c r="CPG8" i="1"/>
  <c r="CPF8" i="1"/>
  <c r="CPE8" i="1"/>
  <c r="CPD8" i="1"/>
  <c r="CPC8" i="1"/>
  <c r="CPB8" i="1"/>
  <c r="CPA8" i="1"/>
  <c r="COZ8" i="1"/>
  <c r="COY8" i="1"/>
  <c r="COX8" i="1"/>
  <c r="COW8" i="1"/>
  <c r="COV8" i="1"/>
  <c r="COU8" i="1"/>
  <c r="COT8" i="1"/>
  <c r="COS8" i="1"/>
  <c r="COR8" i="1"/>
  <c r="COQ8" i="1"/>
  <c r="COP8" i="1"/>
  <c r="COO8" i="1"/>
  <c r="CON8" i="1"/>
  <c r="COM8" i="1"/>
  <c r="COL8" i="1"/>
  <c r="COK8" i="1"/>
  <c r="COJ8" i="1"/>
  <c r="COI8" i="1"/>
  <c r="COH8" i="1"/>
  <c r="COG8" i="1"/>
  <c r="COF8" i="1"/>
  <c r="COE8" i="1"/>
  <c r="COD8" i="1"/>
  <c r="COC8" i="1"/>
  <c r="COB8" i="1"/>
  <c r="COA8" i="1"/>
  <c r="CNZ8" i="1"/>
  <c r="CNY8" i="1"/>
  <c r="CNX8" i="1"/>
  <c r="CNW8" i="1"/>
  <c r="CNV8" i="1"/>
  <c r="CNU8" i="1"/>
  <c r="CNT8" i="1"/>
  <c r="CNS8" i="1"/>
  <c r="CNR8" i="1"/>
  <c r="CNQ8" i="1"/>
  <c r="CNP8" i="1"/>
  <c r="CNO8" i="1"/>
  <c r="CNN8" i="1"/>
  <c r="CNM8" i="1"/>
  <c r="CNL8" i="1"/>
  <c r="CNK8" i="1"/>
  <c r="CNJ8" i="1"/>
  <c r="CNI8" i="1"/>
  <c r="CNH8" i="1"/>
  <c r="CNG8" i="1"/>
  <c r="CNF8" i="1"/>
  <c r="CNE8" i="1"/>
  <c r="CND8" i="1"/>
  <c r="CNC8" i="1"/>
  <c r="CNB8" i="1"/>
  <c r="CNA8" i="1"/>
  <c r="CMZ8" i="1"/>
  <c r="CMY8" i="1"/>
  <c r="CMX8" i="1"/>
  <c r="CMW8" i="1"/>
  <c r="CMV8" i="1"/>
  <c r="CMU8" i="1"/>
  <c r="CMT8" i="1"/>
  <c r="CMS8" i="1"/>
  <c r="CMR8" i="1"/>
  <c r="CMQ8" i="1"/>
  <c r="CMP8" i="1"/>
  <c r="CMO8" i="1"/>
  <c r="CMN8" i="1"/>
  <c r="CMM8" i="1"/>
  <c r="CML8" i="1"/>
  <c r="CMK8" i="1"/>
  <c r="CMJ8" i="1"/>
  <c r="CMI8" i="1"/>
  <c r="CMH8" i="1"/>
  <c r="CMG8" i="1"/>
  <c r="CMF8" i="1"/>
  <c r="CME8" i="1"/>
  <c r="CMD8" i="1"/>
  <c r="CMC8" i="1"/>
  <c r="CMB8" i="1"/>
  <c r="CMA8" i="1"/>
  <c r="CLZ8" i="1"/>
  <c r="CLY8" i="1"/>
  <c r="CLX8" i="1"/>
  <c r="CLW8" i="1"/>
  <c r="CLV8" i="1"/>
  <c r="CLU8" i="1"/>
  <c r="CLT8" i="1"/>
  <c r="CLS8" i="1"/>
  <c r="CLR8" i="1"/>
  <c r="CLQ8" i="1"/>
  <c r="CLP8" i="1"/>
  <c r="CLO8" i="1"/>
  <c r="CLN8" i="1"/>
  <c r="CLM8" i="1"/>
  <c r="CLL8" i="1"/>
  <c r="CLK8" i="1"/>
  <c r="CLJ8" i="1"/>
  <c r="CLI8" i="1"/>
  <c r="CLH8" i="1"/>
  <c r="CLG8" i="1"/>
  <c r="CLF8" i="1"/>
  <c r="CLE8" i="1"/>
  <c r="CLD8" i="1"/>
  <c r="CLC8" i="1"/>
  <c r="CLB8" i="1"/>
  <c r="CLA8" i="1"/>
  <c r="CKZ8" i="1"/>
  <c r="CKY8" i="1"/>
  <c r="CKX8" i="1"/>
  <c r="CKW8" i="1"/>
  <c r="CKV8" i="1"/>
  <c r="CKU8" i="1"/>
  <c r="CKT8" i="1"/>
  <c r="CKS8" i="1"/>
  <c r="CKR8" i="1"/>
  <c r="CKQ8" i="1"/>
  <c r="CKP8" i="1"/>
  <c r="CKO8" i="1"/>
  <c r="CKN8" i="1"/>
  <c r="CKM8" i="1"/>
  <c r="CKL8" i="1"/>
  <c r="CKK8" i="1"/>
  <c r="CKJ8" i="1"/>
  <c r="CKI8" i="1"/>
  <c r="CKH8" i="1"/>
  <c r="CKG8" i="1"/>
  <c r="CKF8" i="1"/>
  <c r="CKE8" i="1"/>
  <c r="CKD8" i="1"/>
  <c r="CKC8" i="1"/>
  <c r="CKB8" i="1"/>
  <c r="CKA8" i="1"/>
  <c r="CJZ8" i="1"/>
  <c r="CJY8" i="1"/>
  <c r="CJX8" i="1"/>
  <c r="CJW8" i="1"/>
  <c r="CJV8" i="1"/>
  <c r="CJU8" i="1"/>
  <c r="CJT8" i="1"/>
  <c r="CJS8" i="1"/>
  <c r="CJR8" i="1"/>
  <c r="CJQ8" i="1"/>
  <c r="CJP8" i="1"/>
  <c r="CJO8" i="1"/>
  <c r="CJN8" i="1"/>
  <c r="CJM8" i="1"/>
  <c r="CJL8" i="1"/>
  <c r="CJK8" i="1"/>
  <c r="CJJ8" i="1"/>
  <c r="CJI8" i="1"/>
  <c r="CJH8" i="1"/>
  <c r="CJG8" i="1"/>
  <c r="CJF8" i="1"/>
  <c r="CJE8" i="1"/>
  <c r="CJD8" i="1"/>
  <c r="CJC8" i="1"/>
  <c r="CJB8" i="1"/>
  <c r="CJA8" i="1"/>
  <c r="CIZ8" i="1"/>
  <c r="CIY8" i="1"/>
  <c r="CIX8" i="1"/>
  <c r="CIW8" i="1"/>
  <c r="CIV8" i="1"/>
  <c r="CIU8" i="1"/>
  <c r="CIT8" i="1"/>
  <c r="CIS8" i="1"/>
  <c r="CIR8" i="1"/>
  <c r="CIQ8" i="1"/>
  <c r="CIP8" i="1"/>
  <c r="CIO8" i="1"/>
  <c r="CIN8" i="1"/>
  <c r="CIM8" i="1"/>
  <c r="CIL8" i="1"/>
  <c r="CIK8" i="1"/>
  <c r="CIJ8" i="1"/>
  <c r="CII8" i="1"/>
  <c r="CIH8" i="1"/>
  <c r="CIG8" i="1"/>
  <c r="CIF8" i="1"/>
  <c r="CIE8" i="1"/>
  <c r="CID8" i="1"/>
  <c r="CIC8" i="1"/>
  <c r="CIB8" i="1"/>
  <c r="CIA8" i="1"/>
  <c r="CHZ8" i="1"/>
  <c r="CHY8" i="1"/>
  <c r="CHX8" i="1"/>
  <c r="CHW8" i="1"/>
  <c r="CHV8" i="1"/>
  <c r="CHU8" i="1"/>
  <c r="CHT8" i="1"/>
  <c r="CHS8" i="1"/>
  <c r="CHR8" i="1"/>
  <c r="CHQ8" i="1"/>
  <c r="CHP8" i="1"/>
  <c r="CHO8" i="1"/>
  <c r="CHN8" i="1"/>
  <c r="CHM8" i="1"/>
  <c r="CHL8" i="1"/>
  <c r="CHK8" i="1"/>
  <c r="CHJ8" i="1"/>
  <c r="CHI8" i="1"/>
  <c r="CHH8" i="1"/>
  <c r="CHG8" i="1"/>
  <c r="CHF8" i="1"/>
  <c r="CHE8" i="1"/>
  <c r="CHD8" i="1"/>
  <c r="CHC8" i="1"/>
  <c r="CHB8" i="1"/>
  <c r="CHA8" i="1"/>
  <c r="CGZ8" i="1"/>
  <c r="CGY8" i="1"/>
  <c r="CGX8" i="1"/>
  <c r="CGW8" i="1"/>
  <c r="CGV8" i="1"/>
  <c r="CGU8" i="1"/>
  <c r="CGT8" i="1"/>
  <c r="CGS8" i="1"/>
  <c r="CGR8" i="1"/>
  <c r="CGQ8" i="1"/>
  <c r="CGP8" i="1"/>
  <c r="CGO8" i="1"/>
  <c r="CGN8" i="1"/>
  <c r="CGM8" i="1"/>
  <c r="CGL8" i="1"/>
  <c r="CGK8" i="1"/>
  <c r="CGJ8" i="1"/>
  <c r="CGI8" i="1"/>
  <c r="CGH8" i="1"/>
  <c r="CGG8" i="1"/>
  <c r="CGF8" i="1"/>
  <c r="CGE8" i="1"/>
  <c r="CGD8" i="1"/>
  <c r="CGC8" i="1"/>
  <c r="CGB8" i="1"/>
  <c r="CGA8" i="1"/>
  <c r="CFZ8" i="1"/>
  <c r="CFY8" i="1"/>
  <c r="CFX8" i="1"/>
  <c r="CFW8" i="1"/>
  <c r="CFV8" i="1"/>
  <c r="CFU8" i="1"/>
  <c r="CFT8" i="1"/>
  <c r="CFS8" i="1"/>
  <c r="CFR8" i="1"/>
  <c r="CFQ8" i="1"/>
  <c r="CFP8" i="1"/>
  <c r="CFO8" i="1"/>
  <c r="CFN8" i="1"/>
  <c r="CFM8" i="1"/>
  <c r="CFL8" i="1"/>
  <c r="CFK8" i="1"/>
  <c r="CFJ8" i="1"/>
  <c r="CFI8" i="1"/>
  <c r="CFH8" i="1"/>
  <c r="CFG8" i="1"/>
  <c r="CFF8" i="1"/>
  <c r="CFE8" i="1"/>
  <c r="CFD8" i="1"/>
  <c r="CFC8" i="1"/>
  <c r="CFB8" i="1"/>
  <c r="CFA8" i="1"/>
  <c r="CEZ8" i="1"/>
  <c r="CEY8" i="1"/>
  <c r="CEX8" i="1"/>
  <c r="CEW8" i="1"/>
  <c r="CEV8" i="1"/>
  <c r="CEU8" i="1"/>
  <c r="CET8" i="1"/>
  <c r="CES8" i="1"/>
  <c r="CER8" i="1"/>
  <c r="CEQ8" i="1"/>
  <c r="CEP8" i="1"/>
  <c r="CEO8" i="1"/>
  <c r="CEN8" i="1"/>
  <c r="CEM8" i="1"/>
  <c r="CEL8" i="1"/>
  <c r="CEK8" i="1"/>
  <c r="CEJ8" i="1"/>
  <c r="CEI8" i="1"/>
  <c r="CEH8" i="1"/>
  <c r="CEG8" i="1"/>
  <c r="CEF8" i="1"/>
  <c r="CEE8" i="1"/>
  <c r="CED8" i="1"/>
  <c r="CEC8" i="1"/>
  <c r="CEB8" i="1"/>
  <c r="CEA8" i="1"/>
  <c r="CDZ8" i="1"/>
  <c r="CDY8" i="1"/>
  <c r="CDX8" i="1"/>
  <c r="CDW8" i="1"/>
  <c r="CDV8" i="1"/>
  <c r="CDU8" i="1"/>
  <c r="CDT8" i="1"/>
  <c r="CDS8" i="1"/>
  <c r="CDR8" i="1"/>
  <c r="CDQ8" i="1"/>
  <c r="CDP8" i="1"/>
  <c r="CDO8" i="1"/>
  <c r="CDN8" i="1"/>
  <c r="CDM8" i="1"/>
  <c r="CDL8" i="1"/>
  <c r="CDK8" i="1"/>
  <c r="CDJ8" i="1"/>
  <c r="CDI8" i="1"/>
  <c r="CDH8" i="1"/>
  <c r="CDG8" i="1"/>
  <c r="CDF8" i="1"/>
  <c r="CDE8" i="1"/>
  <c r="CDD8" i="1"/>
  <c r="CDC8" i="1"/>
  <c r="CDB8" i="1"/>
  <c r="CDA8" i="1"/>
  <c r="CCZ8" i="1"/>
  <c r="CCY8" i="1"/>
  <c r="CCX8" i="1"/>
  <c r="CCW8" i="1"/>
  <c r="CCV8" i="1"/>
  <c r="CCU8" i="1"/>
  <c r="CCT8" i="1"/>
  <c r="CCS8" i="1"/>
  <c r="CCR8" i="1"/>
  <c r="CCQ8" i="1"/>
  <c r="CCP8" i="1"/>
  <c r="CCO8" i="1"/>
  <c r="CCN8" i="1"/>
  <c r="CCM8" i="1"/>
  <c r="CCL8" i="1"/>
  <c r="CCK8" i="1"/>
  <c r="CCJ8" i="1"/>
  <c r="CCI8" i="1"/>
  <c r="CCH8" i="1"/>
  <c r="CCG8" i="1"/>
  <c r="CCF8" i="1"/>
  <c r="CCE8" i="1"/>
  <c r="CCD8" i="1"/>
  <c r="CCC8" i="1"/>
  <c r="CCB8" i="1"/>
  <c r="CCA8" i="1"/>
  <c r="CBZ8" i="1"/>
  <c r="CBY8" i="1"/>
  <c r="CBX8" i="1"/>
  <c r="CBW8" i="1"/>
  <c r="CBV8" i="1"/>
  <c r="CBU8" i="1"/>
  <c r="CBT8" i="1"/>
  <c r="CBS8" i="1"/>
  <c r="CBR8" i="1"/>
  <c r="CBQ8" i="1"/>
  <c r="CBP8" i="1"/>
  <c r="CBO8" i="1"/>
  <c r="CBN8" i="1"/>
  <c r="CBM8" i="1"/>
  <c r="CBL8" i="1"/>
  <c r="CBK8" i="1"/>
  <c r="CBJ8" i="1"/>
  <c r="CBI8" i="1"/>
  <c r="CBH8" i="1"/>
  <c r="CBG8" i="1"/>
  <c r="CBF8" i="1"/>
  <c r="CBE8" i="1"/>
  <c r="CBD8" i="1"/>
  <c r="CBC8" i="1"/>
  <c r="CBB8" i="1"/>
  <c r="CBA8" i="1"/>
  <c r="CAZ8" i="1"/>
  <c r="CAY8" i="1"/>
  <c r="CAX8" i="1"/>
  <c r="CAW8" i="1"/>
  <c r="CAV8" i="1"/>
  <c r="CAU8" i="1"/>
  <c r="CAT8" i="1"/>
  <c r="CAS8" i="1"/>
  <c r="CAR8" i="1"/>
  <c r="CAQ8" i="1"/>
  <c r="CAP8" i="1"/>
  <c r="CAO8" i="1"/>
  <c r="CAN8" i="1"/>
  <c r="CAM8" i="1"/>
  <c r="CAL8" i="1"/>
  <c r="CAK8" i="1"/>
  <c r="CAJ8" i="1"/>
  <c r="CAI8" i="1"/>
  <c r="CAH8" i="1"/>
  <c r="CAG8" i="1"/>
  <c r="CAF8" i="1"/>
  <c r="CAE8" i="1"/>
  <c r="CAD8" i="1"/>
  <c r="CAC8" i="1"/>
  <c r="CAB8" i="1"/>
  <c r="CAA8" i="1"/>
  <c r="BZZ8" i="1"/>
  <c r="BZY8" i="1"/>
  <c r="BZX8" i="1"/>
  <c r="BZW8" i="1"/>
  <c r="BZV8" i="1"/>
  <c r="BZU8" i="1"/>
  <c r="BZT8" i="1"/>
  <c r="BZS8" i="1"/>
  <c r="BZR8" i="1"/>
  <c r="BZQ8" i="1"/>
  <c r="BZP8" i="1"/>
  <c r="BZO8" i="1"/>
  <c r="BZN8" i="1"/>
  <c r="BZM8" i="1"/>
  <c r="BZL8" i="1"/>
  <c r="BZK8" i="1"/>
  <c r="BZJ8" i="1"/>
  <c r="BZI8" i="1"/>
  <c r="BZH8" i="1"/>
  <c r="BZG8" i="1"/>
  <c r="BZF8" i="1"/>
  <c r="BZE8" i="1"/>
  <c r="BZD8" i="1"/>
  <c r="BZC8" i="1"/>
  <c r="BZB8" i="1"/>
  <c r="BZA8" i="1"/>
  <c r="BYZ8" i="1"/>
  <c r="BYY8" i="1"/>
  <c r="BYX8" i="1"/>
  <c r="BYW8" i="1"/>
  <c r="BYV8" i="1"/>
  <c r="BYU8" i="1"/>
  <c r="BYT8" i="1"/>
  <c r="BYS8" i="1"/>
  <c r="BYR8" i="1"/>
  <c r="BYQ8" i="1"/>
  <c r="BYP8" i="1"/>
  <c r="BYO8" i="1"/>
  <c r="BYN8" i="1"/>
  <c r="BYM8" i="1"/>
  <c r="BYL8" i="1"/>
  <c r="BYK8" i="1"/>
  <c r="BYJ8" i="1"/>
  <c r="BYI8" i="1"/>
  <c r="BYH8" i="1"/>
  <c r="BYG8" i="1"/>
  <c r="BYF8" i="1"/>
  <c r="BYE8" i="1"/>
  <c r="BYD8" i="1"/>
  <c r="BYC8" i="1"/>
  <c r="BYB8" i="1"/>
  <c r="BYA8" i="1"/>
  <c r="BXZ8" i="1"/>
  <c r="BXY8" i="1"/>
  <c r="BXX8" i="1"/>
  <c r="BXW8" i="1"/>
  <c r="BXV8" i="1"/>
  <c r="BXU8" i="1"/>
  <c r="BXT8" i="1"/>
  <c r="BXS8" i="1"/>
  <c r="BXR8" i="1"/>
  <c r="BXQ8" i="1"/>
  <c r="BXP8" i="1"/>
  <c r="BXO8" i="1"/>
  <c r="BXN8" i="1"/>
  <c r="BXM8" i="1"/>
  <c r="BXL8" i="1"/>
  <c r="BXK8" i="1"/>
  <c r="BXJ8" i="1"/>
  <c r="BXI8" i="1"/>
  <c r="BXH8" i="1"/>
  <c r="BXG8" i="1"/>
  <c r="BXF8" i="1"/>
  <c r="BXE8" i="1"/>
  <c r="BXD8" i="1"/>
  <c r="BXC8" i="1"/>
  <c r="BXB8" i="1"/>
  <c r="BXA8" i="1"/>
  <c r="BWZ8" i="1"/>
  <c r="BWY8" i="1"/>
  <c r="BWX8" i="1"/>
  <c r="BWW8" i="1"/>
  <c r="BWV8" i="1"/>
  <c r="BWU8" i="1"/>
  <c r="BWT8" i="1"/>
  <c r="BWS8" i="1"/>
  <c r="BWR8" i="1"/>
  <c r="BWQ8" i="1"/>
  <c r="BWP8" i="1"/>
  <c r="BWO8" i="1"/>
  <c r="BWN8" i="1"/>
  <c r="BWM8" i="1"/>
  <c r="BWL8" i="1"/>
  <c r="BWK8" i="1"/>
  <c r="BWJ8" i="1"/>
  <c r="BWI8" i="1"/>
  <c r="BWH8" i="1"/>
  <c r="BWG8" i="1"/>
  <c r="BWF8" i="1"/>
  <c r="BWE8" i="1"/>
  <c r="BWD8" i="1"/>
  <c r="BWC8" i="1"/>
  <c r="BWB8" i="1"/>
  <c r="BWA8" i="1"/>
  <c r="BVZ8" i="1"/>
  <c r="BVY8" i="1"/>
  <c r="BVX8" i="1"/>
  <c r="BVW8" i="1"/>
  <c r="BVV8" i="1"/>
  <c r="BVU8" i="1"/>
  <c r="BVT8" i="1"/>
  <c r="BVS8" i="1"/>
  <c r="BVR8" i="1"/>
  <c r="BVQ8" i="1"/>
  <c r="BVP8" i="1"/>
  <c r="BVO8" i="1"/>
  <c r="BVN8" i="1"/>
  <c r="BVM8" i="1"/>
  <c r="BVL8" i="1"/>
  <c r="BVK8" i="1"/>
  <c r="BVJ8" i="1"/>
  <c r="BVI8" i="1"/>
  <c r="BVH8" i="1"/>
  <c r="BVG8" i="1"/>
  <c r="BVF8" i="1"/>
  <c r="BVE8" i="1"/>
  <c r="BVD8" i="1"/>
  <c r="BVC8" i="1"/>
  <c r="BVB8" i="1"/>
  <c r="BVA8" i="1"/>
  <c r="BUZ8" i="1"/>
  <c r="BUY8" i="1"/>
  <c r="BUX8" i="1"/>
  <c r="BUW8" i="1"/>
  <c r="BUV8" i="1"/>
  <c r="BUU8" i="1"/>
  <c r="BUT8" i="1"/>
  <c r="BUS8" i="1"/>
  <c r="BUR8" i="1"/>
  <c r="BUQ8" i="1"/>
  <c r="BUP8" i="1"/>
  <c r="BUO8" i="1"/>
  <c r="BUN8" i="1"/>
  <c r="BUM8" i="1"/>
  <c r="BUL8" i="1"/>
  <c r="BUK8" i="1"/>
  <c r="BUJ8" i="1"/>
  <c r="BUI8" i="1"/>
  <c r="BUH8" i="1"/>
  <c r="BUG8" i="1"/>
  <c r="BUF8" i="1"/>
  <c r="BUE8" i="1"/>
  <c r="BUD8" i="1"/>
  <c r="BUC8" i="1"/>
  <c r="BUB8" i="1"/>
  <c r="BUA8" i="1"/>
  <c r="BTZ8" i="1"/>
  <c r="BTY8" i="1"/>
  <c r="BTX8" i="1"/>
  <c r="BTW8" i="1"/>
  <c r="BTV8" i="1"/>
  <c r="BTU8" i="1"/>
  <c r="BTT8" i="1"/>
  <c r="BTS8" i="1"/>
  <c r="BTR8" i="1"/>
  <c r="BTQ8" i="1"/>
  <c r="BTP8" i="1"/>
  <c r="BTO8" i="1"/>
  <c r="BTN8" i="1"/>
  <c r="BTM8" i="1"/>
  <c r="BTL8" i="1"/>
  <c r="BTK8" i="1"/>
  <c r="BTJ8" i="1"/>
  <c r="BTI8" i="1"/>
  <c r="BTH8" i="1"/>
  <c r="BTG8" i="1"/>
  <c r="BTF8" i="1"/>
  <c r="BTE8" i="1"/>
  <c r="BTD8" i="1"/>
  <c r="BTC8" i="1"/>
  <c r="BTB8" i="1"/>
  <c r="BTA8" i="1"/>
  <c r="BSZ8" i="1"/>
  <c r="BSY8" i="1"/>
  <c r="BSX8" i="1"/>
  <c r="BSW8" i="1"/>
  <c r="BSV8" i="1"/>
  <c r="BSU8" i="1"/>
  <c r="BST8" i="1"/>
  <c r="BSS8" i="1"/>
  <c r="BSR8" i="1"/>
  <c r="BSQ8" i="1"/>
  <c r="BSP8" i="1"/>
  <c r="BSO8" i="1"/>
  <c r="BSN8" i="1"/>
  <c r="BSM8" i="1"/>
  <c r="BSL8" i="1"/>
  <c r="BSK8" i="1"/>
  <c r="BSJ8" i="1"/>
  <c r="BSI8" i="1"/>
  <c r="BSH8" i="1"/>
  <c r="BSG8" i="1"/>
  <c r="BSF8" i="1"/>
  <c r="BSE8" i="1"/>
  <c r="BSD8" i="1"/>
  <c r="BSC8" i="1"/>
  <c r="BSB8" i="1"/>
  <c r="BSA8" i="1"/>
  <c r="BRZ8" i="1"/>
  <c r="BRY8" i="1"/>
  <c r="BRX8" i="1"/>
  <c r="BRW8" i="1"/>
  <c r="BRV8" i="1"/>
  <c r="BRU8" i="1"/>
  <c r="BRT8" i="1"/>
  <c r="BRS8" i="1"/>
  <c r="BRR8" i="1"/>
  <c r="BRQ8" i="1"/>
  <c r="BRP8" i="1"/>
  <c r="BRO8" i="1"/>
  <c r="BRN8" i="1"/>
  <c r="BRM8" i="1"/>
  <c r="BRL8" i="1"/>
  <c r="BRK8" i="1"/>
  <c r="BRJ8" i="1"/>
  <c r="BRI8" i="1"/>
  <c r="BRH8" i="1"/>
  <c r="BRG8" i="1"/>
  <c r="BRF8" i="1"/>
  <c r="BRE8" i="1"/>
  <c r="BRD8" i="1"/>
  <c r="BRC8" i="1"/>
  <c r="BRB8" i="1"/>
  <c r="BRA8" i="1"/>
  <c r="BQZ8" i="1"/>
  <c r="BQY8" i="1"/>
  <c r="BQX8" i="1"/>
  <c r="BQW8" i="1"/>
  <c r="BQV8" i="1"/>
  <c r="BQU8" i="1"/>
  <c r="BQT8" i="1"/>
  <c r="BQS8" i="1"/>
  <c r="BQR8" i="1"/>
  <c r="BQQ8" i="1"/>
  <c r="BQP8" i="1"/>
  <c r="BQO8" i="1"/>
  <c r="BQN8" i="1"/>
  <c r="BQM8" i="1"/>
  <c r="BQL8" i="1"/>
  <c r="BQK8" i="1"/>
  <c r="BQJ8" i="1"/>
  <c r="BQI8" i="1"/>
  <c r="BQH8" i="1"/>
  <c r="BQG8" i="1"/>
  <c r="BQF8" i="1"/>
  <c r="BQE8" i="1"/>
  <c r="BQD8" i="1"/>
  <c r="BQC8" i="1"/>
  <c r="BQB8" i="1"/>
  <c r="BQA8" i="1"/>
  <c r="BPZ8" i="1"/>
  <c r="BPY8" i="1"/>
  <c r="BPX8" i="1"/>
  <c r="BPW8" i="1"/>
  <c r="BPV8" i="1"/>
  <c r="BPU8" i="1"/>
  <c r="BPT8" i="1"/>
  <c r="BPS8" i="1"/>
  <c r="BPR8" i="1"/>
  <c r="BPQ8" i="1"/>
  <c r="BPP8" i="1"/>
  <c r="BPO8" i="1"/>
  <c r="BPN8" i="1"/>
  <c r="BPM8" i="1"/>
  <c r="BPL8" i="1"/>
  <c r="BPK8" i="1"/>
  <c r="BPJ8" i="1"/>
  <c r="BPI8" i="1"/>
  <c r="BPH8" i="1"/>
  <c r="BPG8" i="1"/>
  <c r="BPF8" i="1"/>
  <c r="BPE8" i="1"/>
  <c r="BPD8" i="1"/>
  <c r="BPC8" i="1"/>
  <c r="BPB8" i="1"/>
  <c r="BPA8" i="1"/>
  <c r="BOZ8" i="1"/>
  <c r="BOY8" i="1"/>
  <c r="BOX8" i="1"/>
  <c r="BOW8" i="1"/>
  <c r="BOV8" i="1"/>
  <c r="BOU8" i="1"/>
  <c r="BOT8" i="1"/>
  <c r="BOS8" i="1"/>
  <c r="BOR8" i="1"/>
  <c r="BOQ8" i="1"/>
  <c r="BOP8" i="1"/>
  <c r="BOO8" i="1"/>
  <c r="BON8" i="1"/>
  <c r="BOM8" i="1"/>
  <c r="BOL8" i="1"/>
  <c r="BOK8" i="1"/>
  <c r="BOJ8" i="1"/>
  <c r="BOI8" i="1"/>
  <c r="BOH8" i="1"/>
  <c r="BOG8" i="1"/>
  <c r="BOF8" i="1"/>
  <c r="BOE8" i="1"/>
  <c r="BOD8" i="1"/>
  <c r="BOC8" i="1"/>
  <c r="BOB8" i="1"/>
  <c r="BOA8" i="1"/>
  <c r="BNZ8" i="1"/>
  <c r="BNY8" i="1"/>
  <c r="BNX8" i="1"/>
  <c r="BNW8" i="1"/>
  <c r="BNV8" i="1"/>
  <c r="BNU8" i="1"/>
  <c r="BNT8" i="1"/>
  <c r="BNS8" i="1"/>
  <c r="BNR8" i="1"/>
  <c r="BNQ8" i="1"/>
  <c r="BNP8" i="1"/>
  <c r="BNO8" i="1"/>
  <c r="BNN8" i="1"/>
  <c r="BNM8" i="1"/>
  <c r="BNL8" i="1"/>
  <c r="BNK8" i="1"/>
  <c r="BNJ8" i="1"/>
  <c r="BNI8" i="1"/>
  <c r="BNH8" i="1"/>
  <c r="BNG8" i="1"/>
  <c r="BNF8" i="1"/>
  <c r="BNE8" i="1"/>
  <c r="BND8" i="1"/>
  <c r="BNC8" i="1"/>
  <c r="BNB8" i="1"/>
  <c r="BNA8" i="1"/>
  <c r="BMZ8" i="1"/>
  <c r="BMY8" i="1"/>
  <c r="BMX8" i="1"/>
  <c r="BMW8" i="1"/>
  <c r="BMV8" i="1"/>
  <c r="BMU8" i="1"/>
  <c r="BMT8" i="1"/>
  <c r="BMS8" i="1"/>
  <c r="BMR8" i="1"/>
  <c r="BMQ8" i="1"/>
  <c r="BMP8" i="1"/>
  <c r="BMO8" i="1"/>
  <c r="BMN8" i="1"/>
  <c r="BMM8" i="1"/>
  <c r="BML8" i="1"/>
  <c r="BMK8" i="1"/>
  <c r="BMJ8" i="1"/>
  <c r="BMI8" i="1"/>
  <c r="BMH8" i="1"/>
  <c r="BMG8" i="1"/>
  <c r="BMF8" i="1"/>
  <c r="BME8" i="1"/>
  <c r="BMD8" i="1"/>
  <c r="BMC8" i="1"/>
  <c r="BMB8" i="1"/>
  <c r="BMA8" i="1"/>
  <c r="BLZ8" i="1"/>
  <c r="BLY8" i="1"/>
  <c r="BLX8" i="1"/>
  <c r="BLW8" i="1"/>
  <c r="BLV8" i="1"/>
  <c r="BLU8" i="1"/>
  <c r="BLT8" i="1"/>
  <c r="BLS8" i="1"/>
  <c r="BLR8" i="1"/>
  <c r="BLQ8" i="1"/>
  <c r="BLP8" i="1"/>
  <c r="BLO8" i="1"/>
  <c r="BLN8" i="1"/>
  <c r="BLM8" i="1"/>
  <c r="BLL8" i="1"/>
  <c r="BLK8" i="1"/>
  <c r="BLJ8" i="1"/>
  <c r="BLI8" i="1"/>
  <c r="BLH8" i="1"/>
  <c r="BLG8" i="1"/>
  <c r="BLF8" i="1"/>
  <c r="BLE8" i="1"/>
  <c r="BLD8" i="1"/>
  <c r="BLC8" i="1"/>
  <c r="BLB8" i="1"/>
  <c r="BLA8" i="1"/>
  <c r="BKZ8" i="1"/>
  <c r="BKY8" i="1"/>
  <c r="BKX8" i="1"/>
  <c r="BKW8" i="1"/>
  <c r="BKV8" i="1"/>
  <c r="BKU8" i="1"/>
  <c r="BKT8" i="1"/>
  <c r="BKS8" i="1"/>
  <c r="BKR8" i="1"/>
  <c r="BKQ8" i="1"/>
  <c r="BKP8" i="1"/>
  <c r="BKO8" i="1"/>
  <c r="BKN8" i="1"/>
  <c r="BKM8" i="1"/>
  <c r="BKL8" i="1"/>
  <c r="BKK8" i="1"/>
  <c r="BKJ8" i="1"/>
  <c r="BKI8" i="1"/>
  <c r="BKH8" i="1"/>
  <c r="BKG8" i="1"/>
  <c r="BKF8" i="1"/>
  <c r="BKE8" i="1"/>
  <c r="BKD8" i="1"/>
  <c r="BKC8" i="1"/>
  <c r="BKB8" i="1"/>
  <c r="BKA8" i="1"/>
  <c r="BJZ8" i="1"/>
  <c r="BJY8" i="1"/>
  <c r="BJX8" i="1"/>
  <c r="BJW8" i="1"/>
  <c r="BJV8" i="1"/>
  <c r="BJU8" i="1"/>
  <c r="BJT8" i="1"/>
  <c r="BJS8" i="1"/>
  <c r="BJR8" i="1"/>
  <c r="BJQ8" i="1"/>
  <c r="BJP8" i="1"/>
  <c r="BJO8" i="1"/>
  <c r="BJN8" i="1"/>
  <c r="BJM8" i="1"/>
  <c r="BJL8" i="1"/>
  <c r="BJK8" i="1"/>
  <c r="BJJ8" i="1"/>
  <c r="BJI8" i="1"/>
  <c r="BJH8" i="1"/>
  <c r="BJG8" i="1"/>
  <c r="BJF8" i="1"/>
  <c r="BJE8" i="1"/>
  <c r="BJD8" i="1"/>
  <c r="BJC8" i="1"/>
  <c r="BJB8" i="1"/>
  <c r="BJA8" i="1"/>
  <c r="BIZ8" i="1"/>
  <c r="BIY8" i="1"/>
  <c r="BIX8" i="1"/>
  <c r="BIW8" i="1"/>
  <c r="BIV8" i="1"/>
  <c r="BIU8" i="1"/>
  <c r="BIT8" i="1"/>
  <c r="BIS8" i="1"/>
  <c r="BIR8" i="1"/>
  <c r="BIQ8" i="1"/>
  <c r="BIP8" i="1"/>
  <c r="BIO8" i="1"/>
  <c r="BIN8" i="1"/>
  <c r="BIM8" i="1"/>
  <c r="BIL8" i="1"/>
  <c r="BIK8" i="1"/>
  <c r="BIJ8" i="1"/>
  <c r="BII8" i="1"/>
  <c r="BIH8" i="1"/>
  <c r="BIG8" i="1"/>
  <c r="BIF8" i="1"/>
  <c r="BIE8" i="1"/>
  <c r="BID8" i="1"/>
  <c r="BIC8" i="1"/>
  <c r="BIB8" i="1"/>
  <c r="BIA8" i="1"/>
  <c r="BHZ8" i="1"/>
  <c r="BHY8" i="1"/>
  <c r="BHX8" i="1"/>
  <c r="BHW8" i="1"/>
  <c r="BHV8" i="1"/>
  <c r="BHU8" i="1"/>
  <c r="BHT8" i="1"/>
  <c r="BHS8" i="1"/>
  <c r="BHR8" i="1"/>
  <c r="BHQ8" i="1"/>
  <c r="BHP8" i="1"/>
  <c r="BHO8" i="1"/>
  <c r="BHN8" i="1"/>
  <c r="BHM8" i="1"/>
  <c r="BHL8" i="1"/>
  <c r="BHK8" i="1"/>
  <c r="BHJ8" i="1"/>
  <c r="BHI8" i="1"/>
  <c r="BHH8" i="1"/>
  <c r="BHG8" i="1"/>
  <c r="BHF8" i="1"/>
  <c r="BHE8" i="1"/>
  <c r="BHD8" i="1"/>
  <c r="BHC8" i="1"/>
  <c r="BHB8" i="1"/>
  <c r="BHA8" i="1"/>
  <c r="BGZ8" i="1"/>
  <c r="BGY8" i="1"/>
  <c r="BGX8" i="1"/>
  <c r="BGW8" i="1"/>
  <c r="BGV8" i="1"/>
  <c r="BGU8" i="1"/>
  <c r="BGT8" i="1"/>
  <c r="BGS8" i="1"/>
  <c r="BGR8" i="1"/>
  <c r="BGQ8" i="1"/>
  <c r="BGP8" i="1"/>
  <c r="BGO8" i="1"/>
  <c r="BGN8" i="1"/>
  <c r="BGM8" i="1"/>
  <c r="BGL8" i="1"/>
  <c r="BGK8" i="1"/>
  <c r="BGJ8" i="1"/>
  <c r="BGI8" i="1"/>
  <c r="BGH8" i="1"/>
  <c r="BGG8" i="1"/>
  <c r="BGF8" i="1"/>
  <c r="BGE8" i="1"/>
  <c r="BGD8" i="1"/>
  <c r="BGC8" i="1"/>
  <c r="BGB8" i="1"/>
  <c r="BGA8" i="1"/>
  <c r="BFZ8" i="1"/>
  <c r="BFY8" i="1"/>
  <c r="BFX8" i="1"/>
  <c r="BFW8" i="1"/>
  <c r="BFV8" i="1"/>
  <c r="BFU8" i="1"/>
  <c r="BFT8" i="1"/>
  <c r="BFS8" i="1"/>
  <c r="BFR8" i="1"/>
  <c r="BFQ8" i="1"/>
  <c r="BFP8" i="1"/>
  <c r="BFO8" i="1"/>
  <c r="BFN8" i="1"/>
  <c r="BFM8" i="1"/>
  <c r="BFL8" i="1"/>
  <c r="BFK8" i="1"/>
  <c r="BFJ8" i="1"/>
  <c r="BFI8" i="1"/>
  <c r="BFH8" i="1"/>
  <c r="BFG8" i="1"/>
  <c r="BFF8" i="1"/>
  <c r="BFE8" i="1"/>
  <c r="BFD8" i="1"/>
  <c r="BFC8" i="1"/>
  <c r="BFB8" i="1"/>
  <c r="BFA8" i="1"/>
  <c r="BEZ8" i="1"/>
  <c r="BEY8" i="1"/>
  <c r="BEX8" i="1"/>
  <c r="BEW8" i="1"/>
  <c r="BEV8" i="1"/>
  <c r="BEU8" i="1"/>
  <c r="BET8" i="1"/>
  <c r="BES8" i="1"/>
  <c r="BER8" i="1"/>
  <c r="BEQ8" i="1"/>
  <c r="BEP8" i="1"/>
  <c r="BEO8" i="1"/>
  <c r="BEN8" i="1"/>
  <c r="BEM8" i="1"/>
  <c r="BEL8" i="1"/>
  <c r="BEK8" i="1"/>
  <c r="BEJ8" i="1"/>
  <c r="BEI8" i="1"/>
  <c r="BEH8" i="1"/>
  <c r="BEG8" i="1"/>
  <c r="BEF8" i="1"/>
  <c r="BEE8" i="1"/>
  <c r="BED8" i="1"/>
  <c r="BEC8" i="1"/>
  <c r="BEB8" i="1"/>
  <c r="BEA8" i="1"/>
  <c r="BDZ8" i="1"/>
  <c r="BDY8" i="1"/>
  <c r="BDX8" i="1"/>
  <c r="BDW8" i="1"/>
  <c r="BDV8" i="1"/>
  <c r="BDU8" i="1"/>
  <c r="BDT8" i="1"/>
  <c r="BDS8" i="1"/>
  <c r="BDR8" i="1"/>
  <c r="BDQ8" i="1"/>
  <c r="BDP8" i="1"/>
  <c r="BDO8" i="1"/>
  <c r="BDN8" i="1"/>
  <c r="BDM8" i="1"/>
  <c r="BDL8" i="1"/>
  <c r="BDK8" i="1"/>
  <c r="BDJ8" i="1"/>
  <c r="BDI8" i="1"/>
  <c r="BDH8" i="1"/>
  <c r="BDG8" i="1"/>
  <c r="BDF8" i="1"/>
  <c r="BDE8" i="1"/>
  <c r="BDD8" i="1"/>
  <c r="BDC8" i="1"/>
  <c r="BDB8" i="1"/>
  <c r="BDA8" i="1"/>
  <c r="BCZ8" i="1"/>
  <c r="BCY8" i="1"/>
  <c r="BCX8" i="1"/>
  <c r="BCW8" i="1"/>
  <c r="BCV8" i="1"/>
  <c r="BCU8" i="1"/>
  <c r="BCT8" i="1"/>
  <c r="BCS8" i="1"/>
  <c r="BCR8" i="1"/>
  <c r="BCQ8" i="1"/>
  <c r="BCP8" i="1"/>
  <c r="BCO8" i="1"/>
  <c r="BCN8" i="1"/>
  <c r="BCM8" i="1"/>
  <c r="BCL8" i="1"/>
  <c r="BCK8" i="1"/>
  <c r="BCJ8" i="1"/>
  <c r="BCI8" i="1"/>
  <c r="BCH8" i="1"/>
  <c r="BCG8" i="1"/>
  <c r="BCF8" i="1"/>
  <c r="BCE8" i="1"/>
  <c r="BCD8" i="1"/>
  <c r="BCC8" i="1"/>
  <c r="BCB8" i="1"/>
  <c r="BCA8" i="1"/>
  <c r="BBZ8" i="1"/>
  <c r="BBY8" i="1"/>
  <c r="BBX8" i="1"/>
  <c r="BBW8" i="1"/>
  <c r="BBV8" i="1"/>
  <c r="BBU8" i="1"/>
  <c r="BBT8" i="1"/>
  <c r="BBS8" i="1"/>
  <c r="BBR8" i="1"/>
  <c r="BBQ8" i="1"/>
  <c r="BBP8" i="1"/>
  <c r="BBO8" i="1"/>
  <c r="BBN8" i="1"/>
  <c r="BBM8" i="1"/>
  <c r="BBL8" i="1"/>
  <c r="BBK8" i="1"/>
  <c r="BBJ8" i="1"/>
  <c r="BBI8" i="1"/>
  <c r="BBH8" i="1"/>
  <c r="BBG8" i="1"/>
  <c r="BBF8" i="1"/>
  <c r="BBE8" i="1"/>
  <c r="BBD8" i="1"/>
  <c r="BBC8" i="1"/>
  <c r="BBB8" i="1"/>
  <c r="BBA8" i="1"/>
  <c r="BAZ8" i="1"/>
  <c r="BAY8" i="1"/>
  <c r="BAX8" i="1"/>
  <c r="BAW8" i="1"/>
  <c r="BAV8" i="1"/>
  <c r="BAU8" i="1"/>
  <c r="BAT8" i="1"/>
  <c r="BAS8" i="1"/>
  <c r="BAR8" i="1"/>
  <c r="BAQ8" i="1"/>
  <c r="BAP8" i="1"/>
  <c r="BAO8" i="1"/>
  <c r="BAN8" i="1"/>
  <c r="BAM8" i="1"/>
  <c r="BAL8" i="1"/>
  <c r="BAK8" i="1"/>
  <c r="BAJ8" i="1"/>
  <c r="BAI8" i="1"/>
  <c r="BAH8" i="1"/>
  <c r="BAG8" i="1"/>
  <c r="BAF8" i="1"/>
  <c r="BAE8" i="1"/>
  <c r="BAD8" i="1"/>
  <c r="BAC8" i="1"/>
  <c r="BAB8" i="1"/>
  <c r="BAA8" i="1"/>
  <c r="AZZ8" i="1"/>
  <c r="AZY8" i="1"/>
  <c r="AZX8" i="1"/>
  <c r="AZW8" i="1"/>
  <c r="AZV8" i="1"/>
  <c r="AZU8" i="1"/>
  <c r="AZT8" i="1"/>
  <c r="AZS8" i="1"/>
  <c r="AZR8" i="1"/>
  <c r="AZQ8" i="1"/>
  <c r="AZP8" i="1"/>
  <c r="AZO8" i="1"/>
  <c r="AZN8" i="1"/>
  <c r="AZM8" i="1"/>
  <c r="AZL8" i="1"/>
  <c r="AZK8" i="1"/>
  <c r="AZJ8" i="1"/>
  <c r="AZI8" i="1"/>
  <c r="AZH8" i="1"/>
  <c r="AZG8" i="1"/>
  <c r="AZF8" i="1"/>
  <c r="AZE8" i="1"/>
  <c r="AZD8" i="1"/>
  <c r="AZC8" i="1"/>
  <c r="AZB8" i="1"/>
  <c r="AZA8" i="1"/>
  <c r="AYZ8" i="1"/>
  <c r="AYY8" i="1"/>
  <c r="AYX8" i="1"/>
  <c r="AYW8" i="1"/>
  <c r="AYV8" i="1"/>
  <c r="AYU8" i="1"/>
  <c r="AYT8" i="1"/>
  <c r="AYS8" i="1"/>
  <c r="AYR8" i="1"/>
  <c r="AYQ8" i="1"/>
  <c r="AYP8" i="1"/>
  <c r="AYO8" i="1"/>
  <c r="AYN8" i="1"/>
  <c r="AYM8" i="1"/>
  <c r="AYL8" i="1"/>
  <c r="AYK8" i="1"/>
  <c r="AYJ8" i="1"/>
  <c r="AYI8" i="1"/>
  <c r="AYH8" i="1"/>
  <c r="AYG8" i="1"/>
  <c r="AYF8" i="1"/>
  <c r="AYE8" i="1"/>
  <c r="AYD8" i="1"/>
  <c r="AYC8" i="1"/>
  <c r="AYB8" i="1"/>
  <c r="AYA8" i="1"/>
  <c r="AXZ8" i="1"/>
  <c r="AXY8" i="1"/>
  <c r="AXX8" i="1"/>
  <c r="AXW8" i="1"/>
  <c r="AXV8" i="1"/>
  <c r="AXU8" i="1"/>
  <c r="AXT8" i="1"/>
  <c r="AXS8" i="1"/>
  <c r="AXR8" i="1"/>
  <c r="AXQ8" i="1"/>
  <c r="AXP8" i="1"/>
  <c r="AXO8" i="1"/>
  <c r="AXN8" i="1"/>
  <c r="AXM8" i="1"/>
  <c r="AXL8" i="1"/>
  <c r="AXK8" i="1"/>
  <c r="AXJ8" i="1"/>
  <c r="AXI8" i="1"/>
  <c r="AXH8" i="1"/>
  <c r="AXG8" i="1"/>
  <c r="AXF8" i="1"/>
  <c r="AXE8" i="1"/>
  <c r="AXD8" i="1"/>
  <c r="AXC8" i="1"/>
  <c r="AXB8" i="1"/>
  <c r="AXA8" i="1"/>
  <c r="AWZ8" i="1"/>
  <c r="AWY8" i="1"/>
  <c r="AWX8" i="1"/>
  <c r="AWW8" i="1"/>
  <c r="AWV8" i="1"/>
  <c r="AWU8" i="1"/>
  <c r="AWT8" i="1"/>
  <c r="AWS8" i="1"/>
  <c r="AWR8" i="1"/>
  <c r="AWQ8" i="1"/>
  <c r="AWP8" i="1"/>
  <c r="AWO8" i="1"/>
  <c r="AWN8" i="1"/>
  <c r="AWM8" i="1"/>
  <c r="AWL8" i="1"/>
  <c r="AWK8" i="1"/>
  <c r="AWJ8" i="1"/>
  <c r="AWI8" i="1"/>
  <c r="AWH8" i="1"/>
  <c r="AWG8" i="1"/>
  <c r="AWF8" i="1"/>
  <c r="AWE8" i="1"/>
  <c r="AWD8" i="1"/>
  <c r="AWC8" i="1"/>
  <c r="AWB8" i="1"/>
  <c r="AWA8" i="1"/>
  <c r="AVZ8" i="1"/>
  <c r="AVY8" i="1"/>
  <c r="AVX8" i="1"/>
  <c r="AVW8" i="1"/>
  <c r="AVV8" i="1"/>
  <c r="AVU8" i="1"/>
  <c r="AVT8" i="1"/>
  <c r="AVS8" i="1"/>
  <c r="AVR8" i="1"/>
  <c r="AVQ8" i="1"/>
  <c r="AVP8" i="1"/>
  <c r="AVO8" i="1"/>
  <c r="AVN8" i="1"/>
  <c r="AVM8" i="1"/>
  <c r="AVL8" i="1"/>
  <c r="AVK8" i="1"/>
  <c r="AVJ8" i="1"/>
  <c r="AVI8" i="1"/>
  <c r="AVH8" i="1"/>
  <c r="AVG8" i="1"/>
  <c r="AVF8" i="1"/>
  <c r="AVE8" i="1"/>
  <c r="AVD8" i="1"/>
  <c r="AVC8" i="1"/>
  <c r="AVB8" i="1"/>
  <c r="AVA8" i="1"/>
  <c r="AUZ8" i="1"/>
  <c r="AUY8" i="1"/>
  <c r="AUX8" i="1"/>
  <c r="AUW8" i="1"/>
  <c r="AUV8" i="1"/>
  <c r="AUU8" i="1"/>
  <c r="AUT8" i="1"/>
  <c r="AUS8" i="1"/>
  <c r="AUR8" i="1"/>
  <c r="AUQ8" i="1"/>
  <c r="AUP8" i="1"/>
  <c r="AUO8" i="1"/>
  <c r="AUN8" i="1"/>
  <c r="AUM8" i="1"/>
  <c r="AUL8" i="1"/>
  <c r="AUK8" i="1"/>
  <c r="AUJ8" i="1"/>
  <c r="AUI8" i="1"/>
  <c r="AUH8" i="1"/>
  <c r="AUG8" i="1"/>
  <c r="AUF8" i="1"/>
  <c r="AUE8" i="1"/>
  <c r="AUD8" i="1"/>
  <c r="AUC8" i="1"/>
  <c r="AUB8" i="1"/>
  <c r="AUA8" i="1"/>
  <c r="ATZ8" i="1"/>
  <c r="ATY8" i="1"/>
  <c r="ATX8" i="1"/>
  <c r="ATW8" i="1"/>
  <c r="ATV8" i="1"/>
  <c r="ATU8" i="1"/>
  <c r="ATT8" i="1"/>
  <c r="ATS8" i="1"/>
  <c r="ATR8" i="1"/>
  <c r="ATQ8" i="1"/>
  <c r="ATP8" i="1"/>
  <c r="ATO8" i="1"/>
  <c r="ATN8" i="1"/>
  <c r="ATM8" i="1"/>
  <c r="ATL8" i="1"/>
  <c r="ATK8" i="1"/>
  <c r="ATJ8" i="1"/>
  <c r="ATI8" i="1"/>
  <c r="ATH8" i="1"/>
  <c r="ATG8" i="1"/>
  <c r="ATF8" i="1"/>
  <c r="ATE8" i="1"/>
  <c r="ATD8" i="1"/>
  <c r="ATC8" i="1"/>
  <c r="ATB8" i="1"/>
  <c r="ATA8" i="1"/>
  <c r="ASZ8" i="1"/>
  <c r="ASY8" i="1"/>
  <c r="ASX8" i="1"/>
  <c r="ASW8" i="1"/>
  <c r="ASV8" i="1"/>
  <c r="ASU8" i="1"/>
  <c r="AST8" i="1"/>
  <c r="ASS8" i="1"/>
  <c r="ASR8" i="1"/>
  <c r="ASQ8" i="1"/>
  <c r="ASP8" i="1"/>
  <c r="ASO8" i="1"/>
  <c r="ASN8" i="1"/>
  <c r="ASM8" i="1"/>
  <c r="ASL8" i="1"/>
  <c r="ASK8" i="1"/>
  <c r="ASJ8" i="1"/>
  <c r="ASI8" i="1"/>
  <c r="ASH8" i="1"/>
  <c r="ASG8" i="1"/>
  <c r="ASF8" i="1"/>
  <c r="ASE8" i="1"/>
  <c r="ASD8" i="1"/>
  <c r="ASC8" i="1"/>
  <c r="ASB8" i="1"/>
  <c r="ASA8" i="1"/>
  <c r="ARZ8" i="1"/>
  <c r="ARY8" i="1"/>
  <c r="ARX8" i="1"/>
  <c r="ARW8" i="1"/>
  <c r="ARV8" i="1"/>
  <c r="ARU8" i="1"/>
  <c r="ART8" i="1"/>
  <c r="ARS8" i="1"/>
  <c r="ARR8" i="1"/>
  <c r="ARQ8" i="1"/>
  <c r="ARP8" i="1"/>
  <c r="ARO8" i="1"/>
  <c r="ARN8" i="1"/>
  <c r="ARM8" i="1"/>
  <c r="ARL8" i="1"/>
  <c r="ARK8" i="1"/>
  <c r="ARJ8" i="1"/>
  <c r="ARI8" i="1"/>
  <c r="ARH8" i="1"/>
  <c r="ARG8" i="1"/>
  <c r="ARF8" i="1"/>
  <c r="ARE8" i="1"/>
  <c r="ARD8" i="1"/>
  <c r="ARC8" i="1"/>
  <c r="ARB8" i="1"/>
  <c r="ARA8" i="1"/>
  <c r="AQZ8" i="1"/>
  <c r="AQY8" i="1"/>
  <c r="AQX8" i="1"/>
  <c r="AQW8" i="1"/>
  <c r="AQV8" i="1"/>
  <c r="AQU8" i="1"/>
  <c r="AQT8" i="1"/>
  <c r="AQS8" i="1"/>
  <c r="AQR8" i="1"/>
  <c r="AQQ8" i="1"/>
  <c r="AQP8" i="1"/>
  <c r="AQO8" i="1"/>
  <c r="AQN8" i="1"/>
  <c r="AQM8" i="1"/>
  <c r="AQL8" i="1"/>
  <c r="AQK8" i="1"/>
  <c r="AQJ8" i="1"/>
  <c r="AQI8" i="1"/>
  <c r="AQH8" i="1"/>
  <c r="AQG8" i="1"/>
  <c r="AQF8" i="1"/>
  <c r="AQE8" i="1"/>
  <c r="AQD8" i="1"/>
  <c r="AQC8" i="1"/>
  <c r="AQB8" i="1"/>
  <c r="AQA8" i="1"/>
  <c r="APZ8" i="1"/>
  <c r="APY8" i="1"/>
  <c r="APX8" i="1"/>
  <c r="APW8" i="1"/>
  <c r="APV8" i="1"/>
  <c r="APU8" i="1"/>
  <c r="APT8" i="1"/>
  <c r="APS8" i="1"/>
  <c r="APR8" i="1"/>
  <c r="APQ8" i="1"/>
  <c r="APP8" i="1"/>
  <c r="APO8" i="1"/>
  <c r="APN8" i="1"/>
  <c r="APM8" i="1"/>
  <c r="APL8" i="1"/>
  <c r="APK8" i="1"/>
  <c r="APJ8" i="1"/>
  <c r="API8" i="1"/>
  <c r="APH8" i="1"/>
  <c r="APG8" i="1"/>
  <c r="APF8" i="1"/>
  <c r="APE8" i="1"/>
  <c r="APD8" i="1"/>
  <c r="APC8" i="1"/>
  <c r="APB8" i="1"/>
  <c r="APA8" i="1"/>
  <c r="AOZ8" i="1"/>
  <c r="AOY8" i="1"/>
  <c r="AOX8" i="1"/>
  <c r="AOW8" i="1"/>
  <c r="AOV8" i="1"/>
  <c r="AOU8" i="1"/>
  <c r="AOT8" i="1"/>
  <c r="AOS8" i="1"/>
  <c r="AOR8" i="1"/>
  <c r="AOQ8" i="1"/>
  <c r="AOP8" i="1"/>
  <c r="AOO8" i="1"/>
  <c r="AON8" i="1"/>
  <c r="AOM8" i="1"/>
  <c r="AOL8" i="1"/>
  <c r="AOK8" i="1"/>
  <c r="AOJ8" i="1"/>
  <c r="AOI8" i="1"/>
  <c r="AOH8" i="1"/>
  <c r="AOG8" i="1"/>
  <c r="AOF8" i="1"/>
  <c r="AOE8" i="1"/>
  <c r="AOD8" i="1"/>
  <c r="AOC8" i="1"/>
  <c r="AOB8" i="1"/>
  <c r="AOA8" i="1"/>
  <c r="ANZ8" i="1"/>
  <c r="ANY8" i="1"/>
  <c r="ANX8" i="1"/>
  <c r="ANW8" i="1"/>
  <c r="ANV8" i="1"/>
  <c r="ANU8" i="1"/>
  <c r="ANT8" i="1"/>
  <c r="ANS8" i="1"/>
  <c r="ANR8" i="1"/>
  <c r="ANQ8" i="1"/>
  <c r="ANP8" i="1"/>
  <c r="ANO8" i="1"/>
  <c r="ANN8" i="1"/>
  <c r="ANM8" i="1"/>
  <c r="ANL8" i="1"/>
  <c r="ANK8" i="1"/>
  <c r="ANJ8" i="1"/>
  <c r="ANI8" i="1"/>
  <c r="ANH8" i="1"/>
  <c r="ANG8" i="1"/>
  <c r="ANF8" i="1"/>
  <c r="ANE8" i="1"/>
  <c r="AND8" i="1"/>
  <c r="ANC8" i="1"/>
  <c r="ANB8" i="1"/>
  <c r="ANA8" i="1"/>
  <c r="AMZ8" i="1"/>
  <c r="AMY8" i="1"/>
  <c r="AMX8" i="1"/>
  <c r="AMW8" i="1"/>
  <c r="AMV8" i="1"/>
  <c r="AMU8" i="1"/>
  <c r="AMT8" i="1"/>
  <c r="AMS8" i="1"/>
  <c r="AMR8" i="1"/>
  <c r="AMQ8" i="1"/>
  <c r="AMP8" i="1"/>
  <c r="AMO8" i="1"/>
  <c r="AMN8" i="1"/>
  <c r="AMM8" i="1"/>
  <c r="AML8" i="1"/>
  <c r="AMK8" i="1"/>
  <c r="AMJ8" i="1"/>
  <c r="AMI8" i="1"/>
  <c r="AMH8" i="1"/>
  <c r="AMG8" i="1"/>
  <c r="AMF8" i="1"/>
  <c r="AME8" i="1"/>
  <c r="AMD8" i="1"/>
  <c r="AMC8" i="1"/>
  <c r="AMB8" i="1"/>
  <c r="AMA8" i="1"/>
  <c r="ALZ8" i="1"/>
  <c r="ALY8" i="1"/>
  <c r="ALX8" i="1"/>
  <c r="ALW8" i="1"/>
  <c r="ALV8" i="1"/>
  <c r="ALU8" i="1"/>
  <c r="ALT8" i="1"/>
  <c r="ALS8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XFD7" i="1"/>
  <c r="XFC7" i="1"/>
  <c r="XFB7" i="1"/>
  <c r="XFA7" i="1"/>
  <c r="XEZ7" i="1"/>
  <c r="XEY7" i="1"/>
  <c r="XEX7" i="1"/>
  <c r="XEW7" i="1"/>
  <c r="XEV7" i="1"/>
  <c r="XEU7" i="1"/>
  <c r="XET7" i="1"/>
  <c r="XES7" i="1"/>
  <c r="XER7" i="1"/>
  <c r="XEQ7" i="1"/>
  <c r="XEP7" i="1"/>
  <c r="XEO7" i="1"/>
  <c r="XEN7" i="1"/>
  <c r="XEM7" i="1"/>
  <c r="XEL7" i="1"/>
  <c r="XEK7" i="1"/>
  <c r="XEJ7" i="1"/>
  <c r="XEI7" i="1"/>
  <c r="XEH7" i="1"/>
  <c r="XEG7" i="1"/>
  <c r="XEF7" i="1"/>
  <c r="XEE7" i="1"/>
  <c r="XED7" i="1"/>
  <c r="XEC7" i="1"/>
  <c r="XEB7" i="1"/>
  <c r="XEA7" i="1"/>
  <c r="XDZ7" i="1"/>
  <c r="XDY7" i="1"/>
  <c r="XDX7" i="1"/>
  <c r="XDW7" i="1"/>
  <c r="XDV7" i="1"/>
  <c r="XDU7" i="1"/>
  <c r="XDT7" i="1"/>
  <c r="XDS7" i="1"/>
  <c r="XDR7" i="1"/>
  <c r="XDQ7" i="1"/>
  <c r="XDP7" i="1"/>
  <c r="XDO7" i="1"/>
  <c r="XDN7" i="1"/>
  <c r="XDM7" i="1"/>
  <c r="XDL7" i="1"/>
  <c r="XDK7" i="1"/>
  <c r="XDJ7" i="1"/>
  <c r="XDI7" i="1"/>
  <c r="XDH7" i="1"/>
  <c r="XDG7" i="1"/>
  <c r="XDF7" i="1"/>
  <c r="XDE7" i="1"/>
  <c r="XDD7" i="1"/>
  <c r="XDC7" i="1"/>
  <c r="XDB7" i="1"/>
  <c r="XDA7" i="1"/>
  <c r="XCZ7" i="1"/>
  <c r="XCY7" i="1"/>
  <c r="XCX7" i="1"/>
  <c r="XCW7" i="1"/>
  <c r="XCV7" i="1"/>
  <c r="XCU7" i="1"/>
  <c r="XCT7" i="1"/>
  <c r="XCS7" i="1"/>
  <c r="XCR7" i="1"/>
  <c r="XCQ7" i="1"/>
  <c r="XCP7" i="1"/>
  <c r="XCO7" i="1"/>
  <c r="XCN7" i="1"/>
  <c r="XCM7" i="1"/>
  <c r="XCL7" i="1"/>
  <c r="XCK7" i="1"/>
  <c r="XCJ7" i="1"/>
  <c r="XCI7" i="1"/>
  <c r="XCH7" i="1"/>
  <c r="XCG7" i="1"/>
  <c r="XCF7" i="1"/>
  <c r="XCE7" i="1"/>
  <c r="XCD7" i="1"/>
  <c r="XCC7" i="1"/>
  <c r="XCB7" i="1"/>
  <c r="XCA7" i="1"/>
  <c r="XBZ7" i="1"/>
  <c r="XBY7" i="1"/>
  <c r="XBX7" i="1"/>
  <c r="XBW7" i="1"/>
  <c r="XBV7" i="1"/>
  <c r="XBU7" i="1"/>
  <c r="XBT7" i="1"/>
  <c r="XBS7" i="1"/>
  <c r="XBR7" i="1"/>
  <c r="XBQ7" i="1"/>
  <c r="XBP7" i="1"/>
  <c r="XBO7" i="1"/>
  <c r="XBN7" i="1"/>
  <c r="XBM7" i="1"/>
  <c r="XBL7" i="1"/>
  <c r="XBK7" i="1"/>
  <c r="XBJ7" i="1"/>
  <c r="XBI7" i="1"/>
  <c r="XBH7" i="1"/>
  <c r="XBG7" i="1"/>
  <c r="XBF7" i="1"/>
  <c r="XBE7" i="1"/>
  <c r="XBD7" i="1"/>
  <c r="XBC7" i="1"/>
  <c r="XBB7" i="1"/>
  <c r="XBA7" i="1"/>
  <c r="XAZ7" i="1"/>
  <c r="XAY7" i="1"/>
  <c r="XAX7" i="1"/>
  <c r="XAW7" i="1"/>
  <c r="XAV7" i="1"/>
  <c r="XAU7" i="1"/>
  <c r="XAT7" i="1"/>
  <c r="XAS7" i="1"/>
  <c r="XAR7" i="1"/>
  <c r="XAQ7" i="1"/>
  <c r="XAP7" i="1"/>
  <c r="XAO7" i="1"/>
  <c r="XAN7" i="1"/>
  <c r="XAM7" i="1"/>
  <c r="XAL7" i="1"/>
  <c r="XAK7" i="1"/>
  <c r="XAJ7" i="1"/>
  <c r="XAI7" i="1"/>
  <c r="XAH7" i="1"/>
  <c r="XAG7" i="1"/>
  <c r="XAF7" i="1"/>
  <c r="XAE7" i="1"/>
  <c r="XAD7" i="1"/>
  <c r="XAC7" i="1"/>
  <c r="XAB7" i="1"/>
  <c r="XAA7" i="1"/>
  <c r="WZZ7" i="1"/>
  <c r="WZY7" i="1"/>
  <c r="WZX7" i="1"/>
  <c r="WZW7" i="1"/>
  <c r="WZV7" i="1"/>
  <c r="WZU7" i="1"/>
  <c r="WZT7" i="1"/>
  <c r="WZS7" i="1"/>
  <c r="WZR7" i="1"/>
  <c r="WZQ7" i="1"/>
  <c r="WZP7" i="1"/>
  <c r="WZO7" i="1"/>
  <c r="WZN7" i="1"/>
  <c r="WZM7" i="1"/>
  <c r="WZL7" i="1"/>
  <c r="WZK7" i="1"/>
  <c r="WZJ7" i="1"/>
  <c r="WZI7" i="1"/>
  <c r="WZH7" i="1"/>
  <c r="WZG7" i="1"/>
  <c r="WZF7" i="1"/>
  <c r="WZE7" i="1"/>
  <c r="WZD7" i="1"/>
  <c r="WZC7" i="1"/>
  <c r="WZB7" i="1"/>
  <c r="WZA7" i="1"/>
  <c r="WYZ7" i="1"/>
  <c r="WYY7" i="1"/>
  <c r="WYX7" i="1"/>
  <c r="WYW7" i="1"/>
  <c r="WYV7" i="1"/>
  <c r="WYU7" i="1"/>
  <c r="WYT7" i="1"/>
  <c r="WYS7" i="1"/>
  <c r="WYR7" i="1"/>
  <c r="WYQ7" i="1"/>
  <c r="WYP7" i="1"/>
  <c r="WYO7" i="1"/>
  <c r="WYN7" i="1"/>
  <c r="WYM7" i="1"/>
  <c r="WYL7" i="1"/>
  <c r="WYK7" i="1"/>
  <c r="WYJ7" i="1"/>
  <c r="WYI7" i="1"/>
  <c r="WYH7" i="1"/>
  <c r="WYG7" i="1"/>
  <c r="WYF7" i="1"/>
  <c r="WYE7" i="1"/>
  <c r="WYD7" i="1"/>
  <c r="WYC7" i="1"/>
  <c r="WYB7" i="1"/>
  <c r="WYA7" i="1"/>
  <c r="WXZ7" i="1"/>
  <c r="WXY7" i="1"/>
  <c r="WXX7" i="1"/>
  <c r="WXW7" i="1"/>
  <c r="WXV7" i="1"/>
  <c r="WXU7" i="1"/>
  <c r="WXT7" i="1"/>
  <c r="WXS7" i="1"/>
  <c r="WXR7" i="1"/>
  <c r="WXQ7" i="1"/>
  <c r="WXP7" i="1"/>
  <c r="WXO7" i="1"/>
  <c r="WXN7" i="1"/>
  <c r="WXM7" i="1"/>
  <c r="WXL7" i="1"/>
  <c r="WXK7" i="1"/>
  <c r="WXJ7" i="1"/>
  <c r="WXI7" i="1"/>
  <c r="WXH7" i="1"/>
  <c r="WXG7" i="1"/>
  <c r="WXF7" i="1"/>
  <c r="WXE7" i="1"/>
  <c r="WXD7" i="1"/>
  <c r="WXC7" i="1"/>
  <c r="WXB7" i="1"/>
  <c r="WXA7" i="1"/>
  <c r="WWZ7" i="1"/>
  <c r="WWY7" i="1"/>
  <c r="WWX7" i="1"/>
  <c r="WWW7" i="1"/>
  <c r="WWV7" i="1"/>
  <c r="WWU7" i="1"/>
  <c r="WWT7" i="1"/>
  <c r="WWS7" i="1"/>
  <c r="WWR7" i="1"/>
  <c r="WWQ7" i="1"/>
  <c r="WWP7" i="1"/>
  <c r="WWO7" i="1"/>
  <c r="WWN7" i="1"/>
  <c r="WWM7" i="1"/>
  <c r="WWL7" i="1"/>
  <c r="WWK7" i="1"/>
  <c r="WWJ7" i="1"/>
  <c r="WWI7" i="1"/>
  <c r="WWH7" i="1"/>
  <c r="WWG7" i="1"/>
  <c r="WWF7" i="1"/>
  <c r="WWE7" i="1"/>
  <c r="WWD7" i="1"/>
  <c r="WWC7" i="1"/>
  <c r="WWB7" i="1"/>
  <c r="WWA7" i="1"/>
  <c r="WVZ7" i="1"/>
  <c r="WVY7" i="1"/>
  <c r="WVX7" i="1"/>
  <c r="WVW7" i="1"/>
  <c r="WVV7" i="1"/>
  <c r="WVU7" i="1"/>
  <c r="WVT7" i="1"/>
  <c r="WVS7" i="1"/>
  <c r="WVR7" i="1"/>
  <c r="WVQ7" i="1"/>
  <c r="WVP7" i="1"/>
  <c r="WVO7" i="1"/>
  <c r="WVN7" i="1"/>
  <c r="WVM7" i="1"/>
  <c r="WVL7" i="1"/>
  <c r="WVK7" i="1"/>
  <c r="WVJ7" i="1"/>
  <c r="WVI7" i="1"/>
  <c r="WVH7" i="1"/>
  <c r="WVG7" i="1"/>
  <c r="WVF7" i="1"/>
  <c r="WVE7" i="1"/>
  <c r="WVD7" i="1"/>
  <c r="WVC7" i="1"/>
  <c r="WVB7" i="1"/>
  <c r="WVA7" i="1"/>
  <c r="WUZ7" i="1"/>
  <c r="WUY7" i="1"/>
  <c r="WUX7" i="1"/>
  <c r="WUW7" i="1"/>
  <c r="WUV7" i="1"/>
  <c r="WUU7" i="1"/>
  <c r="WUT7" i="1"/>
  <c r="WUS7" i="1"/>
  <c r="WUR7" i="1"/>
  <c r="WUQ7" i="1"/>
  <c r="WUP7" i="1"/>
  <c r="WUO7" i="1"/>
  <c r="WUN7" i="1"/>
  <c r="WUM7" i="1"/>
  <c r="WUL7" i="1"/>
  <c r="WUK7" i="1"/>
  <c r="WUJ7" i="1"/>
  <c r="WUI7" i="1"/>
  <c r="WUH7" i="1"/>
  <c r="WUG7" i="1"/>
  <c r="WUF7" i="1"/>
  <c r="WUE7" i="1"/>
  <c r="WUD7" i="1"/>
  <c r="WUC7" i="1"/>
  <c r="WUB7" i="1"/>
  <c r="WUA7" i="1"/>
  <c r="WTZ7" i="1"/>
  <c r="WTY7" i="1"/>
  <c r="WTX7" i="1"/>
  <c r="WTW7" i="1"/>
  <c r="WTV7" i="1"/>
  <c r="WTU7" i="1"/>
  <c r="WTT7" i="1"/>
  <c r="WTS7" i="1"/>
  <c r="WTR7" i="1"/>
  <c r="WTQ7" i="1"/>
  <c r="WTP7" i="1"/>
  <c r="WTO7" i="1"/>
  <c r="WTN7" i="1"/>
  <c r="WTM7" i="1"/>
  <c r="WTL7" i="1"/>
  <c r="WTK7" i="1"/>
  <c r="WTJ7" i="1"/>
  <c r="WTI7" i="1"/>
  <c r="WTH7" i="1"/>
  <c r="WTG7" i="1"/>
  <c r="WTF7" i="1"/>
  <c r="WTE7" i="1"/>
  <c r="WTD7" i="1"/>
  <c r="WTC7" i="1"/>
  <c r="WTB7" i="1"/>
  <c r="WTA7" i="1"/>
  <c r="WSZ7" i="1"/>
  <c r="WSY7" i="1"/>
  <c r="WSX7" i="1"/>
  <c r="WSW7" i="1"/>
  <c r="WSV7" i="1"/>
  <c r="WSU7" i="1"/>
  <c r="WST7" i="1"/>
  <c r="WSS7" i="1"/>
  <c r="WSR7" i="1"/>
  <c r="WSQ7" i="1"/>
  <c r="WSP7" i="1"/>
  <c r="WSO7" i="1"/>
  <c r="WSN7" i="1"/>
  <c r="WSM7" i="1"/>
  <c r="WSL7" i="1"/>
  <c r="WSK7" i="1"/>
  <c r="WSJ7" i="1"/>
  <c r="WSI7" i="1"/>
  <c r="WSH7" i="1"/>
  <c r="WSG7" i="1"/>
  <c r="WSF7" i="1"/>
  <c r="WSE7" i="1"/>
  <c r="WSD7" i="1"/>
  <c r="WSC7" i="1"/>
  <c r="WSB7" i="1"/>
  <c r="WSA7" i="1"/>
  <c r="WRZ7" i="1"/>
  <c r="WRY7" i="1"/>
  <c r="WRX7" i="1"/>
  <c r="WRW7" i="1"/>
  <c r="WRV7" i="1"/>
  <c r="WRU7" i="1"/>
  <c r="WRT7" i="1"/>
  <c r="WRS7" i="1"/>
  <c r="WRR7" i="1"/>
  <c r="WRQ7" i="1"/>
  <c r="WRP7" i="1"/>
  <c r="WRO7" i="1"/>
  <c r="WRN7" i="1"/>
  <c r="WRM7" i="1"/>
  <c r="WRL7" i="1"/>
  <c r="WRK7" i="1"/>
  <c r="WRJ7" i="1"/>
  <c r="WRI7" i="1"/>
  <c r="WRH7" i="1"/>
  <c r="WRG7" i="1"/>
  <c r="WRF7" i="1"/>
  <c r="WRE7" i="1"/>
  <c r="WRD7" i="1"/>
  <c r="WRC7" i="1"/>
  <c r="WRB7" i="1"/>
  <c r="WRA7" i="1"/>
  <c r="WQZ7" i="1"/>
  <c r="WQY7" i="1"/>
  <c r="WQX7" i="1"/>
  <c r="WQW7" i="1"/>
  <c r="WQV7" i="1"/>
  <c r="WQU7" i="1"/>
  <c r="WQT7" i="1"/>
  <c r="WQS7" i="1"/>
  <c r="WQR7" i="1"/>
  <c r="WQQ7" i="1"/>
  <c r="WQP7" i="1"/>
  <c r="WQO7" i="1"/>
  <c r="WQN7" i="1"/>
  <c r="WQM7" i="1"/>
  <c r="WQL7" i="1"/>
  <c r="WQK7" i="1"/>
  <c r="WQJ7" i="1"/>
  <c r="WQI7" i="1"/>
  <c r="WQH7" i="1"/>
  <c r="WQG7" i="1"/>
  <c r="WQF7" i="1"/>
  <c r="WQE7" i="1"/>
  <c r="WQD7" i="1"/>
  <c r="WQC7" i="1"/>
  <c r="WQB7" i="1"/>
  <c r="WQA7" i="1"/>
  <c r="WPZ7" i="1"/>
  <c r="WPY7" i="1"/>
  <c r="WPX7" i="1"/>
  <c r="WPW7" i="1"/>
  <c r="WPV7" i="1"/>
  <c r="WPU7" i="1"/>
  <c r="WPT7" i="1"/>
  <c r="WPS7" i="1"/>
  <c r="WPR7" i="1"/>
  <c r="WPQ7" i="1"/>
  <c r="WPP7" i="1"/>
  <c r="WPO7" i="1"/>
  <c r="WPN7" i="1"/>
  <c r="WPM7" i="1"/>
  <c r="WPL7" i="1"/>
  <c r="WPK7" i="1"/>
  <c r="WPJ7" i="1"/>
  <c r="WPI7" i="1"/>
  <c r="WPH7" i="1"/>
  <c r="WPG7" i="1"/>
  <c r="WPF7" i="1"/>
  <c r="WPE7" i="1"/>
  <c r="WPD7" i="1"/>
  <c r="WPC7" i="1"/>
  <c r="WPB7" i="1"/>
  <c r="WPA7" i="1"/>
  <c r="WOZ7" i="1"/>
  <c r="WOY7" i="1"/>
  <c r="WOX7" i="1"/>
  <c r="WOW7" i="1"/>
  <c r="WOV7" i="1"/>
  <c r="WOU7" i="1"/>
  <c r="WOT7" i="1"/>
  <c r="WOS7" i="1"/>
  <c r="WOR7" i="1"/>
  <c r="WOQ7" i="1"/>
  <c r="WOP7" i="1"/>
  <c r="WOO7" i="1"/>
  <c r="WON7" i="1"/>
  <c r="WOM7" i="1"/>
  <c r="WOL7" i="1"/>
  <c r="WOK7" i="1"/>
  <c r="WOJ7" i="1"/>
  <c r="WOI7" i="1"/>
  <c r="WOH7" i="1"/>
  <c r="WOG7" i="1"/>
  <c r="WOF7" i="1"/>
  <c r="WOE7" i="1"/>
  <c r="WOD7" i="1"/>
  <c r="WOC7" i="1"/>
  <c r="WOB7" i="1"/>
  <c r="WOA7" i="1"/>
  <c r="WNZ7" i="1"/>
  <c r="WNY7" i="1"/>
  <c r="WNX7" i="1"/>
  <c r="WNW7" i="1"/>
  <c r="WNV7" i="1"/>
  <c r="WNU7" i="1"/>
  <c r="WNT7" i="1"/>
  <c r="WNS7" i="1"/>
  <c r="WNR7" i="1"/>
  <c r="WNQ7" i="1"/>
  <c r="WNP7" i="1"/>
  <c r="WNO7" i="1"/>
  <c r="WNN7" i="1"/>
  <c r="WNM7" i="1"/>
  <c r="WNL7" i="1"/>
  <c r="WNK7" i="1"/>
  <c r="WNJ7" i="1"/>
  <c r="WNI7" i="1"/>
  <c r="WNH7" i="1"/>
  <c r="WNG7" i="1"/>
  <c r="WNF7" i="1"/>
  <c r="WNE7" i="1"/>
  <c r="WND7" i="1"/>
  <c r="WNC7" i="1"/>
  <c r="WNB7" i="1"/>
  <c r="WNA7" i="1"/>
  <c r="WMZ7" i="1"/>
  <c r="WMY7" i="1"/>
  <c r="WMX7" i="1"/>
  <c r="WMW7" i="1"/>
  <c r="WMV7" i="1"/>
  <c r="WMU7" i="1"/>
  <c r="WMT7" i="1"/>
  <c r="WMS7" i="1"/>
  <c r="WMR7" i="1"/>
  <c r="WMQ7" i="1"/>
  <c r="WMP7" i="1"/>
  <c r="WMO7" i="1"/>
  <c r="WMN7" i="1"/>
  <c r="WMM7" i="1"/>
  <c r="WML7" i="1"/>
  <c r="WMK7" i="1"/>
  <c r="WMJ7" i="1"/>
  <c r="WMI7" i="1"/>
  <c r="WMH7" i="1"/>
  <c r="WMG7" i="1"/>
  <c r="WMF7" i="1"/>
  <c r="WME7" i="1"/>
  <c r="WMD7" i="1"/>
  <c r="WMC7" i="1"/>
  <c r="WMB7" i="1"/>
  <c r="WMA7" i="1"/>
  <c r="WLZ7" i="1"/>
  <c r="WLY7" i="1"/>
  <c r="WLX7" i="1"/>
  <c r="WLW7" i="1"/>
  <c r="WLV7" i="1"/>
  <c r="WLU7" i="1"/>
  <c r="WLT7" i="1"/>
  <c r="WLS7" i="1"/>
  <c r="WLR7" i="1"/>
  <c r="WLQ7" i="1"/>
  <c r="WLP7" i="1"/>
  <c r="WLO7" i="1"/>
  <c r="WLN7" i="1"/>
  <c r="WLM7" i="1"/>
  <c r="WLL7" i="1"/>
  <c r="WLK7" i="1"/>
  <c r="WLJ7" i="1"/>
  <c r="WLI7" i="1"/>
  <c r="WLH7" i="1"/>
  <c r="WLG7" i="1"/>
  <c r="WLF7" i="1"/>
  <c r="WLE7" i="1"/>
  <c r="WLD7" i="1"/>
  <c r="WLC7" i="1"/>
  <c r="WLB7" i="1"/>
  <c r="WLA7" i="1"/>
  <c r="WKZ7" i="1"/>
  <c r="WKY7" i="1"/>
  <c r="WKX7" i="1"/>
  <c r="WKW7" i="1"/>
  <c r="WKV7" i="1"/>
  <c r="WKU7" i="1"/>
  <c r="WKT7" i="1"/>
  <c r="WKS7" i="1"/>
  <c r="WKR7" i="1"/>
  <c r="WKQ7" i="1"/>
  <c r="WKP7" i="1"/>
  <c r="WKO7" i="1"/>
  <c r="WKN7" i="1"/>
  <c r="WKM7" i="1"/>
  <c r="WKL7" i="1"/>
  <c r="WKK7" i="1"/>
  <c r="WKJ7" i="1"/>
  <c r="WKI7" i="1"/>
  <c r="WKH7" i="1"/>
  <c r="WKG7" i="1"/>
  <c r="WKF7" i="1"/>
  <c r="WKE7" i="1"/>
  <c r="WKD7" i="1"/>
  <c r="WKC7" i="1"/>
  <c r="WKB7" i="1"/>
  <c r="WKA7" i="1"/>
  <c r="WJZ7" i="1"/>
  <c r="WJY7" i="1"/>
  <c r="WJX7" i="1"/>
  <c r="WJW7" i="1"/>
  <c r="WJV7" i="1"/>
  <c r="WJU7" i="1"/>
  <c r="WJT7" i="1"/>
  <c r="WJS7" i="1"/>
  <c r="WJR7" i="1"/>
  <c r="WJQ7" i="1"/>
  <c r="WJP7" i="1"/>
  <c r="WJO7" i="1"/>
  <c r="WJN7" i="1"/>
  <c r="WJM7" i="1"/>
  <c r="WJL7" i="1"/>
  <c r="WJK7" i="1"/>
  <c r="WJJ7" i="1"/>
  <c r="WJI7" i="1"/>
  <c r="WJH7" i="1"/>
  <c r="WJG7" i="1"/>
  <c r="WJF7" i="1"/>
  <c r="WJE7" i="1"/>
  <c r="WJD7" i="1"/>
  <c r="WJC7" i="1"/>
  <c r="WJB7" i="1"/>
  <c r="WJA7" i="1"/>
  <c r="WIZ7" i="1"/>
  <c r="WIY7" i="1"/>
  <c r="WIX7" i="1"/>
  <c r="WIW7" i="1"/>
  <c r="WIV7" i="1"/>
  <c r="WIU7" i="1"/>
  <c r="WIT7" i="1"/>
  <c r="WIS7" i="1"/>
  <c r="WIR7" i="1"/>
  <c r="WIQ7" i="1"/>
  <c r="WIP7" i="1"/>
  <c r="WIO7" i="1"/>
  <c r="WIN7" i="1"/>
  <c r="WIM7" i="1"/>
  <c r="WIL7" i="1"/>
  <c r="WIK7" i="1"/>
  <c r="WIJ7" i="1"/>
  <c r="WII7" i="1"/>
  <c r="WIH7" i="1"/>
  <c r="WIG7" i="1"/>
  <c r="WIF7" i="1"/>
  <c r="WIE7" i="1"/>
  <c r="WID7" i="1"/>
  <c r="WIC7" i="1"/>
  <c r="WIB7" i="1"/>
  <c r="WIA7" i="1"/>
  <c r="WHZ7" i="1"/>
  <c r="WHY7" i="1"/>
  <c r="WHX7" i="1"/>
  <c r="WHW7" i="1"/>
  <c r="WHV7" i="1"/>
  <c r="WHU7" i="1"/>
  <c r="WHT7" i="1"/>
  <c r="WHS7" i="1"/>
  <c r="WHR7" i="1"/>
  <c r="WHQ7" i="1"/>
  <c r="WHP7" i="1"/>
  <c r="WHO7" i="1"/>
  <c r="WHN7" i="1"/>
  <c r="WHM7" i="1"/>
  <c r="WHL7" i="1"/>
  <c r="WHK7" i="1"/>
  <c r="WHJ7" i="1"/>
  <c r="WHI7" i="1"/>
  <c r="WHH7" i="1"/>
  <c r="WHG7" i="1"/>
  <c r="WHF7" i="1"/>
  <c r="WHE7" i="1"/>
  <c r="WHD7" i="1"/>
  <c r="WHC7" i="1"/>
  <c r="WHB7" i="1"/>
  <c r="WHA7" i="1"/>
  <c r="WGZ7" i="1"/>
  <c r="WGY7" i="1"/>
  <c r="WGX7" i="1"/>
  <c r="WGW7" i="1"/>
  <c r="WGV7" i="1"/>
  <c r="WGU7" i="1"/>
  <c r="WGT7" i="1"/>
  <c r="WGS7" i="1"/>
  <c r="WGR7" i="1"/>
  <c r="WGQ7" i="1"/>
  <c r="WGP7" i="1"/>
  <c r="WGO7" i="1"/>
  <c r="WGN7" i="1"/>
  <c r="WGM7" i="1"/>
  <c r="WGL7" i="1"/>
  <c r="WGK7" i="1"/>
  <c r="WGJ7" i="1"/>
  <c r="WGI7" i="1"/>
  <c r="WGH7" i="1"/>
  <c r="WGG7" i="1"/>
  <c r="WGF7" i="1"/>
  <c r="WGE7" i="1"/>
  <c r="WGD7" i="1"/>
  <c r="WGC7" i="1"/>
  <c r="WGB7" i="1"/>
  <c r="WGA7" i="1"/>
  <c r="WFZ7" i="1"/>
  <c r="WFY7" i="1"/>
  <c r="WFX7" i="1"/>
  <c r="WFW7" i="1"/>
  <c r="WFV7" i="1"/>
  <c r="WFU7" i="1"/>
  <c r="WFT7" i="1"/>
  <c r="WFS7" i="1"/>
  <c r="WFR7" i="1"/>
  <c r="WFQ7" i="1"/>
  <c r="WFP7" i="1"/>
  <c r="WFO7" i="1"/>
  <c r="WFN7" i="1"/>
  <c r="WFM7" i="1"/>
  <c r="WFL7" i="1"/>
  <c r="WFK7" i="1"/>
  <c r="WFJ7" i="1"/>
  <c r="WFI7" i="1"/>
  <c r="WFH7" i="1"/>
  <c r="WFG7" i="1"/>
  <c r="WFF7" i="1"/>
  <c r="WFE7" i="1"/>
  <c r="WFD7" i="1"/>
  <c r="WFC7" i="1"/>
  <c r="WFB7" i="1"/>
  <c r="WFA7" i="1"/>
  <c r="WEZ7" i="1"/>
  <c r="WEY7" i="1"/>
  <c r="WEX7" i="1"/>
  <c r="WEW7" i="1"/>
  <c r="WEV7" i="1"/>
  <c r="WEU7" i="1"/>
  <c r="WET7" i="1"/>
  <c r="WES7" i="1"/>
  <c r="WER7" i="1"/>
  <c r="WEQ7" i="1"/>
  <c r="WEP7" i="1"/>
  <c r="WEO7" i="1"/>
  <c r="WEN7" i="1"/>
  <c r="WEM7" i="1"/>
  <c r="WEL7" i="1"/>
  <c r="WEK7" i="1"/>
  <c r="WEJ7" i="1"/>
  <c r="WEI7" i="1"/>
  <c r="WEH7" i="1"/>
  <c r="WEG7" i="1"/>
  <c r="WEF7" i="1"/>
  <c r="WEE7" i="1"/>
  <c r="WED7" i="1"/>
  <c r="WEC7" i="1"/>
  <c r="WEB7" i="1"/>
  <c r="WEA7" i="1"/>
  <c r="WDZ7" i="1"/>
  <c r="WDY7" i="1"/>
  <c r="WDX7" i="1"/>
  <c r="WDW7" i="1"/>
  <c r="WDV7" i="1"/>
  <c r="WDU7" i="1"/>
  <c r="WDT7" i="1"/>
  <c r="WDS7" i="1"/>
  <c r="WDR7" i="1"/>
  <c r="WDQ7" i="1"/>
  <c r="WDP7" i="1"/>
  <c r="WDO7" i="1"/>
  <c r="WDN7" i="1"/>
  <c r="WDM7" i="1"/>
  <c r="WDL7" i="1"/>
  <c r="WDK7" i="1"/>
  <c r="WDJ7" i="1"/>
  <c r="WDI7" i="1"/>
  <c r="WDH7" i="1"/>
  <c r="WDG7" i="1"/>
  <c r="WDF7" i="1"/>
  <c r="WDE7" i="1"/>
  <c r="WDD7" i="1"/>
  <c r="WDC7" i="1"/>
  <c r="WDB7" i="1"/>
  <c r="WDA7" i="1"/>
  <c r="WCZ7" i="1"/>
  <c r="WCY7" i="1"/>
  <c r="WCX7" i="1"/>
  <c r="WCW7" i="1"/>
  <c r="WCV7" i="1"/>
  <c r="WCU7" i="1"/>
  <c r="WCT7" i="1"/>
  <c r="WCS7" i="1"/>
  <c r="WCR7" i="1"/>
  <c r="WCQ7" i="1"/>
  <c r="WCP7" i="1"/>
  <c r="WCO7" i="1"/>
  <c r="WCN7" i="1"/>
  <c r="WCM7" i="1"/>
  <c r="WCL7" i="1"/>
  <c r="WCK7" i="1"/>
  <c r="WCJ7" i="1"/>
  <c r="WCI7" i="1"/>
  <c r="WCH7" i="1"/>
  <c r="WCG7" i="1"/>
  <c r="WCF7" i="1"/>
  <c r="WCE7" i="1"/>
  <c r="WCD7" i="1"/>
  <c r="WCC7" i="1"/>
  <c r="WCB7" i="1"/>
  <c r="WCA7" i="1"/>
  <c r="WBZ7" i="1"/>
  <c r="WBY7" i="1"/>
  <c r="WBX7" i="1"/>
  <c r="WBW7" i="1"/>
  <c r="WBV7" i="1"/>
  <c r="WBU7" i="1"/>
  <c r="WBT7" i="1"/>
  <c r="WBS7" i="1"/>
  <c r="WBR7" i="1"/>
  <c r="WBQ7" i="1"/>
  <c r="WBP7" i="1"/>
  <c r="WBO7" i="1"/>
  <c r="WBN7" i="1"/>
  <c r="WBM7" i="1"/>
  <c r="WBL7" i="1"/>
  <c r="WBK7" i="1"/>
  <c r="WBJ7" i="1"/>
  <c r="WBI7" i="1"/>
  <c r="WBH7" i="1"/>
  <c r="WBG7" i="1"/>
  <c r="WBF7" i="1"/>
  <c r="WBE7" i="1"/>
  <c r="WBD7" i="1"/>
  <c r="WBC7" i="1"/>
  <c r="WBB7" i="1"/>
  <c r="WBA7" i="1"/>
  <c r="WAZ7" i="1"/>
  <c r="WAY7" i="1"/>
  <c r="WAX7" i="1"/>
  <c r="WAW7" i="1"/>
  <c r="WAV7" i="1"/>
  <c r="WAU7" i="1"/>
  <c r="WAT7" i="1"/>
  <c r="WAS7" i="1"/>
  <c r="WAR7" i="1"/>
  <c r="WAQ7" i="1"/>
  <c r="WAP7" i="1"/>
  <c r="WAO7" i="1"/>
  <c r="WAN7" i="1"/>
  <c r="WAM7" i="1"/>
  <c r="WAL7" i="1"/>
  <c r="WAK7" i="1"/>
  <c r="WAJ7" i="1"/>
  <c r="WAI7" i="1"/>
  <c r="WAH7" i="1"/>
  <c r="WAG7" i="1"/>
  <c r="WAF7" i="1"/>
  <c r="WAE7" i="1"/>
  <c r="WAD7" i="1"/>
  <c r="WAC7" i="1"/>
  <c r="WAB7" i="1"/>
  <c r="WAA7" i="1"/>
  <c r="VZZ7" i="1"/>
  <c r="VZY7" i="1"/>
  <c r="VZX7" i="1"/>
  <c r="VZW7" i="1"/>
  <c r="VZV7" i="1"/>
  <c r="VZU7" i="1"/>
  <c r="VZT7" i="1"/>
  <c r="VZS7" i="1"/>
  <c r="VZR7" i="1"/>
  <c r="VZQ7" i="1"/>
  <c r="VZP7" i="1"/>
  <c r="VZO7" i="1"/>
  <c r="VZN7" i="1"/>
  <c r="VZM7" i="1"/>
  <c r="VZL7" i="1"/>
  <c r="VZK7" i="1"/>
  <c r="VZJ7" i="1"/>
  <c r="VZI7" i="1"/>
  <c r="VZH7" i="1"/>
  <c r="VZG7" i="1"/>
  <c r="VZF7" i="1"/>
  <c r="VZE7" i="1"/>
  <c r="VZD7" i="1"/>
  <c r="VZC7" i="1"/>
  <c r="VZB7" i="1"/>
  <c r="VZA7" i="1"/>
  <c r="VYZ7" i="1"/>
  <c r="VYY7" i="1"/>
  <c r="VYX7" i="1"/>
  <c r="VYW7" i="1"/>
  <c r="VYV7" i="1"/>
  <c r="VYU7" i="1"/>
  <c r="VYT7" i="1"/>
  <c r="VYS7" i="1"/>
  <c r="VYR7" i="1"/>
  <c r="VYQ7" i="1"/>
  <c r="VYP7" i="1"/>
  <c r="VYO7" i="1"/>
  <c r="VYN7" i="1"/>
  <c r="VYM7" i="1"/>
  <c r="VYL7" i="1"/>
  <c r="VYK7" i="1"/>
  <c r="VYJ7" i="1"/>
  <c r="VYI7" i="1"/>
  <c r="VYH7" i="1"/>
  <c r="VYG7" i="1"/>
  <c r="VYF7" i="1"/>
  <c r="VYE7" i="1"/>
  <c r="VYD7" i="1"/>
  <c r="VYC7" i="1"/>
  <c r="VYB7" i="1"/>
  <c r="VYA7" i="1"/>
  <c r="VXZ7" i="1"/>
  <c r="VXY7" i="1"/>
  <c r="VXX7" i="1"/>
  <c r="VXW7" i="1"/>
  <c r="VXV7" i="1"/>
  <c r="VXU7" i="1"/>
  <c r="VXT7" i="1"/>
  <c r="VXS7" i="1"/>
  <c r="VXR7" i="1"/>
  <c r="VXQ7" i="1"/>
  <c r="VXP7" i="1"/>
  <c r="VXO7" i="1"/>
  <c r="VXN7" i="1"/>
  <c r="VXM7" i="1"/>
  <c r="VXL7" i="1"/>
  <c r="VXK7" i="1"/>
  <c r="VXJ7" i="1"/>
  <c r="VXI7" i="1"/>
  <c r="VXH7" i="1"/>
  <c r="VXG7" i="1"/>
  <c r="VXF7" i="1"/>
  <c r="VXE7" i="1"/>
  <c r="VXD7" i="1"/>
  <c r="VXC7" i="1"/>
  <c r="VXB7" i="1"/>
  <c r="VXA7" i="1"/>
  <c r="VWZ7" i="1"/>
  <c r="VWY7" i="1"/>
  <c r="VWX7" i="1"/>
  <c r="VWW7" i="1"/>
  <c r="VWV7" i="1"/>
  <c r="VWU7" i="1"/>
  <c r="VWT7" i="1"/>
  <c r="VWS7" i="1"/>
  <c r="VWR7" i="1"/>
  <c r="VWQ7" i="1"/>
  <c r="VWP7" i="1"/>
  <c r="VWO7" i="1"/>
  <c r="VWN7" i="1"/>
  <c r="VWM7" i="1"/>
  <c r="VWL7" i="1"/>
  <c r="VWK7" i="1"/>
  <c r="VWJ7" i="1"/>
  <c r="VWI7" i="1"/>
  <c r="VWH7" i="1"/>
  <c r="VWG7" i="1"/>
  <c r="VWF7" i="1"/>
  <c r="VWE7" i="1"/>
  <c r="VWD7" i="1"/>
  <c r="VWC7" i="1"/>
  <c r="VWB7" i="1"/>
  <c r="VWA7" i="1"/>
  <c r="VVZ7" i="1"/>
  <c r="VVY7" i="1"/>
  <c r="VVX7" i="1"/>
  <c r="VVW7" i="1"/>
  <c r="VVV7" i="1"/>
  <c r="VVU7" i="1"/>
  <c r="VVT7" i="1"/>
  <c r="VVS7" i="1"/>
  <c r="VVR7" i="1"/>
  <c r="VVQ7" i="1"/>
  <c r="VVP7" i="1"/>
  <c r="VVO7" i="1"/>
  <c r="VVN7" i="1"/>
  <c r="VVM7" i="1"/>
  <c r="VVL7" i="1"/>
  <c r="VVK7" i="1"/>
  <c r="VVJ7" i="1"/>
  <c r="VVI7" i="1"/>
  <c r="VVH7" i="1"/>
  <c r="VVG7" i="1"/>
  <c r="VVF7" i="1"/>
  <c r="VVE7" i="1"/>
  <c r="VVD7" i="1"/>
  <c r="VVC7" i="1"/>
  <c r="VVB7" i="1"/>
  <c r="VVA7" i="1"/>
  <c r="VUZ7" i="1"/>
  <c r="VUY7" i="1"/>
  <c r="VUX7" i="1"/>
  <c r="VUW7" i="1"/>
  <c r="VUV7" i="1"/>
  <c r="VUU7" i="1"/>
  <c r="VUT7" i="1"/>
  <c r="VUS7" i="1"/>
  <c r="VUR7" i="1"/>
  <c r="VUQ7" i="1"/>
  <c r="VUP7" i="1"/>
  <c r="VUO7" i="1"/>
  <c r="VUN7" i="1"/>
  <c r="VUM7" i="1"/>
  <c r="VUL7" i="1"/>
  <c r="VUK7" i="1"/>
  <c r="VUJ7" i="1"/>
  <c r="VUI7" i="1"/>
  <c r="VUH7" i="1"/>
  <c r="VUG7" i="1"/>
  <c r="VUF7" i="1"/>
  <c r="VUE7" i="1"/>
  <c r="VUD7" i="1"/>
  <c r="VUC7" i="1"/>
  <c r="VUB7" i="1"/>
  <c r="VUA7" i="1"/>
  <c r="VTZ7" i="1"/>
  <c r="VTY7" i="1"/>
  <c r="VTX7" i="1"/>
  <c r="VTW7" i="1"/>
  <c r="VTV7" i="1"/>
  <c r="VTU7" i="1"/>
  <c r="VTT7" i="1"/>
  <c r="VTS7" i="1"/>
  <c r="VTR7" i="1"/>
  <c r="VTQ7" i="1"/>
  <c r="VTP7" i="1"/>
  <c r="VTO7" i="1"/>
  <c r="VTN7" i="1"/>
  <c r="VTM7" i="1"/>
  <c r="VTL7" i="1"/>
  <c r="VTK7" i="1"/>
  <c r="VTJ7" i="1"/>
  <c r="VTI7" i="1"/>
  <c r="VTH7" i="1"/>
  <c r="VTG7" i="1"/>
  <c r="VTF7" i="1"/>
  <c r="VTE7" i="1"/>
  <c r="VTD7" i="1"/>
  <c r="VTC7" i="1"/>
  <c r="VTB7" i="1"/>
  <c r="VTA7" i="1"/>
  <c r="VSZ7" i="1"/>
  <c r="VSY7" i="1"/>
  <c r="VSX7" i="1"/>
  <c r="VSW7" i="1"/>
  <c r="VSV7" i="1"/>
  <c r="VSU7" i="1"/>
  <c r="VST7" i="1"/>
  <c r="VSS7" i="1"/>
  <c r="VSR7" i="1"/>
  <c r="VSQ7" i="1"/>
  <c r="VSP7" i="1"/>
  <c r="VSO7" i="1"/>
  <c r="VSN7" i="1"/>
  <c r="VSM7" i="1"/>
  <c r="VSL7" i="1"/>
  <c r="VSK7" i="1"/>
  <c r="VSJ7" i="1"/>
  <c r="VSI7" i="1"/>
  <c r="VSH7" i="1"/>
  <c r="VSG7" i="1"/>
  <c r="VSF7" i="1"/>
  <c r="VSE7" i="1"/>
  <c r="VSD7" i="1"/>
  <c r="VSC7" i="1"/>
  <c r="VSB7" i="1"/>
  <c r="VSA7" i="1"/>
  <c r="VRZ7" i="1"/>
  <c r="VRY7" i="1"/>
  <c r="VRX7" i="1"/>
  <c r="VRW7" i="1"/>
  <c r="VRV7" i="1"/>
  <c r="VRU7" i="1"/>
  <c r="VRT7" i="1"/>
  <c r="VRS7" i="1"/>
  <c r="VRR7" i="1"/>
  <c r="VRQ7" i="1"/>
  <c r="VRP7" i="1"/>
  <c r="VRO7" i="1"/>
  <c r="VRN7" i="1"/>
  <c r="VRM7" i="1"/>
  <c r="VRL7" i="1"/>
  <c r="VRK7" i="1"/>
  <c r="VRJ7" i="1"/>
  <c r="VRI7" i="1"/>
  <c r="VRH7" i="1"/>
  <c r="VRG7" i="1"/>
  <c r="VRF7" i="1"/>
  <c r="VRE7" i="1"/>
  <c r="VRD7" i="1"/>
  <c r="VRC7" i="1"/>
  <c r="VRB7" i="1"/>
  <c r="VRA7" i="1"/>
  <c r="VQZ7" i="1"/>
  <c r="VQY7" i="1"/>
  <c r="VQX7" i="1"/>
  <c r="VQW7" i="1"/>
  <c r="VQV7" i="1"/>
  <c r="VQU7" i="1"/>
  <c r="VQT7" i="1"/>
  <c r="VQS7" i="1"/>
  <c r="VQR7" i="1"/>
  <c r="VQQ7" i="1"/>
  <c r="VQP7" i="1"/>
  <c r="VQO7" i="1"/>
  <c r="VQN7" i="1"/>
  <c r="VQM7" i="1"/>
  <c r="VQL7" i="1"/>
  <c r="VQK7" i="1"/>
  <c r="VQJ7" i="1"/>
  <c r="VQI7" i="1"/>
  <c r="VQH7" i="1"/>
  <c r="VQG7" i="1"/>
  <c r="VQF7" i="1"/>
  <c r="VQE7" i="1"/>
  <c r="VQD7" i="1"/>
  <c r="VQC7" i="1"/>
  <c r="VQB7" i="1"/>
  <c r="VQA7" i="1"/>
  <c r="VPZ7" i="1"/>
  <c r="VPY7" i="1"/>
  <c r="VPX7" i="1"/>
  <c r="VPW7" i="1"/>
  <c r="VPV7" i="1"/>
  <c r="VPU7" i="1"/>
  <c r="VPT7" i="1"/>
  <c r="VPS7" i="1"/>
  <c r="VPR7" i="1"/>
  <c r="VPQ7" i="1"/>
  <c r="VPP7" i="1"/>
  <c r="VPO7" i="1"/>
  <c r="VPN7" i="1"/>
  <c r="VPM7" i="1"/>
  <c r="VPL7" i="1"/>
  <c r="VPK7" i="1"/>
  <c r="VPJ7" i="1"/>
  <c r="VPI7" i="1"/>
  <c r="VPH7" i="1"/>
  <c r="VPG7" i="1"/>
  <c r="VPF7" i="1"/>
  <c r="VPE7" i="1"/>
  <c r="VPD7" i="1"/>
  <c r="VPC7" i="1"/>
  <c r="VPB7" i="1"/>
  <c r="VPA7" i="1"/>
  <c r="VOZ7" i="1"/>
  <c r="VOY7" i="1"/>
  <c r="VOX7" i="1"/>
  <c r="VOW7" i="1"/>
  <c r="VOV7" i="1"/>
  <c r="VOU7" i="1"/>
  <c r="VOT7" i="1"/>
  <c r="VOS7" i="1"/>
  <c r="VOR7" i="1"/>
  <c r="VOQ7" i="1"/>
  <c r="VOP7" i="1"/>
  <c r="VOO7" i="1"/>
  <c r="VON7" i="1"/>
  <c r="VOM7" i="1"/>
  <c r="VOL7" i="1"/>
  <c r="VOK7" i="1"/>
  <c r="VOJ7" i="1"/>
  <c r="VOI7" i="1"/>
  <c r="VOH7" i="1"/>
  <c r="VOG7" i="1"/>
  <c r="VOF7" i="1"/>
  <c r="VOE7" i="1"/>
  <c r="VOD7" i="1"/>
  <c r="VOC7" i="1"/>
  <c r="VOB7" i="1"/>
  <c r="VOA7" i="1"/>
  <c r="VNZ7" i="1"/>
  <c r="VNY7" i="1"/>
  <c r="VNX7" i="1"/>
  <c r="VNW7" i="1"/>
  <c r="VNV7" i="1"/>
  <c r="VNU7" i="1"/>
  <c r="VNT7" i="1"/>
  <c r="VNS7" i="1"/>
  <c r="VNR7" i="1"/>
  <c r="VNQ7" i="1"/>
  <c r="VNP7" i="1"/>
  <c r="VNO7" i="1"/>
  <c r="VNN7" i="1"/>
  <c r="VNM7" i="1"/>
  <c r="VNL7" i="1"/>
  <c r="VNK7" i="1"/>
  <c r="VNJ7" i="1"/>
  <c r="VNI7" i="1"/>
  <c r="VNH7" i="1"/>
  <c r="VNG7" i="1"/>
  <c r="VNF7" i="1"/>
  <c r="VNE7" i="1"/>
  <c r="VND7" i="1"/>
  <c r="VNC7" i="1"/>
  <c r="VNB7" i="1"/>
  <c r="VNA7" i="1"/>
  <c r="VMZ7" i="1"/>
  <c r="VMY7" i="1"/>
  <c r="VMX7" i="1"/>
  <c r="VMW7" i="1"/>
  <c r="VMV7" i="1"/>
  <c r="VMU7" i="1"/>
  <c r="VMT7" i="1"/>
  <c r="VMS7" i="1"/>
  <c r="VMR7" i="1"/>
  <c r="VMQ7" i="1"/>
  <c r="VMP7" i="1"/>
  <c r="VMO7" i="1"/>
  <c r="VMN7" i="1"/>
  <c r="VMM7" i="1"/>
  <c r="VML7" i="1"/>
  <c r="VMK7" i="1"/>
  <c r="VMJ7" i="1"/>
  <c r="VMI7" i="1"/>
  <c r="VMH7" i="1"/>
  <c r="VMG7" i="1"/>
  <c r="VMF7" i="1"/>
  <c r="VME7" i="1"/>
  <c r="VMD7" i="1"/>
  <c r="VMC7" i="1"/>
  <c r="VMB7" i="1"/>
  <c r="VMA7" i="1"/>
  <c r="VLZ7" i="1"/>
  <c r="VLY7" i="1"/>
  <c r="VLX7" i="1"/>
  <c r="VLW7" i="1"/>
  <c r="VLV7" i="1"/>
  <c r="VLU7" i="1"/>
  <c r="VLT7" i="1"/>
  <c r="VLS7" i="1"/>
  <c r="VLR7" i="1"/>
  <c r="VLQ7" i="1"/>
  <c r="VLP7" i="1"/>
  <c r="VLO7" i="1"/>
  <c r="VLN7" i="1"/>
  <c r="VLM7" i="1"/>
  <c r="VLL7" i="1"/>
  <c r="VLK7" i="1"/>
  <c r="VLJ7" i="1"/>
  <c r="VLI7" i="1"/>
  <c r="VLH7" i="1"/>
  <c r="VLG7" i="1"/>
  <c r="VLF7" i="1"/>
  <c r="VLE7" i="1"/>
  <c r="VLD7" i="1"/>
  <c r="VLC7" i="1"/>
  <c r="VLB7" i="1"/>
  <c r="VLA7" i="1"/>
  <c r="VKZ7" i="1"/>
  <c r="VKY7" i="1"/>
  <c r="VKX7" i="1"/>
  <c r="VKW7" i="1"/>
  <c r="VKV7" i="1"/>
  <c r="VKU7" i="1"/>
  <c r="VKT7" i="1"/>
  <c r="VKS7" i="1"/>
  <c r="VKR7" i="1"/>
  <c r="VKQ7" i="1"/>
  <c r="VKP7" i="1"/>
  <c r="VKO7" i="1"/>
  <c r="VKN7" i="1"/>
  <c r="VKM7" i="1"/>
  <c r="VKL7" i="1"/>
  <c r="VKK7" i="1"/>
  <c r="VKJ7" i="1"/>
  <c r="VKI7" i="1"/>
  <c r="VKH7" i="1"/>
  <c r="VKG7" i="1"/>
  <c r="VKF7" i="1"/>
  <c r="VKE7" i="1"/>
  <c r="VKD7" i="1"/>
  <c r="VKC7" i="1"/>
  <c r="VKB7" i="1"/>
  <c r="VKA7" i="1"/>
  <c r="VJZ7" i="1"/>
  <c r="VJY7" i="1"/>
  <c r="VJX7" i="1"/>
  <c r="VJW7" i="1"/>
  <c r="VJV7" i="1"/>
  <c r="VJU7" i="1"/>
  <c r="VJT7" i="1"/>
  <c r="VJS7" i="1"/>
  <c r="VJR7" i="1"/>
  <c r="VJQ7" i="1"/>
  <c r="VJP7" i="1"/>
  <c r="VJO7" i="1"/>
  <c r="VJN7" i="1"/>
  <c r="VJM7" i="1"/>
  <c r="VJL7" i="1"/>
  <c r="VJK7" i="1"/>
  <c r="VJJ7" i="1"/>
  <c r="VJI7" i="1"/>
  <c r="VJH7" i="1"/>
  <c r="VJG7" i="1"/>
  <c r="VJF7" i="1"/>
  <c r="VJE7" i="1"/>
  <c r="VJD7" i="1"/>
  <c r="VJC7" i="1"/>
  <c r="VJB7" i="1"/>
  <c r="VJA7" i="1"/>
  <c r="VIZ7" i="1"/>
  <c r="VIY7" i="1"/>
  <c r="VIX7" i="1"/>
  <c r="VIW7" i="1"/>
  <c r="VIV7" i="1"/>
  <c r="VIU7" i="1"/>
  <c r="VIT7" i="1"/>
  <c r="VIS7" i="1"/>
  <c r="VIR7" i="1"/>
  <c r="VIQ7" i="1"/>
  <c r="VIP7" i="1"/>
  <c r="VIO7" i="1"/>
  <c r="VIN7" i="1"/>
  <c r="VIM7" i="1"/>
  <c r="VIL7" i="1"/>
  <c r="VIK7" i="1"/>
  <c r="VIJ7" i="1"/>
  <c r="VII7" i="1"/>
  <c r="VIH7" i="1"/>
  <c r="VIG7" i="1"/>
  <c r="VIF7" i="1"/>
  <c r="VIE7" i="1"/>
  <c r="VID7" i="1"/>
  <c r="VIC7" i="1"/>
  <c r="VIB7" i="1"/>
  <c r="VIA7" i="1"/>
  <c r="VHZ7" i="1"/>
  <c r="VHY7" i="1"/>
  <c r="VHX7" i="1"/>
  <c r="VHW7" i="1"/>
  <c r="VHV7" i="1"/>
  <c r="VHU7" i="1"/>
  <c r="VHT7" i="1"/>
  <c r="VHS7" i="1"/>
  <c r="VHR7" i="1"/>
  <c r="VHQ7" i="1"/>
  <c r="VHP7" i="1"/>
  <c r="VHO7" i="1"/>
  <c r="VHN7" i="1"/>
  <c r="VHM7" i="1"/>
  <c r="VHL7" i="1"/>
  <c r="VHK7" i="1"/>
  <c r="VHJ7" i="1"/>
  <c r="VHI7" i="1"/>
  <c r="VHH7" i="1"/>
  <c r="VHG7" i="1"/>
  <c r="VHF7" i="1"/>
  <c r="VHE7" i="1"/>
  <c r="VHD7" i="1"/>
  <c r="VHC7" i="1"/>
  <c r="VHB7" i="1"/>
  <c r="VHA7" i="1"/>
  <c r="VGZ7" i="1"/>
  <c r="VGY7" i="1"/>
  <c r="VGX7" i="1"/>
  <c r="VGW7" i="1"/>
  <c r="VGV7" i="1"/>
  <c r="VGU7" i="1"/>
  <c r="VGT7" i="1"/>
  <c r="VGS7" i="1"/>
  <c r="VGR7" i="1"/>
  <c r="VGQ7" i="1"/>
  <c r="VGP7" i="1"/>
  <c r="VGO7" i="1"/>
  <c r="VGN7" i="1"/>
  <c r="VGM7" i="1"/>
  <c r="VGL7" i="1"/>
  <c r="VGK7" i="1"/>
  <c r="VGJ7" i="1"/>
  <c r="VGI7" i="1"/>
  <c r="VGH7" i="1"/>
  <c r="VGG7" i="1"/>
  <c r="VGF7" i="1"/>
  <c r="VGE7" i="1"/>
  <c r="VGD7" i="1"/>
  <c r="VGC7" i="1"/>
  <c r="VGB7" i="1"/>
  <c r="VGA7" i="1"/>
  <c r="VFZ7" i="1"/>
  <c r="VFY7" i="1"/>
  <c r="VFX7" i="1"/>
  <c r="VFW7" i="1"/>
  <c r="VFV7" i="1"/>
  <c r="VFU7" i="1"/>
  <c r="VFT7" i="1"/>
  <c r="VFS7" i="1"/>
  <c r="VFR7" i="1"/>
  <c r="VFQ7" i="1"/>
  <c r="VFP7" i="1"/>
  <c r="VFO7" i="1"/>
  <c r="VFN7" i="1"/>
  <c r="VFM7" i="1"/>
  <c r="VFL7" i="1"/>
  <c r="VFK7" i="1"/>
  <c r="VFJ7" i="1"/>
  <c r="VFI7" i="1"/>
  <c r="VFH7" i="1"/>
  <c r="VFG7" i="1"/>
  <c r="VFF7" i="1"/>
  <c r="VFE7" i="1"/>
  <c r="VFD7" i="1"/>
  <c r="VFC7" i="1"/>
  <c r="VFB7" i="1"/>
  <c r="VFA7" i="1"/>
  <c r="VEZ7" i="1"/>
  <c r="VEY7" i="1"/>
  <c r="VEX7" i="1"/>
  <c r="VEW7" i="1"/>
  <c r="VEV7" i="1"/>
  <c r="VEU7" i="1"/>
  <c r="VET7" i="1"/>
  <c r="VES7" i="1"/>
  <c r="VER7" i="1"/>
  <c r="VEQ7" i="1"/>
  <c r="VEP7" i="1"/>
  <c r="VEO7" i="1"/>
  <c r="VEN7" i="1"/>
  <c r="VEM7" i="1"/>
  <c r="VEL7" i="1"/>
  <c r="VEK7" i="1"/>
  <c r="VEJ7" i="1"/>
  <c r="VEI7" i="1"/>
  <c r="VEH7" i="1"/>
  <c r="VEG7" i="1"/>
  <c r="VEF7" i="1"/>
  <c r="VEE7" i="1"/>
  <c r="VED7" i="1"/>
  <c r="VEC7" i="1"/>
  <c r="VEB7" i="1"/>
  <c r="VEA7" i="1"/>
  <c r="VDZ7" i="1"/>
  <c r="VDY7" i="1"/>
  <c r="VDX7" i="1"/>
  <c r="VDW7" i="1"/>
  <c r="VDV7" i="1"/>
  <c r="VDU7" i="1"/>
  <c r="VDT7" i="1"/>
  <c r="VDS7" i="1"/>
  <c r="VDR7" i="1"/>
  <c r="VDQ7" i="1"/>
  <c r="VDP7" i="1"/>
  <c r="VDO7" i="1"/>
  <c r="VDN7" i="1"/>
  <c r="VDM7" i="1"/>
  <c r="VDL7" i="1"/>
  <c r="VDK7" i="1"/>
  <c r="VDJ7" i="1"/>
  <c r="VDI7" i="1"/>
  <c r="VDH7" i="1"/>
  <c r="VDG7" i="1"/>
  <c r="VDF7" i="1"/>
  <c r="VDE7" i="1"/>
  <c r="VDD7" i="1"/>
  <c r="VDC7" i="1"/>
  <c r="VDB7" i="1"/>
  <c r="VDA7" i="1"/>
  <c r="VCZ7" i="1"/>
  <c r="VCY7" i="1"/>
  <c r="VCX7" i="1"/>
  <c r="VCW7" i="1"/>
  <c r="VCV7" i="1"/>
  <c r="VCU7" i="1"/>
  <c r="VCT7" i="1"/>
  <c r="VCS7" i="1"/>
  <c r="VCR7" i="1"/>
  <c r="VCQ7" i="1"/>
  <c r="VCP7" i="1"/>
  <c r="VCO7" i="1"/>
  <c r="VCN7" i="1"/>
  <c r="VCM7" i="1"/>
  <c r="VCL7" i="1"/>
  <c r="VCK7" i="1"/>
  <c r="VCJ7" i="1"/>
  <c r="VCI7" i="1"/>
  <c r="VCH7" i="1"/>
  <c r="VCG7" i="1"/>
  <c r="VCF7" i="1"/>
  <c r="VCE7" i="1"/>
  <c r="VCD7" i="1"/>
  <c r="VCC7" i="1"/>
  <c r="VCB7" i="1"/>
  <c r="VCA7" i="1"/>
  <c r="VBZ7" i="1"/>
  <c r="VBY7" i="1"/>
  <c r="VBX7" i="1"/>
  <c r="VBW7" i="1"/>
  <c r="VBV7" i="1"/>
  <c r="VBU7" i="1"/>
  <c r="VBT7" i="1"/>
  <c r="VBS7" i="1"/>
  <c r="VBR7" i="1"/>
  <c r="VBQ7" i="1"/>
  <c r="VBP7" i="1"/>
  <c r="VBO7" i="1"/>
  <c r="VBN7" i="1"/>
  <c r="VBM7" i="1"/>
  <c r="VBL7" i="1"/>
  <c r="VBK7" i="1"/>
  <c r="VBJ7" i="1"/>
  <c r="VBI7" i="1"/>
  <c r="VBH7" i="1"/>
  <c r="VBG7" i="1"/>
  <c r="VBF7" i="1"/>
  <c r="VBE7" i="1"/>
  <c r="VBD7" i="1"/>
  <c r="VBC7" i="1"/>
  <c r="VBB7" i="1"/>
  <c r="VBA7" i="1"/>
  <c r="VAZ7" i="1"/>
  <c r="VAY7" i="1"/>
  <c r="VAX7" i="1"/>
  <c r="VAW7" i="1"/>
  <c r="VAV7" i="1"/>
  <c r="VAU7" i="1"/>
  <c r="VAT7" i="1"/>
  <c r="VAS7" i="1"/>
  <c r="VAR7" i="1"/>
  <c r="VAQ7" i="1"/>
  <c r="VAP7" i="1"/>
  <c r="VAO7" i="1"/>
  <c r="VAN7" i="1"/>
  <c r="VAM7" i="1"/>
  <c r="VAL7" i="1"/>
  <c r="VAK7" i="1"/>
  <c r="VAJ7" i="1"/>
  <c r="VAI7" i="1"/>
  <c r="VAH7" i="1"/>
  <c r="VAG7" i="1"/>
  <c r="VAF7" i="1"/>
  <c r="VAE7" i="1"/>
  <c r="VAD7" i="1"/>
  <c r="VAC7" i="1"/>
  <c r="VAB7" i="1"/>
  <c r="VAA7" i="1"/>
  <c r="UZZ7" i="1"/>
  <c r="UZY7" i="1"/>
  <c r="UZX7" i="1"/>
  <c r="UZW7" i="1"/>
  <c r="UZV7" i="1"/>
  <c r="UZU7" i="1"/>
  <c r="UZT7" i="1"/>
  <c r="UZS7" i="1"/>
  <c r="UZR7" i="1"/>
  <c r="UZQ7" i="1"/>
  <c r="UZP7" i="1"/>
  <c r="UZO7" i="1"/>
  <c r="UZN7" i="1"/>
  <c r="UZM7" i="1"/>
  <c r="UZL7" i="1"/>
  <c r="UZK7" i="1"/>
  <c r="UZJ7" i="1"/>
  <c r="UZI7" i="1"/>
  <c r="UZH7" i="1"/>
  <c r="UZG7" i="1"/>
  <c r="UZF7" i="1"/>
  <c r="UZE7" i="1"/>
  <c r="UZD7" i="1"/>
  <c r="UZC7" i="1"/>
  <c r="UZB7" i="1"/>
  <c r="UZA7" i="1"/>
  <c r="UYZ7" i="1"/>
  <c r="UYY7" i="1"/>
  <c r="UYX7" i="1"/>
  <c r="UYW7" i="1"/>
  <c r="UYV7" i="1"/>
  <c r="UYU7" i="1"/>
  <c r="UYT7" i="1"/>
  <c r="UYS7" i="1"/>
  <c r="UYR7" i="1"/>
  <c r="UYQ7" i="1"/>
  <c r="UYP7" i="1"/>
  <c r="UYO7" i="1"/>
  <c r="UYN7" i="1"/>
  <c r="UYM7" i="1"/>
  <c r="UYL7" i="1"/>
  <c r="UYK7" i="1"/>
  <c r="UYJ7" i="1"/>
  <c r="UYI7" i="1"/>
  <c r="UYH7" i="1"/>
  <c r="UYG7" i="1"/>
  <c r="UYF7" i="1"/>
  <c r="UYE7" i="1"/>
  <c r="UYD7" i="1"/>
  <c r="UYC7" i="1"/>
  <c r="UYB7" i="1"/>
  <c r="UYA7" i="1"/>
  <c r="UXZ7" i="1"/>
  <c r="UXY7" i="1"/>
  <c r="UXX7" i="1"/>
  <c r="UXW7" i="1"/>
  <c r="UXV7" i="1"/>
  <c r="UXU7" i="1"/>
  <c r="UXT7" i="1"/>
  <c r="UXS7" i="1"/>
  <c r="UXR7" i="1"/>
  <c r="UXQ7" i="1"/>
  <c r="UXP7" i="1"/>
  <c r="UXO7" i="1"/>
  <c r="UXN7" i="1"/>
  <c r="UXM7" i="1"/>
  <c r="UXL7" i="1"/>
  <c r="UXK7" i="1"/>
  <c r="UXJ7" i="1"/>
  <c r="UXI7" i="1"/>
  <c r="UXH7" i="1"/>
  <c r="UXG7" i="1"/>
  <c r="UXF7" i="1"/>
  <c r="UXE7" i="1"/>
  <c r="UXD7" i="1"/>
  <c r="UXC7" i="1"/>
  <c r="UXB7" i="1"/>
  <c r="UXA7" i="1"/>
  <c r="UWZ7" i="1"/>
  <c r="UWY7" i="1"/>
  <c r="UWX7" i="1"/>
  <c r="UWW7" i="1"/>
  <c r="UWV7" i="1"/>
  <c r="UWU7" i="1"/>
  <c r="UWT7" i="1"/>
  <c r="UWS7" i="1"/>
  <c r="UWR7" i="1"/>
  <c r="UWQ7" i="1"/>
  <c r="UWP7" i="1"/>
  <c r="UWO7" i="1"/>
  <c r="UWN7" i="1"/>
  <c r="UWM7" i="1"/>
  <c r="UWL7" i="1"/>
  <c r="UWK7" i="1"/>
  <c r="UWJ7" i="1"/>
  <c r="UWI7" i="1"/>
  <c r="UWH7" i="1"/>
  <c r="UWG7" i="1"/>
  <c r="UWF7" i="1"/>
  <c r="UWE7" i="1"/>
  <c r="UWD7" i="1"/>
  <c r="UWC7" i="1"/>
  <c r="UWB7" i="1"/>
  <c r="UWA7" i="1"/>
  <c r="UVZ7" i="1"/>
  <c r="UVY7" i="1"/>
  <c r="UVX7" i="1"/>
  <c r="UVW7" i="1"/>
  <c r="UVV7" i="1"/>
  <c r="UVU7" i="1"/>
  <c r="UVT7" i="1"/>
  <c r="UVS7" i="1"/>
  <c r="UVR7" i="1"/>
  <c r="UVQ7" i="1"/>
  <c r="UVP7" i="1"/>
  <c r="UVO7" i="1"/>
  <c r="UVN7" i="1"/>
  <c r="UVM7" i="1"/>
  <c r="UVL7" i="1"/>
  <c r="UVK7" i="1"/>
  <c r="UVJ7" i="1"/>
  <c r="UVI7" i="1"/>
  <c r="UVH7" i="1"/>
  <c r="UVG7" i="1"/>
  <c r="UVF7" i="1"/>
  <c r="UVE7" i="1"/>
  <c r="UVD7" i="1"/>
  <c r="UVC7" i="1"/>
  <c r="UVB7" i="1"/>
  <c r="UVA7" i="1"/>
  <c r="UUZ7" i="1"/>
  <c r="UUY7" i="1"/>
  <c r="UUX7" i="1"/>
  <c r="UUW7" i="1"/>
  <c r="UUV7" i="1"/>
  <c r="UUU7" i="1"/>
  <c r="UUT7" i="1"/>
  <c r="UUS7" i="1"/>
  <c r="UUR7" i="1"/>
  <c r="UUQ7" i="1"/>
  <c r="UUP7" i="1"/>
  <c r="UUO7" i="1"/>
  <c r="UUN7" i="1"/>
  <c r="UUM7" i="1"/>
  <c r="UUL7" i="1"/>
  <c r="UUK7" i="1"/>
  <c r="UUJ7" i="1"/>
  <c r="UUI7" i="1"/>
  <c r="UUH7" i="1"/>
  <c r="UUG7" i="1"/>
  <c r="UUF7" i="1"/>
  <c r="UUE7" i="1"/>
  <c r="UUD7" i="1"/>
  <c r="UUC7" i="1"/>
  <c r="UUB7" i="1"/>
  <c r="UUA7" i="1"/>
  <c r="UTZ7" i="1"/>
  <c r="UTY7" i="1"/>
  <c r="UTX7" i="1"/>
  <c r="UTW7" i="1"/>
  <c r="UTV7" i="1"/>
  <c r="UTU7" i="1"/>
  <c r="UTT7" i="1"/>
  <c r="UTS7" i="1"/>
  <c r="UTR7" i="1"/>
  <c r="UTQ7" i="1"/>
  <c r="UTP7" i="1"/>
  <c r="UTO7" i="1"/>
  <c r="UTN7" i="1"/>
  <c r="UTM7" i="1"/>
  <c r="UTL7" i="1"/>
  <c r="UTK7" i="1"/>
  <c r="UTJ7" i="1"/>
  <c r="UTI7" i="1"/>
  <c r="UTH7" i="1"/>
  <c r="UTG7" i="1"/>
  <c r="UTF7" i="1"/>
  <c r="UTE7" i="1"/>
  <c r="UTD7" i="1"/>
  <c r="UTC7" i="1"/>
  <c r="UTB7" i="1"/>
  <c r="UTA7" i="1"/>
  <c r="USZ7" i="1"/>
  <c r="USY7" i="1"/>
  <c r="USX7" i="1"/>
  <c r="USW7" i="1"/>
  <c r="USV7" i="1"/>
  <c r="USU7" i="1"/>
  <c r="UST7" i="1"/>
  <c r="USS7" i="1"/>
  <c r="USR7" i="1"/>
  <c r="USQ7" i="1"/>
  <c r="USP7" i="1"/>
  <c r="USO7" i="1"/>
  <c r="USN7" i="1"/>
  <c r="USM7" i="1"/>
  <c r="USL7" i="1"/>
  <c r="USK7" i="1"/>
  <c r="USJ7" i="1"/>
  <c r="USI7" i="1"/>
  <c r="USH7" i="1"/>
  <c r="USG7" i="1"/>
  <c r="USF7" i="1"/>
  <c r="USE7" i="1"/>
  <c r="USD7" i="1"/>
  <c r="USC7" i="1"/>
  <c r="USB7" i="1"/>
  <c r="USA7" i="1"/>
  <c r="URZ7" i="1"/>
  <c r="URY7" i="1"/>
  <c r="URX7" i="1"/>
  <c r="URW7" i="1"/>
  <c r="URV7" i="1"/>
  <c r="URU7" i="1"/>
  <c r="URT7" i="1"/>
  <c r="URS7" i="1"/>
  <c r="URR7" i="1"/>
  <c r="URQ7" i="1"/>
  <c r="URP7" i="1"/>
  <c r="URO7" i="1"/>
  <c r="URN7" i="1"/>
  <c r="URM7" i="1"/>
  <c r="URL7" i="1"/>
  <c r="URK7" i="1"/>
  <c r="URJ7" i="1"/>
  <c r="URI7" i="1"/>
  <c r="URH7" i="1"/>
  <c r="URG7" i="1"/>
  <c r="URF7" i="1"/>
  <c r="URE7" i="1"/>
  <c r="URD7" i="1"/>
  <c r="URC7" i="1"/>
  <c r="URB7" i="1"/>
  <c r="URA7" i="1"/>
  <c r="UQZ7" i="1"/>
  <c r="UQY7" i="1"/>
  <c r="UQX7" i="1"/>
  <c r="UQW7" i="1"/>
  <c r="UQV7" i="1"/>
  <c r="UQU7" i="1"/>
  <c r="UQT7" i="1"/>
  <c r="UQS7" i="1"/>
  <c r="UQR7" i="1"/>
  <c r="UQQ7" i="1"/>
  <c r="UQP7" i="1"/>
  <c r="UQO7" i="1"/>
  <c r="UQN7" i="1"/>
  <c r="UQM7" i="1"/>
  <c r="UQL7" i="1"/>
  <c r="UQK7" i="1"/>
  <c r="UQJ7" i="1"/>
  <c r="UQI7" i="1"/>
  <c r="UQH7" i="1"/>
  <c r="UQG7" i="1"/>
  <c r="UQF7" i="1"/>
  <c r="UQE7" i="1"/>
  <c r="UQD7" i="1"/>
  <c r="UQC7" i="1"/>
  <c r="UQB7" i="1"/>
  <c r="UQA7" i="1"/>
  <c r="UPZ7" i="1"/>
  <c r="UPY7" i="1"/>
  <c r="UPX7" i="1"/>
  <c r="UPW7" i="1"/>
  <c r="UPV7" i="1"/>
  <c r="UPU7" i="1"/>
  <c r="UPT7" i="1"/>
  <c r="UPS7" i="1"/>
  <c r="UPR7" i="1"/>
  <c r="UPQ7" i="1"/>
  <c r="UPP7" i="1"/>
  <c r="UPO7" i="1"/>
  <c r="UPN7" i="1"/>
  <c r="UPM7" i="1"/>
  <c r="UPL7" i="1"/>
  <c r="UPK7" i="1"/>
  <c r="UPJ7" i="1"/>
  <c r="UPI7" i="1"/>
  <c r="UPH7" i="1"/>
  <c r="UPG7" i="1"/>
  <c r="UPF7" i="1"/>
  <c r="UPE7" i="1"/>
  <c r="UPD7" i="1"/>
  <c r="UPC7" i="1"/>
  <c r="UPB7" i="1"/>
  <c r="UPA7" i="1"/>
  <c r="UOZ7" i="1"/>
  <c r="UOY7" i="1"/>
  <c r="UOX7" i="1"/>
  <c r="UOW7" i="1"/>
  <c r="UOV7" i="1"/>
  <c r="UOU7" i="1"/>
  <c r="UOT7" i="1"/>
  <c r="UOS7" i="1"/>
  <c r="UOR7" i="1"/>
  <c r="UOQ7" i="1"/>
  <c r="UOP7" i="1"/>
  <c r="UOO7" i="1"/>
  <c r="UON7" i="1"/>
  <c r="UOM7" i="1"/>
  <c r="UOL7" i="1"/>
  <c r="UOK7" i="1"/>
  <c r="UOJ7" i="1"/>
  <c r="UOI7" i="1"/>
  <c r="UOH7" i="1"/>
  <c r="UOG7" i="1"/>
  <c r="UOF7" i="1"/>
  <c r="UOE7" i="1"/>
  <c r="UOD7" i="1"/>
  <c r="UOC7" i="1"/>
  <c r="UOB7" i="1"/>
  <c r="UOA7" i="1"/>
  <c r="UNZ7" i="1"/>
  <c r="UNY7" i="1"/>
  <c r="UNX7" i="1"/>
  <c r="UNW7" i="1"/>
  <c r="UNV7" i="1"/>
  <c r="UNU7" i="1"/>
  <c r="UNT7" i="1"/>
  <c r="UNS7" i="1"/>
  <c r="UNR7" i="1"/>
  <c r="UNQ7" i="1"/>
  <c r="UNP7" i="1"/>
  <c r="UNO7" i="1"/>
  <c r="UNN7" i="1"/>
  <c r="UNM7" i="1"/>
  <c r="UNL7" i="1"/>
  <c r="UNK7" i="1"/>
  <c r="UNJ7" i="1"/>
  <c r="UNI7" i="1"/>
  <c r="UNH7" i="1"/>
  <c r="UNG7" i="1"/>
  <c r="UNF7" i="1"/>
  <c r="UNE7" i="1"/>
  <c r="UND7" i="1"/>
  <c r="UNC7" i="1"/>
  <c r="UNB7" i="1"/>
  <c r="UNA7" i="1"/>
  <c r="UMZ7" i="1"/>
  <c r="UMY7" i="1"/>
  <c r="UMX7" i="1"/>
  <c r="UMW7" i="1"/>
  <c r="UMV7" i="1"/>
  <c r="UMU7" i="1"/>
  <c r="UMT7" i="1"/>
  <c r="UMS7" i="1"/>
  <c r="UMR7" i="1"/>
  <c r="UMQ7" i="1"/>
  <c r="UMP7" i="1"/>
  <c r="UMO7" i="1"/>
  <c r="UMN7" i="1"/>
  <c r="UMM7" i="1"/>
  <c r="UML7" i="1"/>
  <c r="UMK7" i="1"/>
  <c r="UMJ7" i="1"/>
  <c r="UMI7" i="1"/>
  <c r="UMH7" i="1"/>
  <c r="UMG7" i="1"/>
  <c r="UMF7" i="1"/>
  <c r="UME7" i="1"/>
  <c r="UMD7" i="1"/>
  <c r="UMC7" i="1"/>
  <c r="UMB7" i="1"/>
  <c r="UMA7" i="1"/>
  <c r="ULZ7" i="1"/>
  <c r="ULY7" i="1"/>
  <c r="ULX7" i="1"/>
  <c r="ULW7" i="1"/>
  <c r="ULV7" i="1"/>
  <c r="ULU7" i="1"/>
  <c r="ULT7" i="1"/>
  <c r="ULS7" i="1"/>
  <c r="ULR7" i="1"/>
  <c r="ULQ7" i="1"/>
  <c r="ULP7" i="1"/>
  <c r="ULO7" i="1"/>
  <c r="ULN7" i="1"/>
  <c r="ULM7" i="1"/>
  <c r="ULL7" i="1"/>
  <c r="ULK7" i="1"/>
  <c r="ULJ7" i="1"/>
  <c r="ULI7" i="1"/>
  <c r="ULH7" i="1"/>
  <c r="ULG7" i="1"/>
  <c r="ULF7" i="1"/>
  <c r="ULE7" i="1"/>
  <c r="ULD7" i="1"/>
  <c r="ULC7" i="1"/>
  <c r="ULB7" i="1"/>
  <c r="ULA7" i="1"/>
  <c r="UKZ7" i="1"/>
  <c r="UKY7" i="1"/>
  <c r="UKX7" i="1"/>
  <c r="UKW7" i="1"/>
  <c r="UKV7" i="1"/>
  <c r="UKU7" i="1"/>
  <c r="UKT7" i="1"/>
  <c r="UKS7" i="1"/>
  <c r="UKR7" i="1"/>
  <c r="UKQ7" i="1"/>
  <c r="UKP7" i="1"/>
  <c r="UKO7" i="1"/>
  <c r="UKN7" i="1"/>
  <c r="UKM7" i="1"/>
  <c r="UKL7" i="1"/>
  <c r="UKK7" i="1"/>
  <c r="UKJ7" i="1"/>
  <c r="UKI7" i="1"/>
  <c r="UKH7" i="1"/>
  <c r="UKG7" i="1"/>
  <c r="UKF7" i="1"/>
  <c r="UKE7" i="1"/>
  <c r="UKD7" i="1"/>
  <c r="UKC7" i="1"/>
  <c r="UKB7" i="1"/>
  <c r="UKA7" i="1"/>
  <c r="UJZ7" i="1"/>
  <c r="UJY7" i="1"/>
  <c r="UJX7" i="1"/>
  <c r="UJW7" i="1"/>
  <c r="UJV7" i="1"/>
  <c r="UJU7" i="1"/>
  <c r="UJT7" i="1"/>
  <c r="UJS7" i="1"/>
  <c r="UJR7" i="1"/>
  <c r="UJQ7" i="1"/>
  <c r="UJP7" i="1"/>
  <c r="UJO7" i="1"/>
  <c r="UJN7" i="1"/>
  <c r="UJM7" i="1"/>
  <c r="UJL7" i="1"/>
  <c r="UJK7" i="1"/>
  <c r="UJJ7" i="1"/>
  <c r="UJI7" i="1"/>
  <c r="UJH7" i="1"/>
  <c r="UJG7" i="1"/>
  <c r="UJF7" i="1"/>
  <c r="UJE7" i="1"/>
  <c r="UJD7" i="1"/>
  <c r="UJC7" i="1"/>
  <c r="UJB7" i="1"/>
  <c r="UJA7" i="1"/>
  <c r="UIZ7" i="1"/>
  <c r="UIY7" i="1"/>
  <c r="UIX7" i="1"/>
  <c r="UIW7" i="1"/>
  <c r="UIV7" i="1"/>
  <c r="UIU7" i="1"/>
  <c r="UIT7" i="1"/>
  <c r="UIS7" i="1"/>
  <c r="UIR7" i="1"/>
  <c r="UIQ7" i="1"/>
  <c r="UIP7" i="1"/>
  <c r="UIO7" i="1"/>
  <c r="UIN7" i="1"/>
  <c r="UIM7" i="1"/>
  <c r="UIL7" i="1"/>
  <c r="UIK7" i="1"/>
  <c r="UIJ7" i="1"/>
  <c r="UII7" i="1"/>
  <c r="UIH7" i="1"/>
  <c r="UIG7" i="1"/>
  <c r="UIF7" i="1"/>
  <c r="UIE7" i="1"/>
  <c r="UID7" i="1"/>
  <c r="UIC7" i="1"/>
  <c r="UIB7" i="1"/>
  <c r="UIA7" i="1"/>
  <c r="UHZ7" i="1"/>
  <c r="UHY7" i="1"/>
  <c r="UHX7" i="1"/>
  <c r="UHW7" i="1"/>
  <c r="UHV7" i="1"/>
  <c r="UHU7" i="1"/>
  <c r="UHT7" i="1"/>
  <c r="UHS7" i="1"/>
  <c r="UHR7" i="1"/>
  <c r="UHQ7" i="1"/>
  <c r="UHP7" i="1"/>
  <c r="UHO7" i="1"/>
  <c r="UHN7" i="1"/>
  <c r="UHM7" i="1"/>
  <c r="UHL7" i="1"/>
  <c r="UHK7" i="1"/>
  <c r="UHJ7" i="1"/>
  <c r="UHI7" i="1"/>
  <c r="UHH7" i="1"/>
  <c r="UHG7" i="1"/>
  <c r="UHF7" i="1"/>
  <c r="UHE7" i="1"/>
  <c r="UHD7" i="1"/>
  <c r="UHC7" i="1"/>
  <c r="UHB7" i="1"/>
  <c r="UHA7" i="1"/>
  <c r="UGZ7" i="1"/>
  <c r="UGY7" i="1"/>
  <c r="UGX7" i="1"/>
  <c r="UGW7" i="1"/>
  <c r="UGV7" i="1"/>
  <c r="UGU7" i="1"/>
  <c r="UGT7" i="1"/>
  <c r="UGS7" i="1"/>
  <c r="UGR7" i="1"/>
  <c r="UGQ7" i="1"/>
  <c r="UGP7" i="1"/>
  <c r="UGO7" i="1"/>
  <c r="UGN7" i="1"/>
  <c r="UGM7" i="1"/>
  <c r="UGL7" i="1"/>
  <c r="UGK7" i="1"/>
  <c r="UGJ7" i="1"/>
  <c r="UGI7" i="1"/>
  <c r="UGH7" i="1"/>
  <c r="UGG7" i="1"/>
  <c r="UGF7" i="1"/>
  <c r="UGE7" i="1"/>
  <c r="UGD7" i="1"/>
  <c r="UGC7" i="1"/>
  <c r="UGB7" i="1"/>
  <c r="UGA7" i="1"/>
  <c r="UFZ7" i="1"/>
  <c r="UFY7" i="1"/>
  <c r="UFX7" i="1"/>
  <c r="UFW7" i="1"/>
  <c r="UFV7" i="1"/>
  <c r="UFU7" i="1"/>
  <c r="UFT7" i="1"/>
  <c r="UFS7" i="1"/>
  <c r="UFR7" i="1"/>
  <c r="UFQ7" i="1"/>
  <c r="UFP7" i="1"/>
  <c r="UFO7" i="1"/>
  <c r="UFN7" i="1"/>
  <c r="UFM7" i="1"/>
  <c r="UFL7" i="1"/>
  <c r="UFK7" i="1"/>
  <c r="UFJ7" i="1"/>
  <c r="UFI7" i="1"/>
  <c r="UFH7" i="1"/>
  <c r="UFG7" i="1"/>
  <c r="UFF7" i="1"/>
  <c r="UFE7" i="1"/>
  <c r="UFD7" i="1"/>
  <c r="UFC7" i="1"/>
  <c r="UFB7" i="1"/>
  <c r="UFA7" i="1"/>
  <c r="UEZ7" i="1"/>
  <c r="UEY7" i="1"/>
  <c r="UEX7" i="1"/>
  <c r="UEW7" i="1"/>
  <c r="UEV7" i="1"/>
  <c r="UEU7" i="1"/>
  <c r="UET7" i="1"/>
  <c r="UES7" i="1"/>
  <c r="UER7" i="1"/>
  <c r="UEQ7" i="1"/>
  <c r="UEP7" i="1"/>
  <c r="UEO7" i="1"/>
  <c r="UEN7" i="1"/>
  <c r="UEM7" i="1"/>
  <c r="UEL7" i="1"/>
  <c r="UEK7" i="1"/>
  <c r="UEJ7" i="1"/>
  <c r="UEI7" i="1"/>
  <c r="UEH7" i="1"/>
  <c r="UEG7" i="1"/>
  <c r="UEF7" i="1"/>
  <c r="UEE7" i="1"/>
  <c r="UED7" i="1"/>
  <c r="UEC7" i="1"/>
  <c r="UEB7" i="1"/>
  <c r="UEA7" i="1"/>
  <c r="UDZ7" i="1"/>
  <c r="UDY7" i="1"/>
  <c r="UDX7" i="1"/>
  <c r="UDW7" i="1"/>
  <c r="UDV7" i="1"/>
  <c r="UDU7" i="1"/>
  <c r="UDT7" i="1"/>
  <c r="UDS7" i="1"/>
  <c r="UDR7" i="1"/>
  <c r="UDQ7" i="1"/>
  <c r="UDP7" i="1"/>
  <c r="UDO7" i="1"/>
  <c r="UDN7" i="1"/>
  <c r="UDM7" i="1"/>
  <c r="UDL7" i="1"/>
  <c r="UDK7" i="1"/>
  <c r="UDJ7" i="1"/>
  <c r="UDI7" i="1"/>
  <c r="UDH7" i="1"/>
  <c r="UDG7" i="1"/>
  <c r="UDF7" i="1"/>
  <c r="UDE7" i="1"/>
  <c r="UDD7" i="1"/>
  <c r="UDC7" i="1"/>
  <c r="UDB7" i="1"/>
  <c r="UDA7" i="1"/>
  <c r="UCZ7" i="1"/>
  <c r="UCY7" i="1"/>
  <c r="UCX7" i="1"/>
  <c r="UCW7" i="1"/>
  <c r="UCV7" i="1"/>
  <c r="UCU7" i="1"/>
  <c r="UCT7" i="1"/>
  <c r="UCS7" i="1"/>
  <c r="UCR7" i="1"/>
  <c r="UCQ7" i="1"/>
  <c r="UCP7" i="1"/>
  <c r="UCO7" i="1"/>
  <c r="UCN7" i="1"/>
  <c r="UCM7" i="1"/>
  <c r="UCL7" i="1"/>
  <c r="UCK7" i="1"/>
  <c r="UCJ7" i="1"/>
  <c r="UCI7" i="1"/>
  <c r="UCH7" i="1"/>
  <c r="UCG7" i="1"/>
  <c r="UCF7" i="1"/>
  <c r="UCE7" i="1"/>
  <c r="UCD7" i="1"/>
  <c r="UCC7" i="1"/>
  <c r="UCB7" i="1"/>
  <c r="UCA7" i="1"/>
  <c r="UBZ7" i="1"/>
  <c r="UBY7" i="1"/>
  <c r="UBX7" i="1"/>
  <c r="UBW7" i="1"/>
  <c r="UBV7" i="1"/>
  <c r="UBU7" i="1"/>
  <c r="UBT7" i="1"/>
  <c r="UBS7" i="1"/>
  <c r="UBR7" i="1"/>
  <c r="UBQ7" i="1"/>
  <c r="UBP7" i="1"/>
  <c r="UBO7" i="1"/>
  <c r="UBN7" i="1"/>
  <c r="UBM7" i="1"/>
  <c r="UBL7" i="1"/>
  <c r="UBK7" i="1"/>
  <c r="UBJ7" i="1"/>
  <c r="UBI7" i="1"/>
  <c r="UBH7" i="1"/>
  <c r="UBG7" i="1"/>
  <c r="UBF7" i="1"/>
  <c r="UBE7" i="1"/>
  <c r="UBD7" i="1"/>
  <c r="UBC7" i="1"/>
  <c r="UBB7" i="1"/>
  <c r="UBA7" i="1"/>
  <c r="UAZ7" i="1"/>
  <c r="UAY7" i="1"/>
  <c r="UAX7" i="1"/>
  <c r="UAW7" i="1"/>
  <c r="UAV7" i="1"/>
  <c r="UAU7" i="1"/>
  <c r="UAT7" i="1"/>
  <c r="UAS7" i="1"/>
  <c r="UAR7" i="1"/>
  <c r="UAQ7" i="1"/>
  <c r="UAP7" i="1"/>
  <c r="UAO7" i="1"/>
  <c r="UAN7" i="1"/>
  <c r="UAM7" i="1"/>
  <c r="UAL7" i="1"/>
  <c r="UAK7" i="1"/>
  <c r="UAJ7" i="1"/>
  <c r="UAI7" i="1"/>
  <c r="UAH7" i="1"/>
  <c r="UAG7" i="1"/>
  <c r="UAF7" i="1"/>
  <c r="UAE7" i="1"/>
  <c r="UAD7" i="1"/>
  <c r="UAC7" i="1"/>
  <c r="UAB7" i="1"/>
  <c r="UAA7" i="1"/>
  <c r="TZZ7" i="1"/>
  <c r="TZY7" i="1"/>
  <c r="TZX7" i="1"/>
  <c r="TZW7" i="1"/>
  <c r="TZV7" i="1"/>
  <c r="TZU7" i="1"/>
  <c r="TZT7" i="1"/>
  <c r="TZS7" i="1"/>
  <c r="TZR7" i="1"/>
  <c r="TZQ7" i="1"/>
  <c r="TZP7" i="1"/>
  <c r="TZO7" i="1"/>
  <c r="TZN7" i="1"/>
  <c r="TZM7" i="1"/>
  <c r="TZL7" i="1"/>
  <c r="TZK7" i="1"/>
  <c r="TZJ7" i="1"/>
  <c r="TZI7" i="1"/>
  <c r="TZH7" i="1"/>
  <c r="TZG7" i="1"/>
  <c r="TZF7" i="1"/>
  <c r="TZE7" i="1"/>
  <c r="TZD7" i="1"/>
  <c r="TZC7" i="1"/>
  <c r="TZB7" i="1"/>
  <c r="TZA7" i="1"/>
  <c r="TYZ7" i="1"/>
  <c r="TYY7" i="1"/>
  <c r="TYX7" i="1"/>
  <c r="TYW7" i="1"/>
  <c r="TYV7" i="1"/>
  <c r="TYU7" i="1"/>
  <c r="TYT7" i="1"/>
  <c r="TYS7" i="1"/>
  <c r="TYR7" i="1"/>
  <c r="TYQ7" i="1"/>
  <c r="TYP7" i="1"/>
  <c r="TYO7" i="1"/>
  <c r="TYN7" i="1"/>
  <c r="TYM7" i="1"/>
  <c r="TYL7" i="1"/>
  <c r="TYK7" i="1"/>
  <c r="TYJ7" i="1"/>
  <c r="TYI7" i="1"/>
  <c r="TYH7" i="1"/>
  <c r="TYG7" i="1"/>
  <c r="TYF7" i="1"/>
  <c r="TYE7" i="1"/>
  <c r="TYD7" i="1"/>
  <c r="TYC7" i="1"/>
  <c r="TYB7" i="1"/>
  <c r="TYA7" i="1"/>
  <c r="TXZ7" i="1"/>
  <c r="TXY7" i="1"/>
  <c r="TXX7" i="1"/>
  <c r="TXW7" i="1"/>
  <c r="TXV7" i="1"/>
  <c r="TXU7" i="1"/>
  <c r="TXT7" i="1"/>
  <c r="TXS7" i="1"/>
  <c r="TXR7" i="1"/>
  <c r="TXQ7" i="1"/>
  <c r="TXP7" i="1"/>
  <c r="TXO7" i="1"/>
  <c r="TXN7" i="1"/>
  <c r="TXM7" i="1"/>
  <c r="TXL7" i="1"/>
  <c r="TXK7" i="1"/>
  <c r="TXJ7" i="1"/>
  <c r="TXI7" i="1"/>
  <c r="TXH7" i="1"/>
  <c r="TXG7" i="1"/>
  <c r="TXF7" i="1"/>
  <c r="TXE7" i="1"/>
  <c r="TXD7" i="1"/>
  <c r="TXC7" i="1"/>
  <c r="TXB7" i="1"/>
  <c r="TXA7" i="1"/>
  <c r="TWZ7" i="1"/>
  <c r="TWY7" i="1"/>
  <c r="TWX7" i="1"/>
  <c r="TWW7" i="1"/>
  <c r="TWV7" i="1"/>
  <c r="TWU7" i="1"/>
  <c r="TWT7" i="1"/>
  <c r="TWS7" i="1"/>
  <c r="TWR7" i="1"/>
  <c r="TWQ7" i="1"/>
  <c r="TWP7" i="1"/>
  <c r="TWO7" i="1"/>
  <c r="TWN7" i="1"/>
  <c r="TWM7" i="1"/>
  <c r="TWL7" i="1"/>
  <c r="TWK7" i="1"/>
  <c r="TWJ7" i="1"/>
  <c r="TWI7" i="1"/>
  <c r="TWH7" i="1"/>
  <c r="TWG7" i="1"/>
  <c r="TWF7" i="1"/>
  <c r="TWE7" i="1"/>
  <c r="TWD7" i="1"/>
  <c r="TWC7" i="1"/>
  <c r="TWB7" i="1"/>
  <c r="TWA7" i="1"/>
  <c r="TVZ7" i="1"/>
  <c r="TVY7" i="1"/>
  <c r="TVX7" i="1"/>
  <c r="TVW7" i="1"/>
  <c r="TVV7" i="1"/>
  <c r="TVU7" i="1"/>
  <c r="TVT7" i="1"/>
  <c r="TVS7" i="1"/>
  <c r="TVR7" i="1"/>
  <c r="TVQ7" i="1"/>
  <c r="TVP7" i="1"/>
  <c r="TVO7" i="1"/>
  <c r="TVN7" i="1"/>
  <c r="TVM7" i="1"/>
  <c r="TVL7" i="1"/>
  <c r="TVK7" i="1"/>
  <c r="TVJ7" i="1"/>
  <c r="TVI7" i="1"/>
  <c r="TVH7" i="1"/>
  <c r="TVG7" i="1"/>
  <c r="TVF7" i="1"/>
  <c r="TVE7" i="1"/>
  <c r="TVD7" i="1"/>
  <c r="TVC7" i="1"/>
  <c r="TVB7" i="1"/>
  <c r="TVA7" i="1"/>
  <c r="TUZ7" i="1"/>
  <c r="TUY7" i="1"/>
  <c r="TUX7" i="1"/>
  <c r="TUW7" i="1"/>
  <c r="TUV7" i="1"/>
  <c r="TUU7" i="1"/>
  <c r="TUT7" i="1"/>
  <c r="TUS7" i="1"/>
  <c r="TUR7" i="1"/>
  <c r="TUQ7" i="1"/>
  <c r="TUP7" i="1"/>
  <c r="TUO7" i="1"/>
  <c r="TUN7" i="1"/>
  <c r="TUM7" i="1"/>
  <c r="TUL7" i="1"/>
  <c r="TUK7" i="1"/>
  <c r="TUJ7" i="1"/>
  <c r="TUI7" i="1"/>
  <c r="TUH7" i="1"/>
  <c r="TUG7" i="1"/>
  <c r="TUF7" i="1"/>
  <c r="TUE7" i="1"/>
  <c r="TUD7" i="1"/>
  <c r="TUC7" i="1"/>
  <c r="TUB7" i="1"/>
  <c r="TUA7" i="1"/>
  <c r="TTZ7" i="1"/>
  <c r="TTY7" i="1"/>
  <c r="TTX7" i="1"/>
  <c r="TTW7" i="1"/>
  <c r="TTV7" i="1"/>
  <c r="TTU7" i="1"/>
  <c r="TTT7" i="1"/>
  <c r="TTS7" i="1"/>
  <c r="TTR7" i="1"/>
  <c r="TTQ7" i="1"/>
  <c r="TTP7" i="1"/>
  <c r="TTO7" i="1"/>
  <c r="TTN7" i="1"/>
  <c r="TTM7" i="1"/>
  <c r="TTL7" i="1"/>
  <c r="TTK7" i="1"/>
  <c r="TTJ7" i="1"/>
  <c r="TTI7" i="1"/>
  <c r="TTH7" i="1"/>
  <c r="TTG7" i="1"/>
  <c r="TTF7" i="1"/>
  <c r="TTE7" i="1"/>
  <c r="TTD7" i="1"/>
  <c r="TTC7" i="1"/>
  <c r="TTB7" i="1"/>
  <c r="TTA7" i="1"/>
  <c r="TSZ7" i="1"/>
  <c r="TSY7" i="1"/>
  <c r="TSX7" i="1"/>
  <c r="TSW7" i="1"/>
  <c r="TSV7" i="1"/>
  <c r="TSU7" i="1"/>
  <c r="TST7" i="1"/>
  <c r="TSS7" i="1"/>
  <c r="TSR7" i="1"/>
  <c r="TSQ7" i="1"/>
  <c r="TSP7" i="1"/>
  <c r="TSO7" i="1"/>
  <c r="TSN7" i="1"/>
  <c r="TSM7" i="1"/>
  <c r="TSL7" i="1"/>
  <c r="TSK7" i="1"/>
  <c r="TSJ7" i="1"/>
  <c r="TSI7" i="1"/>
  <c r="TSH7" i="1"/>
  <c r="TSG7" i="1"/>
  <c r="TSF7" i="1"/>
  <c r="TSE7" i="1"/>
  <c r="TSD7" i="1"/>
  <c r="TSC7" i="1"/>
  <c r="TSB7" i="1"/>
  <c r="TSA7" i="1"/>
  <c r="TRZ7" i="1"/>
  <c r="TRY7" i="1"/>
  <c r="TRX7" i="1"/>
  <c r="TRW7" i="1"/>
  <c r="TRV7" i="1"/>
  <c r="TRU7" i="1"/>
  <c r="TRT7" i="1"/>
  <c r="TRS7" i="1"/>
  <c r="TRR7" i="1"/>
  <c r="TRQ7" i="1"/>
  <c r="TRP7" i="1"/>
  <c r="TRO7" i="1"/>
  <c r="TRN7" i="1"/>
  <c r="TRM7" i="1"/>
  <c r="TRL7" i="1"/>
  <c r="TRK7" i="1"/>
  <c r="TRJ7" i="1"/>
  <c r="TRI7" i="1"/>
  <c r="TRH7" i="1"/>
  <c r="TRG7" i="1"/>
  <c r="TRF7" i="1"/>
  <c r="TRE7" i="1"/>
  <c r="TRD7" i="1"/>
  <c r="TRC7" i="1"/>
  <c r="TRB7" i="1"/>
  <c r="TRA7" i="1"/>
  <c r="TQZ7" i="1"/>
  <c r="TQY7" i="1"/>
  <c r="TQX7" i="1"/>
  <c r="TQW7" i="1"/>
  <c r="TQV7" i="1"/>
  <c r="TQU7" i="1"/>
  <c r="TQT7" i="1"/>
  <c r="TQS7" i="1"/>
  <c r="TQR7" i="1"/>
  <c r="TQQ7" i="1"/>
  <c r="TQP7" i="1"/>
  <c r="TQO7" i="1"/>
  <c r="TQN7" i="1"/>
  <c r="TQM7" i="1"/>
  <c r="TQL7" i="1"/>
  <c r="TQK7" i="1"/>
  <c r="TQJ7" i="1"/>
  <c r="TQI7" i="1"/>
  <c r="TQH7" i="1"/>
  <c r="TQG7" i="1"/>
  <c r="TQF7" i="1"/>
  <c r="TQE7" i="1"/>
  <c r="TQD7" i="1"/>
  <c r="TQC7" i="1"/>
  <c r="TQB7" i="1"/>
  <c r="TQA7" i="1"/>
  <c r="TPZ7" i="1"/>
  <c r="TPY7" i="1"/>
  <c r="TPX7" i="1"/>
  <c r="TPW7" i="1"/>
  <c r="TPV7" i="1"/>
  <c r="TPU7" i="1"/>
  <c r="TPT7" i="1"/>
  <c r="TPS7" i="1"/>
  <c r="TPR7" i="1"/>
  <c r="TPQ7" i="1"/>
  <c r="TPP7" i="1"/>
  <c r="TPO7" i="1"/>
  <c r="TPN7" i="1"/>
  <c r="TPM7" i="1"/>
  <c r="TPL7" i="1"/>
  <c r="TPK7" i="1"/>
  <c r="TPJ7" i="1"/>
  <c r="TPI7" i="1"/>
  <c r="TPH7" i="1"/>
  <c r="TPG7" i="1"/>
  <c r="TPF7" i="1"/>
  <c r="TPE7" i="1"/>
  <c r="TPD7" i="1"/>
  <c r="TPC7" i="1"/>
  <c r="TPB7" i="1"/>
  <c r="TPA7" i="1"/>
  <c r="TOZ7" i="1"/>
  <c r="TOY7" i="1"/>
  <c r="TOX7" i="1"/>
  <c r="TOW7" i="1"/>
  <c r="TOV7" i="1"/>
  <c r="TOU7" i="1"/>
  <c r="TOT7" i="1"/>
  <c r="TOS7" i="1"/>
  <c r="TOR7" i="1"/>
  <c r="TOQ7" i="1"/>
  <c r="TOP7" i="1"/>
  <c r="TOO7" i="1"/>
  <c r="TON7" i="1"/>
  <c r="TOM7" i="1"/>
  <c r="TOL7" i="1"/>
  <c r="TOK7" i="1"/>
  <c r="TOJ7" i="1"/>
  <c r="TOI7" i="1"/>
  <c r="TOH7" i="1"/>
  <c r="TOG7" i="1"/>
  <c r="TOF7" i="1"/>
  <c r="TOE7" i="1"/>
  <c r="TOD7" i="1"/>
  <c r="TOC7" i="1"/>
  <c r="TOB7" i="1"/>
  <c r="TOA7" i="1"/>
  <c r="TNZ7" i="1"/>
  <c r="TNY7" i="1"/>
  <c r="TNX7" i="1"/>
  <c r="TNW7" i="1"/>
  <c r="TNV7" i="1"/>
  <c r="TNU7" i="1"/>
  <c r="TNT7" i="1"/>
  <c r="TNS7" i="1"/>
  <c r="TNR7" i="1"/>
  <c r="TNQ7" i="1"/>
  <c r="TNP7" i="1"/>
  <c r="TNO7" i="1"/>
  <c r="TNN7" i="1"/>
  <c r="TNM7" i="1"/>
  <c r="TNL7" i="1"/>
  <c r="TNK7" i="1"/>
  <c r="TNJ7" i="1"/>
  <c r="TNI7" i="1"/>
  <c r="TNH7" i="1"/>
  <c r="TNG7" i="1"/>
  <c r="TNF7" i="1"/>
  <c r="TNE7" i="1"/>
  <c r="TND7" i="1"/>
  <c r="TNC7" i="1"/>
  <c r="TNB7" i="1"/>
  <c r="TNA7" i="1"/>
  <c r="TMZ7" i="1"/>
  <c r="TMY7" i="1"/>
  <c r="TMX7" i="1"/>
  <c r="TMW7" i="1"/>
  <c r="TMV7" i="1"/>
  <c r="TMU7" i="1"/>
  <c r="TMT7" i="1"/>
  <c r="TMS7" i="1"/>
  <c r="TMR7" i="1"/>
  <c r="TMQ7" i="1"/>
  <c r="TMP7" i="1"/>
  <c r="TMO7" i="1"/>
  <c r="TMN7" i="1"/>
  <c r="TMM7" i="1"/>
  <c r="TML7" i="1"/>
  <c r="TMK7" i="1"/>
  <c r="TMJ7" i="1"/>
  <c r="TMI7" i="1"/>
  <c r="TMH7" i="1"/>
  <c r="TMG7" i="1"/>
  <c r="TMF7" i="1"/>
  <c r="TME7" i="1"/>
  <c r="TMD7" i="1"/>
  <c r="TMC7" i="1"/>
  <c r="TMB7" i="1"/>
  <c r="TMA7" i="1"/>
  <c r="TLZ7" i="1"/>
  <c r="TLY7" i="1"/>
  <c r="TLX7" i="1"/>
  <c r="TLW7" i="1"/>
  <c r="TLV7" i="1"/>
  <c r="TLU7" i="1"/>
  <c r="TLT7" i="1"/>
  <c r="TLS7" i="1"/>
  <c r="TLR7" i="1"/>
  <c r="TLQ7" i="1"/>
  <c r="TLP7" i="1"/>
  <c r="TLO7" i="1"/>
  <c r="TLN7" i="1"/>
  <c r="TLM7" i="1"/>
  <c r="TLL7" i="1"/>
  <c r="TLK7" i="1"/>
  <c r="TLJ7" i="1"/>
  <c r="TLI7" i="1"/>
  <c r="TLH7" i="1"/>
  <c r="TLG7" i="1"/>
  <c r="TLF7" i="1"/>
  <c r="TLE7" i="1"/>
  <c r="TLD7" i="1"/>
  <c r="TLC7" i="1"/>
  <c r="TLB7" i="1"/>
  <c r="TLA7" i="1"/>
  <c r="TKZ7" i="1"/>
  <c r="TKY7" i="1"/>
  <c r="TKX7" i="1"/>
  <c r="TKW7" i="1"/>
  <c r="TKV7" i="1"/>
  <c r="TKU7" i="1"/>
  <c r="TKT7" i="1"/>
  <c r="TKS7" i="1"/>
  <c r="TKR7" i="1"/>
  <c r="TKQ7" i="1"/>
  <c r="TKP7" i="1"/>
  <c r="TKO7" i="1"/>
  <c r="TKN7" i="1"/>
  <c r="TKM7" i="1"/>
  <c r="TKL7" i="1"/>
  <c r="TKK7" i="1"/>
  <c r="TKJ7" i="1"/>
  <c r="TKI7" i="1"/>
  <c r="TKH7" i="1"/>
  <c r="TKG7" i="1"/>
  <c r="TKF7" i="1"/>
  <c r="TKE7" i="1"/>
  <c r="TKD7" i="1"/>
  <c r="TKC7" i="1"/>
  <c r="TKB7" i="1"/>
  <c r="TKA7" i="1"/>
  <c r="TJZ7" i="1"/>
  <c r="TJY7" i="1"/>
  <c r="TJX7" i="1"/>
  <c r="TJW7" i="1"/>
  <c r="TJV7" i="1"/>
  <c r="TJU7" i="1"/>
  <c r="TJT7" i="1"/>
  <c r="TJS7" i="1"/>
  <c r="TJR7" i="1"/>
  <c r="TJQ7" i="1"/>
  <c r="TJP7" i="1"/>
  <c r="TJO7" i="1"/>
  <c r="TJN7" i="1"/>
  <c r="TJM7" i="1"/>
  <c r="TJL7" i="1"/>
  <c r="TJK7" i="1"/>
  <c r="TJJ7" i="1"/>
  <c r="TJI7" i="1"/>
  <c r="TJH7" i="1"/>
  <c r="TJG7" i="1"/>
  <c r="TJF7" i="1"/>
  <c r="TJE7" i="1"/>
  <c r="TJD7" i="1"/>
  <c r="TJC7" i="1"/>
  <c r="TJB7" i="1"/>
  <c r="TJA7" i="1"/>
  <c r="TIZ7" i="1"/>
  <c r="TIY7" i="1"/>
  <c r="TIX7" i="1"/>
  <c r="TIW7" i="1"/>
  <c r="TIV7" i="1"/>
  <c r="TIU7" i="1"/>
  <c r="TIT7" i="1"/>
  <c r="TIS7" i="1"/>
  <c r="TIR7" i="1"/>
  <c r="TIQ7" i="1"/>
  <c r="TIP7" i="1"/>
  <c r="TIO7" i="1"/>
  <c r="TIN7" i="1"/>
  <c r="TIM7" i="1"/>
  <c r="TIL7" i="1"/>
  <c r="TIK7" i="1"/>
  <c r="TIJ7" i="1"/>
  <c r="TII7" i="1"/>
  <c r="TIH7" i="1"/>
  <c r="TIG7" i="1"/>
  <c r="TIF7" i="1"/>
  <c r="TIE7" i="1"/>
  <c r="TID7" i="1"/>
  <c r="TIC7" i="1"/>
  <c r="TIB7" i="1"/>
  <c r="TIA7" i="1"/>
  <c r="THZ7" i="1"/>
  <c r="THY7" i="1"/>
  <c r="THX7" i="1"/>
  <c r="THW7" i="1"/>
  <c r="THV7" i="1"/>
  <c r="THU7" i="1"/>
  <c r="THT7" i="1"/>
  <c r="THS7" i="1"/>
  <c r="THR7" i="1"/>
  <c r="THQ7" i="1"/>
  <c r="THP7" i="1"/>
  <c r="THO7" i="1"/>
  <c r="THN7" i="1"/>
  <c r="THM7" i="1"/>
  <c r="THL7" i="1"/>
  <c r="THK7" i="1"/>
  <c r="THJ7" i="1"/>
  <c r="THI7" i="1"/>
  <c r="THH7" i="1"/>
  <c r="THG7" i="1"/>
  <c r="THF7" i="1"/>
  <c r="THE7" i="1"/>
  <c r="THD7" i="1"/>
  <c r="THC7" i="1"/>
  <c r="THB7" i="1"/>
  <c r="THA7" i="1"/>
  <c r="TGZ7" i="1"/>
  <c r="TGY7" i="1"/>
  <c r="TGX7" i="1"/>
  <c r="TGW7" i="1"/>
  <c r="TGV7" i="1"/>
  <c r="TGU7" i="1"/>
  <c r="TGT7" i="1"/>
  <c r="TGS7" i="1"/>
  <c r="TGR7" i="1"/>
  <c r="TGQ7" i="1"/>
  <c r="TGP7" i="1"/>
  <c r="TGO7" i="1"/>
  <c r="TGN7" i="1"/>
  <c r="TGM7" i="1"/>
  <c r="TGL7" i="1"/>
  <c r="TGK7" i="1"/>
  <c r="TGJ7" i="1"/>
  <c r="TGI7" i="1"/>
  <c r="TGH7" i="1"/>
  <c r="TGG7" i="1"/>
  <c r="TGF7" i="1"/>
  <c r="TGE7" i="1"/>
  <c r="TGD7" i="1"/>
  <c r="TGC7" i="1"/>
  <c r="TGB7" i="1"/>
  <c r="TGA7" i="1"/>
  <c r="TFZ7" i="1"/>
  <c r="TFY7" i="1"/>
  <c r="TFX7" i="1"/>
  <c r="TFW7" i="1"/>
  <c r="TFV7" i="1"/>
  <c r="TFU7" i="1"/>
  <c r="TFT7" i="1"/>
  <c r="TFS7" i="1"/>
  <c r="TFR7" i="1"/>
  <c r="TFQ7" i="1"/>
  <c r="TFP7" i="1"/>
  <c r="TFO7" i="1"/>
  <c r="TFN7" i="1"/>
  <c r="TFM7" i="1"/>
  <c r="TFL7" i="1"/>
  <c r="TFK7" i="1"/>
  <c r="TFJ7" i="1"/>
  <c r="TFI7" i="1"/>
  <c r="TFH7" i="1"/>
  <c r="TFG7" i="1"/>
  <c r="TFF7" i="1"/>
  <c r="TFE7" i="1"/>
  <c r="TFD7" i="1"/>
  <c r="TFC7" i="1"/>
  <c r="TFB7" i="1"/>
  <c r="TFA7" i="1"/>
  <c r="TEZ7" i="1"/>
  <c r="TEY7" i="1"/>
  <c r="TEX7" i="1"/>
  <c r="TEW7" i="1"/>
  <c r="TEV7" i="1"/>
  <c r="TEU7" i="1"/>
  <c r="TET7" i="1"/>
  <c r="TES7" i="1"/>
  <c r="TER7" i="1"/>
  <c r="TEQ7" i="1"/>
  <c r="TEP7" i="1"/>
  <c r="TEO7" i="1"/>
  <c r="TEN7" i="1"/>
  <c r="TEM7" i="1"/>
  <c r="TEL7" i="1"/>
  <c r="TEK7" i="1"/>
  <c r="TEJ7" i="1"/>
  <c r="TEI7" i="1"/>
  <c r="TEH7" i="1"/>
  <c r="TEG7" i="1"/>
  <c r="TEF7" i="1"/>
  <c r="TEE7" i="1"/>
  <c r="TED7" i="1"/>
  <c r="TEC7" i="1"/>
  <c r="TEB7" i="1"/>
  <c r="TEA7" i="1"/>
  <c r="TDZ7" i="1"/>
  <c r="TDY7" i="1"/>
  <c r="TDX7" i="1"/>
  <c r="TDW7" i="1"/>
  <c r="TDV7" i="1"/>
  <c r="TDU7" i="1"/>
  <c r="TDT7" i="1"/>
  <c r="TDS7" i="1"/>
  <c r="TDR7" i="1"/>
  <c r="TDQ7" i="1"/>
  <c r="TDP7" i="1"/>
  <c r="TDO7" i="1"/>
  <c r="TDN7" i="1"/>
  <c r="TDM7" i="1"/>
  <c r="TDL7" i="1"/>
  <c r="TDK7" i="1"/>
  <c r="TDJ7" i="1"/>
  <c r="TDI7" i="1"/>
  <c r="TDH7" i="1"/>
  <c r="TDG7" i="1"/>
  <c r="TDF7" i="1"/>
  <c r="TDE7" i="1"/>
  <c r="TDD7" i="1"/>
  <c r="TDC7" i="1"/>
  <c r="TDB7" i="1"/>
  <c r="TDA7" i="1"/>
  <c r="TCZ7" i="1"/>
  <c r="TCY7" i="1"/>
  <c r="TCX7" i="1"/>
  <c r="TCW7" i="1"/>
  <c r="TCV7" i="1"/>
  <c r="TCU7" i="1"/>
  <c r="TCT7" i="1"/>
  <c r="TCS7" i="1"/>
  <c r="TCR7" i="1"/>
  <c r="TCQ7" i="1"/>
  <c r="TCP7" i="1"/>
  <c r="TCO7" i="1"/>
  <c r="TCN7" i="1"/>
  <c r="TCM7" i="1"/>
  <c r="TCL7" i="1"/>
  <c r="TCK7" i="1"/>
  <c r="TCJ7" i="1"/>
  <c r="TCI7" i="1"/>
  <c r="TCH7" i="1"/>
  <c r="TCG7" i="1"/>
  <c r="TCF7" i="1"/>
  <c r="TCE7" i="1"/>
  <c r="TCD7" i="1"/>
  <c r="TCC7" i="1"/>
  <c r="TCB7" i="1"/>
  <c r="TCA7" i="1"/>
  <c r="TBZ7" i="1"/>
  <c r="TBY7" i="1"/>
  <c r="TBX7" i="1"/>
  <c r="TBW7" i="1"/>
  <c r="TBV7" i="1"/>
  <c r="TBU7" i="1"/>
  <c r="TBT7" i="1"/>
  <c r="TBS7" i="1"/>
  <c r="TBR7" i="1"/>
  <c r="TBQ7" i="1"/>
  <c r="TBP7" i="1"/>
  <c r="TBO7" i="1"/>
  <c r="TBN7" i="1"/>
  <c r="TBM7" i="1"/>
  <c r="TBL7" i="1"/>
  <c r="TBK7" i="1"/>
  <c r="TBJ7" i="1"/>
  <c r="TBI7" i="1"/>
  <c r="TBH7" i="1"/>
  <c r="TBG7" i="1"/>
  <c r="TBF7" i="1"/>
  <c r="TBE7" i="1"/>
  <c r="TBD7" i="1"/>
  <c r="TBC7" i="1"/>
  <c r="TBB7" i="1"/>
  <c r="TBA7" i="1"/>
  <c r="TAZ7" i="1"/>
  <c r="TAY7" i="1"/>
  <c r="TAX7" i="1"/>
  <c r="TAW7" i="1"/>
  <c r="TAV7" i="1"/>
  <c r="TAU7" i="1"/>
  <c r="TAT7" i="1"/>
  <c r="TAS7" i="1"/>
  <c r="TAR7" i="1"/>
  <c r="TAQ7" i="1"/>
  <c r="TAP7" i="1"/>
  <c r="TAO7" i="1"/>
  <c r="TAN7" i="1"/>
  <c r="TAM7" i="1"/>
  <c r="TAL7" i="1"/>
  <c r="TAK7" i="1"/>
  <c r="TAJ7" i="1"/>
  <c r="TAI7" i="1"/>
  <c r="TAH7" i="1"/>
  <c r="TAG7" i="1"/>
  <c r="TAF7" i="1"/>
  <c r="TAE7" i="1"/>
  <c r="TAD7" i="1"/>
  <c r="TAC7" i="1"/>
  <c r="TAB7" i="1"/>
  <c r="TAA7" i="1"/>
  <c r="SZZ7" i="1"/>
  <c r="SZY7" i="1"/>
  <c r="SZX7" i="1"/>
  <c r="SZW7" i="1"/>
  <c r="SZV7" i="1"/>
  <c r="SZU7" i="1"/>
  <c r="SZT7" i="1"/>
  <c r="SZS7" i="1"/>
  <c r="SZR7" i="1"/>
  <c r="SZQ7" i="1"/>
  <c r="SZP7" i="1"/>
  <c r="SZO7" i="1"/>
  <c r="SZN7" i="1"/>
  <c r="SZM7" i="1"/>
  <c r="SZL7" i="1"/>
  <c r="SZK7" i="1"/>
  <c r="SZJ7" i="1"/>
  <c r="SZI7" i="1"/>
  <c r="SZH7" i="1"/>
  <c r="SZG7" i="1"/>
  <c r="SZF7" i="1"/>
  <c r="SZE7" i="1"/>
  <c r="SZD7" i="1"/>
  <c r="SZC7" i="1"/>
  <c r="SZB7" i="1"/>
  <c r="SZA7" i="1"/>
  <c r="SYZ7" i="1"/>
  <c r="SYY7" i="1"/>
  <c r="SYX7" i="1"/>
  <c r="SYW7" i="1"/>
  <c r="SYV7" i="1"/>
  <c r="SYU7" i="1"/>
  <c r="SYT7" i="1"/>
  <c r="SYS7" i="1"/>
  <c r="SYR7" i="1"/>
  <c r="SYQ7" i="1"/>
  <c r="SYP7" i="1"/>
  <c r="SYO7" i="1"/>
  <c r="SYN7" i="1"/>
  <c r="SYM7" i="1"/>
  <c r="SYL7" i="1"/>
  <c r="SYK7" i="1"/>
  <c r="SYJ7" i="1"/>
  <c r="SYI7" i="1"/>
  <c r="SYH7" i="1"/>
  <c r="SYG7" i="1"/>
  <c r="SYF7" i="1"/>
  <c r="SYE7" i="1"/>
  <c r="SYD7" i="1"/>
  <c r="SYC7" i="1"/>
  <c r="SYB7" i="1"/>
  <c r="SYA7" i="1"/>
  <c r="SXZ7" i="1"/>
  <c r="SXY7" i="1"/>
  <c r="SXX7" i="1"/>
  <c r="SXW7" i="1"/>
  <c r="SXV7" i="1"/>
  <c r="SXU7" i="1"/>
  <c r="SXT7" i="1"/>
  <c r="SXS7" i="1"/>
  <c r="SXR7" i="1"/>
  <c r="SXQ7" i="1"/>
  <c r="SXP7" i="1"/>
  <c r="SXO7" i="1"/>
  <c r="SXN7" i="1"/>
  <c r="SXM7" i="1"/>
  <c r="SXL7" i="1"/>
  <c r="SXK7" i="1"/>
  <c r="SXJ7" i="1"/>
  <c r="SXI7" i="1"/>
  <c r="SXH7" i="1"/>
  <c r="SXG7" i="1"/>
  <c r="SXF7" i="1"/>
  <c r="SXE7" i="1"/>
  <c r="SXD7" i="1"/>
  <c r="SXC7" i="1"/>
  <c r="SXB7" i="1"/>
  <c r="SXA7" i="1"/>
  <c r="SWZ7" i="1"/>
  <c r="SWY7" i="1"/>
  <c r="SWX7" i="1"/>
  <c r="SWW7" i="1"/>
  <c r="SWV7" i="1"/>
  <c r="SWU7" i="1"/>
  <c r="SWT7" i="1"/>
  <c r="SWS7" i="1"/>
  <c r="SWR7" i="1"/>
  <c r="SWQ7" i="1"/>
  <c r="SWP7" i="1"/>
  <c r="SWO7" i="1"/>
  <c r="SWN7" i="1"/>
  <c r="SWM7" i="1"/>
  <c r="SWL7" i="1"/>
  <c r="SWK7" i="1"/>
  <c r="SWJ7" i="1"/>
  <c r="SWI7" i="1"/>
  <c r="SWH7" i="1"/>
  <c r="SWG7" i="1"/>
  <c r="SWF7" i="1"/>
  <c r="SWE7" i="1"/>
  <c r="SWD7" i="1"/>
  <c r="SWC7" i="1"/>
  <c r="SWB7" i="1"/>
  <c r="SWA7" i="1"/>
  <c r="SVZ7" i="1"/>
  <c r="SVY7" i="1"/>
  <c r="SVX7" i="1"/>
  <c r="SVW7" i="1"/>
  <c r="SVV7" i="1"/>
  <c r="SVU7" i="1"/>
  <c r="SVT7" i="1"/>
  <c r="SVS7" i="1"/>
  <c r="SVR7" i="1"/>
  <c r="SVQ7" i="1"/>
  <c r="SVP7" i="1"/>
  <c r="SVO7" i="1"/>
  <c r="SVN7" i="1"/>
  <c r="SVM7" i="1"/>
  <c r="SVL7" i="1"/>
  <c r="SVK7" i="1"/>
  <c r="SVJ7" i="1"/>
  <c r="SVI7" i="1"/>
  <c r="SVH7" i="1"/>
  <c r="SVG7" i="1"/>
  <c r="SVF7" i="1"/>
  <c r="SVE7" i="1"/>
  <c r="SVD7" i="1"/>
  <c r="SVC7" i="1"/>
  <c r="SVB7" i="1"/>
  <c r="SVA7" i="1"/>
  <c r="SUZ7" i="1"/>
  <c r="SUY7" i="1"/>
  <c r="SUX7" i="1"/>
  <c r="SUW7" i="1"/>
  <c r="SUV7" i="1"/>
  <c r="SUU7" i="1"/>
  <c r="SUT7" i="1"/>
  <c r="SUS7" i="1"/>
  <c r="SUR7" i="1"/>
  <c r="SUQ7" i="1"/>
  <c r="SUP7" i="1"/>
  <c r="SUO7" i="1"/>
  <c r="SUN7" i="1"/>
  <c r="SUM7" i="1"/>
  <c r="SUL7" i="1"/>
  <c r="SUK7" i="1"/>
  <c r="SUJ7" i="1"/>
  <c r="SUI7" i="1"/>
  <c r="SUH7" i="1"/>
  <c r="SUG7" i="1"/>
  <c r="SUF7" i="1"/>
  <c r="SUE7" i="1"/>
  <c r="SUD7" i="1"/>
  <c r="SUC7" i="1"/>
  <c r="SUB7" i="1"/>
  <c r="SUA7" i="1"/>
  <c r="STZ7" i="1"/>
  <c r="STY7" i="1"/>
  <c r="STX7" i="1"/>
  <c r="STW7" i="1"/>
  <c r="STV7" i="1"/>
  <c r="STU7" i="1"/>
  <c r="STT7" i="1"/>
  <c r="STS7" i="1"/>
  <c r="STR7" i="1"/>
  <c r="STQ7" i="1"/>
  <c r="STP7" i="1"/>
  <c r="STO7" i="1"/>
  <c r="STN7" i="1"/>
  <c r="STM7" i="1"/>
  <c r="STL7" i="1"/>
  <c r="STK7" i="1"/>
  <c r="STJ7" i="1"/>
  <c r="STI7" i="1"/>
  <c r="STH7" i="1"/>
  <c r="STG7" i="1"/>
  <c r="STF7" i="1"/>
  <c r="STE7" i="1"/>
  <c r="STD7" i="1"/>
  <c r="STC7" i="1"/>
  <c r="STB7" i="1"/>
  <c r="STA7" i="1"/>
  <c r="SSZ7" i="1"/>
  <c r="SSY7" i="1"/>
  <c r="SSX7" i="1"/>
  <c r="SSW7" i="1"/>
  <c r="SSV7" i="1"/>
  <c r="SSU7" i="1"/>
  <c r="SST7" i="1"/>
  <c r="SSS7" i="1"/>
  <c r="SSR7" i="1"/>
  <c r="SSQ7" i="1"/>
  <c r="SSP7" i="1"/>
  <c r="SSO7" i="1"/>
  <c r="SSN7" i="1"/>
  <c r="SSM7" i="1"/>
  <c r="SSL7" i="1"/>
  <c r="SSK7" i="1"/>
  <c r="SSJ7" i="1"/>
  <c r="SSI7" i="1"/>
  <c r="SSH7" i="1"/>
  <c r="SSG7" i="1"/>
  <c r="SSF7" i="1"/>
  <c r="SSE7" i="1"/>
  <c r="SSD7" i="1"/>
  <c r="SSC7" i="1"/>
  <c r="SSB7" i="1"/>
  <c r="SSA7" i="1"/>
  <c r="SRZ7" i="1"/>
  <c r="SRY7" i="1"/>
  <c r="SRX7" i="1"/>
  <c r="SRW7" i="1"/>
  <c r="SRV7" i="1"/>
  <c r="SRU7" i="1"/>
  <c r="SRT7" i="1"/>
  <c r="SRS7" i="1"/>
  <c r="SRR7" i="1"/>
  <c r="SRQ7" i="1"/>
  <c r="SRP7" i="1"/>
  <c r="SRO7" i="1"/>
  <c r="SRN7" i="1"/>
  <c r="SRM7" i="1"/>
  <c r="SRL7" i="1"/>
  <c r="SRK7" i="1"/>
  <c r="SRJ7" i="1"/>
  <c r="SRI7" i="1"/>
  <c r="SRH7" i="1"/>
  <c r="SRG7" i="1"/>
  <c r="SRF7" i="1"/>
  <c r="SRE7" i="1"/>
  <c r="SRD7" i="1"/>
  <c r="SRC7" i="1"/>
  <c r="SRB7" i="1"/>
  <c r="SRA7" i="1"/>
  <c r="SQZ7" i="1"/>
  <c r="SQY7" i="1"/>
  <c r="SQX7" i="1"/>
  <c r="SQW7" i="1"/>
  <c r="SQV7" i="1"/>
  <c r="SQU7" i="1"/>
  <c r="SQT7" i="1"/>
  <c r="SQS7" i="1"/>
  <c r="SQR7" i="1"/>
  <c r="SQQ7" i="1"/>
  <c r="SQP7" i="1"/>
  <c r="SQO7" i="1"/>
  <c r="SQN7" i="1"/>
  <c r="SQM7" i="1"/>
  <c r="SQL7" i="1"/>
  <c r="SQK7" i="1"/>
  <c r="SQJ7" i="1"/>
  <c r="SQI7" i="1"/>
  <c r="SQH7" i="1"/>
  <c r="SQG7" i="1"/>
  <c r="SQF7" i="1"/>
  <c r="SQE7" i="1"/>
  <c r="SQD7" i="1"/>
  <c r="SQC7" i="1"/>
  <c r="SQB7" i="1"/>
  <c r="SQA7" i="1"/>
  <c r="SPZ7" i="1"/>
  <c r="SPY7" i="1"/>
  <c r="SPX7" i="1"/>
  <c r="SPW7" i="1"/>
  <c r="SPV7" i="1"/>
  <c r="SPU7" i="1"/>
  <c r="SPT7" i="1"/>
  <c r="SPS7" i="1"/>
  <c r="SPR7" i="1"/>
  <c r="SPQ7" i="1"/>
  <c r="SPP7" i="1"/>
  <c r="SPO7" i="1"/>
  <c r="SPN7" i="1"/>
  <c r="SPM7" i="1"/>
  <c r="SPL7" i="1"/>
  <c r="SPK7" i="1"/>
  <c r="SPJ7" i="1"/>
  <c r="SPI7" i="1"/>
  <c r="SPH7" i="1"/>
  <c r="SPG7" i="1"/>
  <c r="SPF7" i="1"/>
  <c r="SPE7" i="1"/>
  <c r="SPD7" i="1"/>
  <c r="SPC7" i="1"/>
  <c r="SPB7" i="1"/>
  <c r="SPA7" i="1"/>
  <c r="SOZ7" i="1"/>
  <c r="SOY7" i="1"/>
  <c r="SOX7" i="1"/>
  <c r="SOW7" i="1"/>
  <c r="SOV7" i="1"/>
  <c r="SOU7" i="1"/>
  <c r="SOT7" i="1"/>
  <c r="SOS7" i="1"/>
  <c r="SOR7" i="1"/>
  <c r="SOQ7" i="1"/>
  <c r="SOP7" i="1"/>
  <c r="SOO7" i="1"/>
  <c r="SON7" i="1"/>
  <c r="SOM7" i="1"/>
  <c r="SOL7" i="1"/>
  <c r="SOK7" i="1"/>
  <c r="SOJ7" i="1"/>
  <c r="SOI7" i="1"/>
  <c r="SOH7" i="1"/>
  <c r="SOG7" i="1"/>
  <c r="SOF7" i="1"/>
  <c r="SOE7" i="1"/>
  <c r="SOD7" i="1"/>
  <c r="SOC7" i="1"/>
  <c r="SOB7" i="1"/>
  <c r="SOA7" i="1"/>
  <c r="SNZ7" i="1"/>
  <c r="SNY7" i="1"/>
  <c r="SNX7" i="1"/>
  <c r="SNW7" i="1"/>
  <c r="SNV7" i="1"/>
  <c r="SNU7" i="1"/>
  <c r="SNT7" i="1"/>
  <c r="SNS7" i="1"/>
  <c r="SNR7" i="1"/>
  <c r="SNQ7" i="1"/>
  <c r="SNP7" i="1"/>
  <c r="SNO7" i="1"/>
  <c r="SNN7" i="1"/>
  <c r="SNM7" i="1"/>
  <c r="SNL7" i="1"/>
  <c r="SNK7" i="1"/>
  <c r="SNJ7" i="1"/>
  <c r="SNI7" i="1"/>
  <c r="SNH7" i="1"/>
  <c r="SNG7" i="1"/>
  <c r="SNF7" i="1"/>
  <c r="SNE7" i="1"/>
  <c r="SND7" i="1"/>
  <c r="SNC7" i="1"/>
  <c r="SNB7" i="1"/>
  <c r="SNA7" i="1"/>
  <c r="SMZ7" i="1"/>
  <c r="SMY7" i="1"/>
  <c r="SMX7" i="1"/>
  <c r="SMW7" i="1"/>
  <c r="SMV7" i="1"/>
  <c r="SMU7" i="1"/>
  <c r="SMT7" i="1"/>
  <c r="SMS7" i="1"/>
  <c r="SMR7" i="1"/>
  <c r="SMQ7" i="1"/>
  <c r="SMP7" i="1"/>
  <c r="SMO7" i="1"/>
  <c r="SMN7" i="1"/>
  <c r="SMM7" i="1"/>
  <c r="SML7" i="1"/>
  <c r="SMK7" i="1"/>
  <c r="SMJ7" i="1"/>
  <c r="SMI7" i="1"/>
  <c r="SMH7" i="1"/>
  <c r="SMG7" i="1"/>
  <c r="SMF7" i="1"/>
  <c r="SME7" i="1"/>
  <c r="SMD7" i="1"/>
  <c r="SMC7" i="1"/>
  <c r="SMB7" i="1"/>
  <c r="SMA7" i="1"/>
  <c r="SLZ7" i="1"/>
  <c r="SLY7" i="1"/>
  <c r="SLX7" i="1"/>
  <c r="SLW7" i="1"/>
  <c r="SLV7" i="1"/>
  <c r="SLU7" i="1"/>
  <c r="SLT7" i="1"/>
  <c r="SLS7" i="1"/>
  <c r="SLR7" i="1"/>
  <c r="SLQ7" i="1"/>
  <c r="SLP7" i="1"/>
  <c r="SLO7" i="1"/>
  <c r="SLN7" i="1"/>
  <c r="SLM7" i="1"/>
  <c r="SLL7" i="1"/>
  <c r="SLK7" i="1"/>
  <c r="SLJ7" i="1"/>
  <c r="SLI7" i="1"/>
  <c r="SLH7" i="1"/>
  <c r="SLG7" i="1"/>
  <c r="SLF7" i="1"/>
  <c r="SLE7" i="1"/>
  <c r="SLD7" i="1"/>
  <c r="SLC7" i="1"/>
  <c r="SLB7" i="1"/>
  <c r="SLA7" i="1"/>
  <c r="SKZ7" i="1"/>
  <c r="SKY7" i="1"/>
  <c r="SKX7" i="1"/>
  <c r="SKW7" i="1"/>
  <c r="SKV7" i="1"/>
  <c r="SKU7" i="1"/>
  <c r="SKT7" i="1"/>
  <c r="SKS7" i="1"/>
  <c r="SKR7" i="1"/>
  <c r="SKQ7" i="1"/>
  <c r="SKP7" i="1"/>
  <c r="SKO7" i="1"/>
  <c r="SKN7" i="1"/>
  <c r="SKM7" i="1"/>
  <c r="SKL7" i="1"/>
  <c r="SKK7" i="1"/>
  <c r="SKJ7" i="1"/>
  <c r="SKI7" i="1"/>
  <c r="SKH7" i="1"/>
  <c r="SKG7" i="1"/>
  <c r="SKF7" i="1"/>
  <c r="SKE7" i="1"/>
  <c r="SKD7" i="1"/>
  <c r="SKC7" i="1"/>
  <c r="SKB7" i="1"/>
  <c r="SKA7" i="1"/>
  <c r="SJZ7" i="1"/>
  <c r="SJY7" i="1"/>
  <c r="SJX7" i="1"/>
  <c r="SJW7" i="1"/>
  <c r="SJV7" i="1"/>
  <c r="SJU7" i="1"/>
  <c r="SJT7" i="1"/>
  <c r="SJS7" i="1"/>
  <c r="SJR7" i="1"/>
  <c r="SJQ7" i="1"/>
  <c r="SJP7" i="1"/>
  <c r="SJO7" i="1"/>
  <c r="SJN7" i="1"/>
  <c r="SJM7" i="1"/>
  <c r="SJL7" i="1"/>
  <c r="SJK7" i="1"/>
  <c r="SJJ7" i="1"/>
  <c r="SJI7" i="1"/>
  <c r="SJH7" i="1"/>
  <c r="SJG7" i="1"/>
  <c r="SJF7" i="1"/>
  <c r="SJE7" i="1"/>
  <c r="SJD7" i="1"/>
  <c r="SJC7" i="1"/>
  <c r="SJB7" i="1"/>
  <c r="SJA7" i="1"/>
  <c r="SIZ7" i="1"/>
  <c r="SIY7" i="1"/>
  <c r="SIX7" i="1"/>
  <c r="SIW7" i="1"/>
  <c r="SIV7" i="1"/>
  <c r="SIU7" i="1"/>
  <c r="SIT7" i="1"/>
  <c r="SIS7" i="1"/>
  <c r="SIR7" i="1"/>
  <c r="SIQ7" i="1"/>
  <c r="SIP7" i="1"/>
  <c r="SIO7" i="1"/>
  <c r="SIN7" i="1"/>
  <c r="SIM7" i="1"/>
  <c r="SIL7" i="1"/>
  <c r="SIK7" i="1"/>
  <c r="SIJ7" i="1"/>
  <c r="SII7" i="1"/>
  <c r="SIH7" i="1"/>
  <c r="SIG7" i="1"/>
  <c r="SIF7" i="1"/>
  <c r="SIE7" i="1"/>
  <c r="SID7" i="1"/>
  <c r="SIC7" i="1"/>
  <c r="SIB7" i="1"/>
  <c r="SIA7" i="1"/>
  <c r="SHZ7" i="1"/>
  <c r="SHY7" i="1"/>
  <c r="SHX7" i="1"/>
  <c r="SHW7" i="1"/>
  <c r="SHV7" i="1"/>
  <c r="SHU7" i="1"/>
  <c r="SHT7" i="1"/>
  <c r="SHS7" i="1"/>
  <c r="SHR7" i="1"/>
  <c r="SHQ7" i="1"/>
  <c r="SHP7" i="1"/>
  <c r="SHO7" i="1"/>
  <c r="SHN7" i="1"/>
  <c r="SHM7" i="1"/>
  <c r="SHL7" i="1"/>
  <c r="SHK7" i="1"/>
  <c r="SHJ7" i="1"/>
  <c r="SHI7" i="1"/>
  <c r="SHH7" i="1"/>
  <c r="SHG7" i="1"/>
  <c r="SHF7" i="1"/>
  <c r="SHE7" i="1"/>
  <c r="SHD7" i="1"/>
  <c r="SHC7" i="1"/>
  <c r="SHB7" i="1"/>
  <c r="SHA7" i="1"/>
  <c r="SGZ7" i="1"/>
  <c r="SGY7" i="1"/>
  <c r="SGX7" i="1"/>
  <c r="SGW7" i="1"/>
  <c r="SGV7" i="1"/>
  <c r="SGU7" i="1"/>
  <c r="SGT7" i="1"/>
  <c r="SGS7" i="1"/>
  <c r="SGR7" i="1"/>
  <c r="SGQ7" i="1"/>
  <c r="SGP7" i="1"/>
  <c r="SGO7" i="1"/>
  <c r="SGN7" i="1"/>
  <c r="SGM7" i="1"/>
  <c r="SGL7" i="1"/>
  <c r="SGK7" i="1"/>
  <c r="SGJ7" i="1"/>
  <c r="SGI7" i="1"/>
  <c r="SGH7" i="1"/>
  <c r="SGG7" i="1"/>
  <c r="SGF7" i="1"/>
  <c r="SGE7" i="1"/>
  <c r="SGD7" i="1"/>
  <c r="SGC7" i="1"/>
  <c r="SGB7" i="1"/>
  <c r="SGA7" i="1"/>
  <c r="SFZ7" i="1"/>
  <c r="SFY7" i="1"/>
  <c r="SFX7" i="1"/>
  <c r="SFW7" i="1"/>
  <c r="SFV7" i="1"/>
  <c r="SFU7" i="1"/>
  <c r="SFT7" i="1"/>
  <c r="SFS7" i="1"/>
  <c r="SFR7" i="1"/>
  <c r="SFQ7" i="1"/>
  <c r="SFP7" i="1"/>
  <c r="SFO7" i="1"/>
  <c r="SFN7" i="1"/>
  <c r="SFM7" i="1"/>
  <c r="SFL7" i="1"/>
  <c r="SFK7" i="1"/>
  <c r="SFJ7" i="1"/>
  <c r="SFI7" i="1"/>
  <c r="SFH7" i="1"/>
  <c r="SFG7" i="1"/>
  <c r="SFF7" i="1"/>
  <c r="SFE7" i="1"/>
  <c r="SFD7" i="1"/>
  <c r="SFC7" i="1"/>
  <c r="SFB7" i="1"/>
  <c r="SFA7" i="1"/>
  <c r="SEZ7" i="1"/>
  <c r="SEY7" i="1"/>
  <c r="SEX7" i="1"/>
  <c r="SEW7" i="1"/>
  <c r="SEV7" i="1"/>
  <c r="SEU7" i="1"/>
  <c r="SET7" i="1"/>
  <c r="SES7" i="1"/>
  <c r="SER7" i="1"/>
  <c r="SEQ7" i="1"/>
  <c r="SEP7" i="1"/>
  <c r="SEO7" i="1"/>
  <c r="SEN7" i="1"/>
  <c r="SEM7" i="1"/>
  <c r="SEL7" i="1"/>
  <c r="SEK7" i="1"/>
  <c r="SEJ7" i="1"/>
  <c r="SEI7" i="1"/>
  <c r="SEH7" i="1"/>
  <c r="SEG7" i="1"/>
  <c r="SEF7" i="1"/>
  <c r="SEE7" i="1"/>
  <c r="SED7" i="1"/>
  <c r="SEC7" i="1"/>
  <c r="SEB7" i="1"/>
  <c r="SEA7" i="1"/>
  <c r="SDZ7" i="1"/>
  <c r="SDY7" i="1"/>
  <c r="SDX7" i="1"/>
  <c r="SDW7" i="1"/>
  <c r="SDV7" i="1"/>
  <c r="SDU7" i="1"/>
  <c r="SDT7" i="1"/>
  <c r="SDS7" i="1"/>
  <c r="SDR7" i="1"/>
  <c r="SDQ7" i="1"/>
  <c r="SDP7" i="1"/>
  <c r="SDO7" i="1"/>
  <c r="SDN7" i="1"/>
  <c r="SDM7" i="1"/>
  <c r="SDL7" i="1"/>
  <c r="SDK7" i="1"/>
  <c r="SDJ7" i="1"/>
  <c r="SDI7" i="1"/>
  <c r="SDH7" i="1"/>
  <c r="SDG7" i="1"/>
  <c r="SDF7" i="1"/>
  <c r="SDE7" i="1"/>
  <c r="SDD7" i="1"/>
  <c r="SDC7" i="1"/>
  <c r="SDB7" i="1"/>
  <c r="SDA7" i="1"/>
  <c r="SCZ7" i="1"/>
  <c r="SCY7" i="1"/>
  <c r="SCX7" i="1"/>
  <c r="SCW7" i="1"/>
  <c r="SCV7" i="1"/>
  <c r="SCU7" i="1"/>
  <c r="SCT7" i="1"/>
  <c r="SCS7" i="1"/>
  <c r="SCR7" i="1"/>
  <c r="SCQ7" i="1"/>
  <c r="SCP7" i="1"/>
  <c r="SCO7" i="1"/>
  <c r="SCN7" i="1"/>
  <c r="SCM7" i="1"/>
  <c r="SCL7" i="1"/>
  <c r="SCK7" i="1"/>
  <c r="SCJ7" i="1"/>
  <c r="SCI7" i="1"/>
  <c r="SCH7" i="1"/>
  <c r="SCG7" i="1"/>
  <c r="SCF7" i="1"/>
  <c r="SCE7" i="1"/>
  <c r="SCD7" i="1"/>
  <c r="SCC7" i="1"/>
  <c r="SCB7" i="1"/>
  <c r="SCA7" i="1"/>
  <c r="SBZ7" i="1"/>
  <c r="SBY7" i="1"/>
  <c r="SBX7" i="1"/>
  <c r="SBW7" i="1"/>
  <c r="SBV7" i="1"/>
  <c r="SBU7" i="1"/>
  <c r="SBT7" i="1"/>
  <c r="SBS7" i="1"/>
  <c r="SBR7" i="1"/>
  <c r="SBQ7" i="1"/>
  <c r="SBP7" i="1"/>
  <c r="SBO7" i="1"/>
  <c r="SBN7" i="1"/>
  <c r="SBM7" i="1"/>
  <c r="SBL7" i="1"/>
  <c r="SBK7" i="1"/>
  <c r="SBJ7" i="1"/>
  <c r="SBI7" i="1"/>
  <c r="SBH7" i="1"/>
  <c r="SBG7" i="1"/>
  <c r="SBF7" i="1"/>
  <c r="SBE7" i="1"/>
  <c r="SBD7" i="1"/>
  <c r="SBC7" i="1"/>
  <c r="SBB7" i="1"/>
  <c r="SBA7" i="1"/>
  <c r="SAZ7" i="1"/>
  <c r="SAY7" i="1"/>
  <c r="SAX7" i="1"/>
  <c r="SAW7" i="1"/>
  <c r="SAV7" i="1"/>
  <c r="SAU7" i="1"/>
  <c r="SAT7" i="1"/>
  <c r="SAS7" i="1"/>
  <c r="SAR7" i="1"/>
  <c r="SAQ7" i="1"/>
  <c r="SAP7" i="1"/>
  <c r="SAO7" i="1"/>
  <c r="SAN7" i="1"/>
  <c r="SAM7" i="1"/>
  <c r="SAL7" i="1"/>
  <c r="SAK7" i="1"/>
  <c r="SAJ7" i="1"/>
  <c r="SAI7" i="1"/>
  <c r="SAH7" i="1"/>
  <c r="SAG7" i="1"/>
  <c r="SAF7" i="1"/>
  <c r="SAE7" i="1"/>
  <c r="SAD7" i="1"/>
  <c r="SAC7" i="1"/>
  <c r="SAB7" i="1"/>
  <c r="SAA7" i="1"/>
  <c r="RZZ7" i="1"/>
  <c r="RZY7" i="1"/>
  <c r="RZX7" i="1"/>
  <c r="RZW7" i="1"/>
  <c r="RZV7" i="1"/>
  <c r="RZU7" i="1"/>
  <c r="RZT7" i="1"/>
  <c r="RZS7" i="1"/>
  <c r="RZR7" i="1"/>
  <c r="RZQ7" i="1"/>
  <c r="RZP7" i="1"/>
  <c r="RZO7" i="1"/>
  <c r="RZN7" i="1"/>
  <c r="RZM7" i="1"/>
  <c r="RZL7" i="1"/>
  <c r="RZK7" i="1"/>
  <c r="RZJ7" i="1"/>
  <c r="RZI7" i="1"/>
  <c r="RZH7" i="1"/>
  <c r="RZG7" i="1"/>
  <c r="RZF7" i="1"/>
  <c r="RZE7" i="1"/>
  <c r="RZD7" i="1"/>
  <c r="RZC7" i="1"/>
  <c r="RZB7" i="1"/>
  <c r="RZA7" i="1"/>
  <c r="RYZ7" i="1"/>
  <c r="RYY7" i="1"/>
  <c r="RYX7" i="1"/>
  <c r="RYW7" i="1"/>
  <c r="RYV7" i="1"/>
  <c r="RYU7" i="1"/>
  <c r="RYT7" i="1"/>
  <c r="RYS7" i="1"/>
  <c r="RYR7" i="1"/>
  <c r="RYQ7" i="1"/>
  <c r="RYP7" i="1"/>
  <c r="RYO7" i="1"/>
  <c r="RYN7" i="1"/>
  <c r="RYM7" i="1"/>
  <c r="RYL7" i="1"/>
  <c r="RYK7" i="1"/>
  <c r="RYJ7" i="1"/>
  <c r="RYI7" i="1"/>
  <c r="RYH7" i="1"/>
  <c r="RYG7" i="1"/>
  <c r="RYF7" i="1"/>
  <c r="RYE7" i="1"/>
  <c r="RYD7" i="1"/>
  <c r="RYC7" i="1"/>
  <c r="RYB7" i="1"/>
  <c r="RYA7" i="1"/>
  <c r="RXZ7" i="1"/>
  <c r="RXY7" i="1"/>
  <c r="RXX7" i="1"/>
  <c r="RXW7" i="1"/>
  <c r="RXV7" i="1"/>
  <c r="RXU7" i="1"/>
  <c r="RXT7" i="1"/>
  <c r="RXS7" i="1"/>
  <c r="RXR7" i="1"/>
  <c r="RXQ7" i="1"/>
  <c r="RXP7" i="1"/>
  <c r="RXO7" i="1"/>
  <c r="RXN7" i="1"/>
  <c r="RXM7" i="1"/>
  <c r="RXL7" i="1"/>
  <c r="RXK7" i="1"/>
  <c r="RXJ7" i="1"/>
  <c r="RXI7" i="1"/>
  <c r="RXH7" i="1"/>
  <c r="RXG7" i="1"/>
  <c r="RXF7" i="1"/>
  <c r="RXE7" i="1"/>
  <c r="RXD7" i="1"/>
  <c r="RXC7" i="1"/>
  <c r="RXB7" i="1"/>
  <c r="RXA7" i="1"/>
  <c r="RWZ7" i="1"/>
  <c r="RWY7" i="1"/>
  <c r="RWX7" i="1"/>
  <c r="RWW7" i="1"/>
  <c r="RWV7" i="1"/>
  <c r="RWU7" i="1"/>
  <c r="RWT7" i="1"/>
  <c r="RWS7" i="1"/>
  <c r="RWR7" i="1"/>
  <c r="RWQ7" i="1"/>
  <c r="RWP7" i="1"/>
  <c r="RWO7" i="1"/>
  <c r="RWN7" i="1"/>
  <c r="RWM7" i="1"/>
  <c r="RWL7" i="1"/>
  <c r="RWK7" i="1"/>
  <c r="RWJ7" i="1"/>
  <c r="RWI7" i="1"/>
  <c r="RWH7" i="1"/>
  <c r="RWG7" i="1"/>
  <c r="RWF7" i="1"/>
  <c r="RWE7" i="1"/>
  <c r="RWD7" i="1"/>
  <c r="RWC7" i="1"/>
  <c r="RWB7" i="1"/>
  <c r="RWA7" i="1"/>
  <c r="RVZ7" i="1"/>
  <c r="RVY7" i="1"/>
  <c r="RVX7" i="1"/>
  <c r="RVW7" i="1"/>
  <c r="RVV7" i="1"/>
  <c r="RVU7" i="1"/>
  <c r="RVT7" i="1"/>
  <c r="RVS7" i="1"/>
  <c r="RVR7" i="1"/>
  <c r="RVQ7" i="1"/>
  <c r="RVP7" i="1"/>
  <c r="RVO7" i="1"/>
  <c r="RVN7" i="1"/>
  <c r="RVM7" i="1"/>
  <c r="RVL7" i="1"/>
  <c r="RVK7" i="1"/>
  <c r="RVJ7" i="1"/>
  <c r="RVI7" i="1"/>
  <c r="RVH7" i="1"/>
  <c r="RVG7" i="1"/>
  <c r="RVF7" i="1"/>
  <c r="RVE7" i="1"/>
  <c r="RVD7" i="1"/>
  <c r="RVC7" i="1"/>
  <c r="RVB7" i="1"/>
  <c r="RVA7" i="1"/>
  <c r="RUZ7" i="1"/>
  <c r="RUY7" i="1"/>
  <c r="RUX7" i="1"/>
  <c r="RUW7" i="1"/>
  <c r="RUV7" i="1"/>
  <c r="RUU7" i="1"/>
  <c r="RUT7" i="1"/>
  <c r="RUS7" i="1"/>
  <c r="RUR7" i="1"/>
  <c r="RUQ7" i="1"/>
  <c r="RUP7" i="1"/>
  <c r="RUO7" i="1"/>
  <c r="RUN7" i="1"/>
  <c r="RUM7" i="1"/>
  <c r="RUL7" i="1"/>
  <c r="RUK7" i="1"/>
  <c r="RUJ7" i="1"/>
  <c r="RUI7" i="1"/>
  <c r="RUH7" i="1"/>
  <c r="RUG7" i="1"/>
  <c r="RUF7" i="1"/>
  <c r="RUE7" i="1"/>
  <c r="RUD7" i="1"/>
  <c r="RUC7" i="1"/>
  <c r="RUB7" i="1"/>
  <c r="RUA7" i="1"/>
  <c r="RTZ7" i="1"/>
  <c r="RTY7" i="1"/>
  <c r="RTX7" i="1"/>
  <c r="RTW7" i="1"/>
  <c r="RTV7" i="1"/>
  <c r="RTU7" i="1"/>
  <c r="RTT7" i="1"/>
  <c r="RTS7" i="1"/>
  <c r="RTR7" i="1"/>
  <c r="RTQ7" i="1"/>
  <c r="RTP7" i="1"/>
  <c r="RTO7" i="1"/>
  <c r="RTN7" i="1"/>
  <c r="RTM7" i="1"/>
  <c r="RTL7" i="1"/>
  <c r="RTK7" i="1"/>
  <c r="RTJ7" i="1"/>
  <c r="RTI7" i="1"/>
  <c r="RTH7" i="1"/>
  <c r="RTG7" i="1"/>
  <c r="RTF7" i="1"/>
  <c r="RTE7" i="1"/>
  <c r="RTD7" i="1"/>
  <c r="RTC7" i="1"/>
  <c r="RTB7" i="1"/>
  <c r="RTA7" i="1"/>
  <c r="RSZ7" i="1"/>
  <c r="RSY7" i="1"/>
  <c r="RSX7" i="1"/>
  <c r="RSW7" i="1"/>
  <c r="RSV7" i="1"/>
  <c r="RSU7" i="1"/>
  <c r="RST7" i="1"/>
  <c r="RSS7" i="1"/>
  <c r="RSR7" i="1"/>
  <c r="RSQ7" i="1"/>
  <c r="RSP7" i="1"/>
  <c r="RSO7" i="1"/>
  <c r="RSN7" i="1"/>
  <c r="RSM7" i="1"/>
  <c r="RSL7" i="1"/>
  <c r="RSK7" i="1"/>
  <c r="RSJ7" i="1"/>
  <c r="RSI7" i="1"/>
  <c r="RSH7" i="1"/>
  <c r="RSG7" i="1"/>
  <c r="RSF7" i="1"/>
  <c r="RSE7" i="1"/>
  <c r="RSD7" i="1"/>
  <c r="RSC7" i="1"/>
  <c r="RSB7" i="1"/>
  <c r="RSA7" i="1"/>
  <c r="RRZ7" i="1"/>
  <c r="RRY7" i="1"/>
  <c r="RRX7" i="1"/>
  <c r="RRW7" i="1"/>
  <c r="RRV7" i="1"/>
  <c r="RRU7" i="1"/>
  <c r="RRT7" i="1"/>
  <c r="RRS7" i="1"/>
  <c r="RRR7" i="1"/>
  <c r="RRQ7" i="1"/>
  <c r="RRP7" i="1"/>
  <c r="RRO7" i="1"/>
  <c r="RRN7" i="1"/>
  <c r="RRM7" i="1"/>
  <c r="RRL7" i="1"/>
  <c r="RRK7" i="1"/>
  <c r="RRJ7" i="1"/>
  <c r="RRI7" i="1"/>
  <c r="RRH7" i="1"/>
  <c r="RRG7" i="1"/>
  <c r="RRF7" i="1"/>
  <c r="RRE7" i="1"/>
  <c r="RRD7" i="1"/>
  <c r="RRC7" i="1"/>
  <c r="RRB7" i="1"/>
  <c r="RRA7" i="1"/>
  <c r="RQZ7" i="1"/>
  <c r="RQY7" i="1"/>
  <c r="RQX7" i="1"/>
  <c r="RQW7" i="1"/>
  <c r="RQV7" i="1"/>
  <c r="RQU7" i="1"/>
  <c r="RQT7" i="1"/>
  <c r="RQS7" i="1"/>
  <c r="RQR7" i="1"/>
  <c r="RQQ7" i="1"/>
  <c r="RQP7" i="1"/>
  <c r="RQO7" i="1"/>
  <c r="RQN7" i="1"/>
  <c r="RQM7" i="1"/>
  <c r="RQL7" i="1"/>
  <c r="RQK7" i="1"/>
  <c r="RQJ7" i="1"/>
  <c r="RQI7" i="1"/>
  <c r="RQH7" i="1"/>
  <c r="RQG7" i="1"/>
  <c r="RQF7" i="1"/>
  <c r="RQE7" i="1"/>
  <c r="RQD7" i="1"/>
  <c r="RQC7" i="1"/>
  <c r="RQB7" i="1"/>
  <c r="RQA7" i="1"/>
  <c r="RPZ7" i="1"/>
  <c r="RPY7" i="1"/>
  <c r="RPX7" i="1"/>
  <c r="RPW7" i="1"/>
  <c r="RPV7" i="1"/>
  <c r="RPU7" i="1"/>
  <c r="RPT7" i="1"/>
  <c r="RPS7" i="1"/>
  <c r="RPR7" i="1"/>
  <c r="RPQ7" i="1"/>
  <c r="RPP7" i="1"/>
  <c r="RPO7" i="1"/>
  <c r="RPN7" i="1"/>
  <c r="RPM7" i="1"/>
  <c r="RPL7" i="1"/>
  <c r="RPK7" i="1"/>
  <c r="RPJ7" i="1"/>
  <c r="RPI7" i="1"/>
  <c r="RPH7" i="1"/>
  <c r="RPG7" i="1"/>
  <c r="RPF7" i="1"/>
  <c r="RPE7" i="1"/>
  <c r="RPD7" i="1"/>
  <c r="RPC7" i="1"/>
  <c r="RPB7" i="1"/>
  <c r="RPA7" i="1"/>
  <c r="ROZ7" i="1"/>
  <c r="ROY7" i="1"/>
  <c r="ROX7" i="1"/>
  <c r="ROW7" i="1"/>
  <c r="ROV7" i="1"/>
  <c r="ROU7" i="1"/>
  <c r="ROT7" i="1"/>
  <c r="ROS7" i="1"/>
  <c r="ROR7" i="1"/>
  <c r="ROQ7" i="1"/>
  <c r="ROP7" i="1"/>
  <c r="ROO7" i="1"/>
  <c r="RON7" i="1"/>
  <c r="ROM7" i="1"/>
  <c r="ROL7" i="1"/>
  <c r="ROK7" i="1"/>
  <c r="ROJ7" i="1"/>
  <c r="ROI7" i="1"/>
  <c r="ROH7" i="1"/>
  <c r="ROG7" i="1"/>
  <c r="ROF7" i="1"/>
  <c r="ROE7" i="1"/>
  <c r="ROD7" i="1"/>
  <c r="ROC7" i="1"/>
  <c r="ROB7" i="1"/>
  <c r="ROA7" i="1"/>
  <c r="RNZ7" i="1"/>
  <c r="RNY7" i="1"/>
  <c r="RNX7" i="1"/>
  <c r="RNW7" i="1"/>
  <c r="RNV7" i="1"/>
  <c r="RNU7" i="1"/>
  <c r="RNT7" i="1"/>
  <c r="RNS7" i="1"/>
  <c r="RNR7" i="1"/>
  <c r="RNQ7" i="1"/>
  <c r="RNP7" i="1"/>
  <c r="RNO7" i="1"/>
  <c r="RNN7" i="1"/>
  <c r="RNM7" i="1"/>
  <c r="RNL7" i="1"/>
  <c r="RNK7" i="1"/>
  <c r="RNJ7" i="1"/>
  <c r="RNI7" i="1"/>
  <c r="RNH7" i="1"/>
  <c r="RNG7" i="1"/>
  <c r="RNF7" i="1"/>
  <c r="RNE7" i="1"/>
  <c r="RND7" i="1"/>
  <c r="RNC7" i="1"/>
  <c r="RNB7" i="1"/>
  <c r="RNA7" i="1"/>
  <c r="RMZ7" i="1"/>
  <c r="RMY7" i="1"/>
  <c r="RMX7" i="1"/>
  <c r="RMW7" i="1"/>
  <c r="RMV7" i="1"/>
  <c r="RMU7" i="1"/>
  <c r="RMT7" i="1"/>
  <c r="RMS7" i="1"/>
  <c r="RMR7" i="1"/>
  <c r="RMQ7" i="1"/>
  <c r="RMP7" i="1"/>
  <c r="RMO7" i="1"/>
  <c r="RMN7" i="1"/>
  <c r="RMM7" i="1"/>
  <c r="RML7" i="1"/>
  <c r="RMK7" i="1"/>
  <c r="RMJ7" i="1"/>
  <c r="RMI7" i="1"/>
  <c r="RMH7" i="1"/>
  <c r="RMG7" i="1"/>
  <c r="RMF7" i="1"/>
  <c r="RME7" i="1"/>
  <c r="RMD7" i="1"/>
  <c r="RMC7" i="1"/>
  <c r="RMB7" i="1"/>
  <c r="RMA7" i="1"/>
  <c r="RLZ7" i="1"/>
  <c r="RLY7" i="1"/>
  <c r="RLX7" i="1"/>
  <c r="RLW7" i="1"/>
  <c r="RLV7" i="1"/>
  <c r="RLU7" i="1"/>
  <c r="RLT7" i="1"/>
  <c r="RLS7" i="1"/>
  <c r="RLR7" i="1"/>
  <c r="RLQ7" i="1"/>
  <c r="RLP7" i="1"/>
  <c r="RLO7" i="1"/>
  <c r="RLN7" i="1"/>
  <c r="RLM7" i="1"/>
  <c r="RLL7" i="1"/>
  <c r="RLK7" i="1"/>
  <c r="RLJ7" i="1"/>
  <c r="RLI7" i="1"/>
  <c r="RLH7" i="1"/>
  <c r="RLG7" i="1"/>
  <c r="RLF7" i="1"/>
  <c r="RLE7" i="1"/>
  <c r="RLD7" i="1"/>
  <c r="RLC7" i="1"/>
  <c r="RLB7" i="1"/>
  <c r="RLA7" i="1"/>
  <c r="RKZ7" i="1"/>
  <c r="RKY7" i="1"/>
  <c r="RKX7" i="1"/>
  <c r="RKW7" i="1"/>
  <c r="RKV7" i="1"/>
  <c r="RKU7" i="1"/>
  <c r="RKT7" i="1"/>
  <c r="RKS7" i="1"/>
  <c r="RKR7" i="1"/>
  <c r="RKQ7" i="1"/>
  <c r="RKP7" i="1"/>
  <c r="RKO7" i="1"/>
  <c r="RKN7" i="1"/>
  <c r="RKM7" i="1"/>
  <c r="RKL7" i="1"/>
  <c r="RKK7" i="1"/>
  <c r="RKJ7" i="1"/>
  <c r="RKI7" i="1"/>
  <c r="RKH7" i="1"/>
  <c r="RKG7" i="1"/>
  <c r="RKF7" i="1"/>
  <c r="RKE7" i="1"/>
  <c r="RKD7" i="1"/>
  <c r="RKC7" i="1"/>
  <c r="RKB7" i="1"/>
  <c r="RKA7" i="1"/>
  <c r="RJZ7" i="1"/>
  <c r="RJY7" i="1"/>
  <c r="RJX7" i="1"/>
  <c r="RJW7" i="1"/>
  <c r="RJV7" i="1"/>
  <c r="RJU7" i="1"/>
  <c r="RJT7" i="1"/>
  <c r="RJS7" i="1"/>
  <c r="RJR7" i="1"/>
  <c r="RJQ7" i="1"/>
  <c r="RJP7" i="1"/>
  <c r="RJO7" i="1"/>
  <c r="RJN7" i="1"/>
  <c r="RJM7" i="1"/>
  <c r="RJL7" i="1"/>
  <c r="RJK7" i="1"/>
  <c r="RJJ7" i="1"/>
  <c r="RJI7" i="1"/>
  <c r="RJH7" i="1"/>
  <c r="RJG7" i="1"/>
  <c r="RJF7" i="1"/>
  <c r="RJE7" i="1"/>
  <c r="RJD7" i="1"/>
  <c r="RJC7" i="1"/>
  <c r="RJB7" i="1"/>
  <c r="RJA7" i="1"/>
  <c r="RIZ7" i="1"/>
  <c r="RIY7" i="1"/>
  <c r="RIX7" i="1"/>
  <c r="RIW7" i="1"/>
  <c r="RIV7" i="1"/>
  <c r="RIU7" i="1"/>
  <c r="RIT7" i="1"/>
  <c r="RIS7" i="1"/>
  <c r="RIR7" i="1"/>
  <c r="RIQ7" i="1"/>
  <c r="RIP7" i="1"/>
  <c r="RIO7" i="1"/>
  <c r="RIN7" i="1"/>
  <c r="RIM7" i="1"/>
  <c r="RIL7" i="1"/>
  <c r="RIK7" i="1"/>
  <c r="RIJ7" i="1"/>
  <c r="RII7" i="1"/>
  <c r="RIH7" i="1"/>
  <c r="RIG7" i="1"/>
  <c r="RIF7" i="1"/>
  <c r="RIE7" i="1"/>
  <c r="RID7" i="1"/>
  <c r="RIC7" i="1"/>
  <c r="RIB7" i="1"/>
  <c r="RIA7" i="1"/>
  <c r="RHZ7" i="1"/>
  <c r="RHY7" i="1"/>
  <c r="RHX7" i="1"/>
  <c r="RHW7" i="1"/>
  <c r="RHV7" i="1"/>
  <c r="RHU7" i="1"/>
  <c r="RHT7" i="1"/>
  <c r="RHS7" i="1"/>
  <c r="RHR7" i="1"/>
  <c r="RHQ7" i="1"/>
  <c r="RHP7" i="1"/>
  <c r="RHO7" i="1"/>
  <c r="RHN7" i="1"/>
  <c r="RHM7" i="1"/>
  <c r="RHL7" i="1"/>
  <c r="RHK7" i="1"/>
  <c r="RHJ7" i="1"/>
  <c r="RHI7" i="1"/>
  <c r="RHH7" i="1"/>
  <c r="RHG7" i="1"/>
  <c r="RHF7" i="1"/>
  <c r="RHE7" i="1"/>
  <c r="RHD7" i="1"/>
  <c r="RHC7" i="1"/>
  <c r="RHB7" i="1"/>
  <c r="RHA7" i="1"/>
  <c r="RGZ7" i="1"/>
  <c r="RGY7" i="1"/>
  <c r="RGX7" i="1"/>
  <c r="RGW7" i="1"/>
  <c r="RGV7" i="1"/>
  <c r="RGU7" i="1"/>
  <c r="RGT7" i="1"/>
  <c r="RGS7" i="1"/>
  <c r="RGR7" i="1"/>
  <c r="RGQ7" i="1"/>
  <c r="RGP7" i="1"/>
  <c r="RGO7" i="1"/>
  <c r="RGN7" i="1"/>
  <c r="RGM7" i="1"/>
  <c r="RGL7" i="1"/>
  <c r="RGK7" i="1"/>
  <c r="RGJ7" i="1"/>
  <c r="RGI7" i="1"/>
  <c r="RGH7" i="1"/>
  <c r="RGG7" i="1"/>
  <c r="RGF7" i="1"/>
  <c r="RGE7" i="1"/>
  <c r="RGD7" i="1"/>
  <c r="RGC7" i="1"/>
  <c r="RGB7" i="1"/>
  <c r="RGA7" i="1"/>
  <c r="RFZ7" i="1"/>
  <c r="RFY7" i="1"/>
  <c r="RFX7" i="1"/>
  <c r="RFW7" i="1"/>
  <c r="RFV7" i="1"/>
  <c r="RFU7" i="1"/>
  <c r="RFT7" i="1"/>
  <c r="RFS7" i="1"/>
  <c r="RFR7" i="1"/>
  <c r="RFQ7" i="1"/>
  <c r="RFP7" i="1"/>
  <c r="RFO7" i="1"/>
  <c r="RFN7" i="1"/>
  <c r="RFM7" i="1"/>
  <c r="RFL7" i="1"/>
  <c r="RFK7" i="1"/>
  <c r="RFJ7" i="1"/>
  <c r="RFI7" i="1"/>
  <c r="RFH7" i="1"/>
  <c r="RFG7" i="1"/>
  <c r="RFF7" i="1"/>
  <c r="RFE7" i="1"/>
  <c r="RFD7" i="1"/>
  <c r="RFC7" i="1"/>
  <c r="RFB7" i="1"/>
  <c r="RFA7" i="1"/>
  <c r="REZ7" i="1"/>
  <c r="REY7" i="1"/>
  <c r="REX7" i="1"/>
  <c r="REW7" i="1"/>
  <c r="REV7" i="1"/>
  <c r="REU7" i="1"/>
  <c r="RET7" i="1"/>
  <c r="RES7" i="1"/>
  <c r="RER7" i="1"/>
  <c r="REQ7" i="1"/>
  <c r="REP7" i="1"/>
  <c r="REO7" i="1"/>
  <c r="REN7" i="1"/>
  <c r="REM7" i="1"/>
  <c r="REL7" i="1"/>
  <c r="REK7" i="1"/>
  <c r="REJ7" i="1"/>
  <c r="REI7" i="1"/>
  <c r="REH7" i="1"/>
  <c r="REG7" i="1"/>
  <c r="REF7" i="1"/>
  <c r="REE7" i="1"/>
  <c r="RED7" i="1"/>
  <c r="REC7" i="1"/>
  <c r="REB7" i="1"/>
  <c r="REA7" i="1"/>
  <c r="RDZ7" i="1"/>
  <c r="RDY7" i="1"/>
  <c r="RDX7" i="1"/>
  <c r="RDW7" i="1"/>
  <c r="RDV7" i="1"/>
  <c r="RDU7" i="1"/>
  <c r="RDT7" i="1"/>
  <c r="RDS7" i="1"/>
  <c r="RDR7" i="1"/>
  <c r="RDQ7" i="1"/>
  <c r="RDP7" i="1"/>
  <c r="RDO7" i="1"/>
  <c r="RDN7" i="1"/>
  <c r="RDM7" i="1"/>
  <c r="RDL7" i="1"/>
  <c r="RDK7" i="1"/>
  <c r="RDJ7" i="1"/>
  <c r="RDI7" i="1"/>
  <c r="RDH7" i="1"/>
  <c r="RDG7" i="1"/>
  <c r="RDF7" i="1"/>
  <c r="RDE7" i="1"/>
  <c r="RDD7" i="1"/>
  <c r="RDC7" i="1"/>
  <c r="RDB7" i="1"/>
  <c r="RDA7" i="1"/>
  <c r="RCZ7" i="1"/>
  <c r="RCY7" i="1"/>
  <c r="RCX7" i="1"/>
  <c r="RCW7" i="1"/>
  <c r="RCV7" i="1"/>
  <c r="RCU7" i="1"/>
  <c r="RCT7" i="1"/>
  <c r="RCS7" i="1"/>
  <c r="RCR7" i="1"/>
  <c r="RCQ7" i="1"/>
  <c r="RCP7" i="1"/>
  <c r="RCO7" i="1"/>
  <c r="RCN7" i="1"/>
  <c r="RCM7" i="1"/>
  <c r="RCL7" i="1"/>
  <c r="RCK7" i="1"/>
  <c r="RCJ7" i="1"/>
  <c r="RCI7" i="1"/>
  <c r="RCH7" i="1"/>
  <c r="RCG7" i="1"/>
  <c r="RCF7" i="1"/>
  <c r="RCE7" i="1"/>
  <c r="RCD7" i="1"/>
  <c r="RCC7" i="1"/>
  <c r="RCB7" i="1"/>
  <c r="RCA7" i="1"/>
  <c r="RBZ7" i="1"/>
  <c r="RBY7" i="1"/>
  <c r="RBX7" i="1"/>
  <c r="RBW7" i="1"/>
  <c r="RBV7" i="1"/>
  <c r="RBU7" i="1"/>
  <c r="RBT7" i="1"/>
  <c r="RBS7" i="1"/>
  <c r="RBR7" i="1"/>
  <c r="RBQ7" i="1"/>
  <c r="RBP7" i="1"/>
  <c r="RBO7" i="1"/>
  <c r="RBN7" i="1"/>
  <c r="RBM7" i="1"/>
  <c r="RBL7" i="1"/>
  <c r="RBK7" i="1"/>
  <c r="RBJ7" i="1"/>
  <c r="RBI7" i="1"/>
  <c r="RBH7" i="1"/>
  <c r="RBG7" i="1"/>
  <c r="RBF7" i="1"/>
  <c r="RBE7" i="1"/>
  <c r="RBD7" i="1"/>
  <c r="RBC7" i="1"/>
  <c r="RBB7" i="1"/>
  <c r="RBA7" i="1"/>
  <c r="RAZ7" i="1"/>
  <c r="RAY7" i="1"/>
  <c r="RAX7" i="1"/>
  <c r="RAW7" i="1"/>
  <c r="RAV7" i="1"/>
  <c r="RAU7" i="1"/>
  <c r="RAT7" i="1"/>
  <c r="RAS7" i="1"/>
  <c r="RAR7" i="1"/>
  <c r="RAQ7" i="1"/>
  <c r="RAP7" i="1"/>
  <c r="RAO7" i="1"/>
  <c r="RAN7" i="1"/>
  <c r="RAM7" i="1"/>
  <c r="RAL7" i="1"/>
  <c r="RAK7" i="1"/>
  <c r="RAJ7" i="1"/>
  <c r="RAI7" i="1"/>
  <c r="RAH7" i="1"/>
  <c r="RAG7" i="1"/>
  <c r="RAF7" i="1"/>
  <c r="RAE7" i="1"/>
  <c r="RAD7" i="1"/>
  <c r="RAC7" i="1"/>
  <c r="RAB7" i="1"/>
  <c r="RAA7" i="1"/>
  <c r="QZZ7" i="1"/>
  <c r="QZY7" i="1"/>
  <c r="QZX7" i="1"/>
  <c r="QZW7" i="1"/>
  <c r="QZV7" i="1"/>
  <c r="QZU7" i="1"/>
  <c r="QZT7" i="1"/>
  <c r="QZS7" i="1"/>
  <c r="QZR7" i="1"/>
  <c r="QZQ7" i="1"/>
  <c r="QZP7" i="1"/>
  <c r="QZO7" i="1"/>
  <c r="QZN7" i="1"/>
  <c r="QZM7" i="1"/>
  <c r="QZL7" i="1"/>
  <c r="QZK7" i="1"/>
  <c r="QZJ7" i="1"/>
  <c r="QZI7" i="1"/>
  <c r="QZH7" i="1"/>
  <c r="QZG7" i="1"/>
  <c r="QZF7" i="1"/>
  <c r="QZE7" i="1"/>
  <c r="QZD7" i="1"/>
  <c r="QZC7" i="1"/>
  <c r="QZB7" i="1"/>
  <c r="QZA7" i="1"/>
  <c r="QYZ7" i="1"/>
  <c r="QYY7" i="1"/>
  <c r="QYX7" i="1"/>
  <c r="QYW7" i="1"/>
  <c r="QYV7" i="1"/>
  <c r="QYU7" i="1"/>
  <c r="QYT7" i="1"/>
  <c r="QYS7" i="1"/>
  <c r="QYR7" i="1"/>
  <c r="QYQ7" i="1"/>
  <c r="QYP7" i="1"/>
  <c r="QYO7" i="1"/>
  <c r="QYN7" i="1"/>
  <c r="QYM7" i="1"/>
  <c r="QYL7" i="1"/>
  <c r="QYK7" i="1"/>
  <c r="QYJ7" i="1"/>
  <c r="QYI7" i="1"/>
  <c r="QYH7" i="1"/>
  <c r="QYG7" i="1"/>
  <c r="QYF7" i="1"/>
  <c r="QYE7" i="1"/>
  <c r="QYD7" i="1"/>
  <c r="QYC7" i="1"/>
  <c r="QYB7" i="1"/>
  <c r="QYA7" i="1"/>
  <c r="QXZ7" i="1"/>
  <c r="QXY7" i="1"/>
  <c r="QXX7" i="1"/>
  <c r="QXW7" i="1"/>
  <c r="QXV7" i="1"/>
  <c r="QXU7" i="1"/>
  <c r="QXT7" i="1"/>
  <c r="QXS7" i="1"/>
  <c r="QXR7" i="1"/>
  <c r="QXQ7" i="1"/>
  <c r="QXP7" i="1"/>
  <c r="QXO7" i="1"/>
  <c r="QXN7" i="1"/>
  <c r="QXM7" i="1"/>
  <c r="QXL7" i="1"/>
  <c r="QXK7" i="1"/>
  <c r="QXJ7" i="1"/>
  <c r="QXI7" i="1"/>
  <c r="QXH7" i="1"/>
  <c r="QXG7" i="1"/>
  <c r="QXF7" i="1"/>
  <c r="QXE7" i="1"/>
  <c r="QXD7" i="1"/>
  <c r="QXC7" i="1"/>
  <c r="QXB7" i="1"/>
  <c r="QXA7" i="1"/>
  <c r="QWZ7" i="1"/>
  <c r="QWY7" i="1"/>
  <c r="QWX7" i="1"/>
  <c r="QWW7" i="1"/>
  <c r="QWV7" i="1"/>
  <c r="QWU7" i="1"/>
  <c r="QWT7" i="1"/>
  <c r="QWS7" i="1"/>
  <c r="QWR7" i="1"/>
  <c r="QWQ7" i="1"/>
  <c r="QWP7" i="1"/>
  <c r="QWO7" i="1"/>
  <c r="QWN7" i="1"/>
  <c r="QWM7" i="1"/>
  <c r="QWL7" i="1"/>
  <c r="QWK7" i="1"/>
  <c r="QWJ7" i="1"/>
  <c r="QWI7" i="1"/>
  <c r="QWH7" i="1"/>
  <c r="QWG7" i="1"/>
  <c r="QWF7" i="1"/>
  <c r="QWE7" i="1"/>
  <c r="QWD7" i="1"/>
  <c r="QWC7" i="1"/>
  <c r="QWB7" i="1"/>
  <c r="QWA7" i="1"/>
  <c r="QVZ7" i="1"/>
  <c r="QVY7" i="1"/>
  <c r="QVX7" i="1"/>
  <c r="QVW7" i="1"/>
  <c r="QVV7" i="1"/>
  <c r="QVU7" i="1"/>
  <c r="QVT7" i="1"/>
  <c r="QVS7" i="1"/>
  <c r="QVR7" i="1"/>
  <c r="QVQ7" i="1"/>
  <c r="QVP7" i="1"/>
  <c r="QVO7" i="1"/>
  <c r="QVN7" i="1"/>
  <c r="QVM7" i="1"/>
  <c r="QVL7" i="1"/>
  <c r="QVK7" i="1"/>
  <c r="QVJ7" i="1"/>
  <c r="QVI7" i="1"/>
  <c r="QVH7" i="1"/>
  <c r="QVG7" i="1"/>
  <c r="QVF7" i="1"/>
  <c r="QVE7" i="1"/>
  <c r="QVD7" i="1"/>
  <c r="QVC7" i="1"/>
  <c r="QVB7" i="1"/>
  <c r="QVA7" i="1"/>
  <c r="QUZ7" i="1"/>
  <c r="QUY7" i="1"/>
  <c r="QUX7" i="1"/>
  <c r="QUW7" i="1"/>
  <c r="QUV7" i="1"/>
  <c r="QUU7" i="1"/>
  <c r="QUT7" i="1"/>
  <c r="QUS7" i="1"/>
  <c r="QUR7" i="1"/>
  <c r="QUQ7" i="1"/>
  <c r="QUP7" i="1"/>
  <c r="QUO7" i="1"/>
  <c r="QUN7" i="1"/>
  <c r="QUM7" i="1"/>
  <c r="QUL7" i="1"/>
  <c r="QUK7" i="1"/>
  <c r="QUJ7" i="1"/>
  <c r="QUI7" i="1"/>
  <c r="QUH7" i="1"/>
  <c r="QUG7" i="1"/>
  <c r="QUF7" i="1"/>
  <c r="QUE7" i="1"/>
  <c r="QUD7" i="1"/>
  <c r="QUC7" i="1"/>
  <c r="QUB7" i="1"/>
  <c r="QUA7" i="1"/>
  <c r="QTZ7" i="1"/>
  <c r="QTY7" i="1"/>
  <c r="QTX7" i="1"/>
  <c r="QTW7" i="1"/>
  <c r="QTV7" i="1"/>
  <c r="QTU7" i="1"/>
  <c r="QTT7" i="1"/>
  <c r="QTS7" i="1"/>
  <c r="QTR7" i="1"/>
  <c r="QTQ7" i="1"/>
  <c r="QTP7" i="1"/>
  <c r="QTO7" i="1"/>
  <c r="QTN7" i="1"/>
  <c r="QTM7" i="1"/>
  <c r="QTL7" i="1"/>
  <c r="QTK7" i="1"/>
  <c r="QTJ7" i="1"/>
  <c r="QTI7" i="1"/>
  <c r="QTH7" i="1"/>
  <c r="QTG7" i="1"/>
  <c r="QTF7" i="1"/>
  <c r="QTE7" i="1"/>
  <c r="QTD7" i="1"/>
  <c r="QTC7" i="1"/>
  <c r="QTB7" i="1"/>
  <c r="QTA7" i="1"/>
  <c r="QSZ7" i="1"/>
  <c r="QSY7" i="1"/>
  <c r="QSX7" i="1"/>
  <c r="QSW7" i="1"/>
  <c r="QSV7" i="1"/>
  <c r="QSU7" i="1"/>
  <c r="QST7" i="1"/>
  <c r="QSS7" i="1"/>
  <c r="QSR7" i="1"/>
  <c r="QSQ7" i="1"/>
  <c r="QSP7" i="1"/>
  <c r="QSO7" i="1"/>
  <c r="QSN7" i="1"/>
  <c r="QSM7" i="1"/>
  <c r="QSL7" i="1"/>
  <c r="QSK7" i="1"/>
  <c r="QSJ7" i="1"/>
  <c r="QSI7" i="1"/>
  <c r="QSH7" i="1"/>
  <c r="QSG7" i="1"/>
  <c r="QSF7" i="1"/>
  <c r="QSE7" i="1"/>
  <c r="QSD7" i="1"/>
  <c r="QSC7" i="1"/>
  <c r="QSB7" i="1"/>
  <c r="QSA7" i="1"/>
  <c r="QRZ7" i="1"/>
  <c r="QRY7" i="1"/>
  <c r="QRX7" i="1"/>
  <c r="QRW7" i="1"/>
  <c r="QRV7" i="1"/>
  <c r="QRU7" i="1"/>
  <c r="QRT7" i="1"/>
  <c r="QRS7" i="1"/>
  <c r="QRR7" i="1"/>
  <c r="QRQ7" i="1"/>
  <c r="QRP7" i="1"/>
  <c r="QRO7" i="1"/>
  <c r="QRN7" i="1"/>
  <c r="QRM7" i="1"/>
  <c r="QRL7" i="1"/>
  <c r="QRK7" i="1"/>
  <c r="QRJ7" i="1"/>
  <c r="QRI7" i="1"/>
  <c r="QRH7" i="1"/>
  <c r="QRG7" i="1"/>
  <c r="QRF7" i="1"/>
  <c r="QRE7" i="1"/>
  <c r="QRD7" i="1"/>
  <c r="QRC7" i="1"/>
  <c r="QRB7" i="1"/>
  <c r="QRA7" i="1"/>
  <c r="QQZ7" i="1"/>
  <c r="QQY7" i="1"/>
  <c r="QQX7" i="1"/>
  <c r="QQW7" i="1"/>
  <c r="QQV7" i="1"/>
  <c r="QQU7" i="1"/>
  <c r="QQT7" i="1"/>
  <c r="QQS7" i="1"/>
  <c r="QQR7" i="1"/>
  <c r="QQQ7" i="1"/>
  <c r="QQP7" i="1"/>
  <c r="QQO7" i="1"/>
  <c r="QQN7" i="1"/>
  <c r="QQM7" i="1"/>
  <c r="QQL7" i="1"/>
  <c r="QQK7" i="1"/>
  <c r="QQJ7" i="1"/>
  <c r="QQI7" i="1"/>
  <c r="QQH7" i="1"/>
  <c r="QQG7" i="1"/>
  <c r="QQF7" i="1"/>
  <c r="QQE7" i="1"/>
  <c r="QQD7" i="1"/>
  <c r="QQC7" i="1"/>
  <c r="QQB7" i="1"/>
  <c r="QQA7" i="1"/>
  <c r="QPZ7" i="1"/>
  <c r="QPY7" i="1"/>
  <c r="QPX7" i="1"/>
  <c r="QPW7" i="1"/>
  <c r="QPV7" i="1"/>
  <c r="QPU7" i="1"/>
  <c r="QPT7" i="1"/>
  <c r="QPS7" i="1"/>
  <c r="QPR7" i="1"/>
  <c r="QPQ7" i="1"/>
  <c r="QPP7" i="1"/>
  <c r="QPO7" i="1"/>
  <c r="QPN7" i="1"/>
  <c r="QPM7" i="1"/>
  <c r="QPL7" i="1"/>
  <c r="QPK7" i="1"/>
  <c r="QPJ7" i="1"/>
  <c r="QPI7" i="1"/>
  <c r="QPH7" i="1"/>
  <c r="QPG7" i="1"/>
  <c r="QPF7" i="1"/>
  <c r="QPE7" i="1"/>
  <c r="QPD7" i="1"/>
  <c r="QPC7" i="1"/>
  <c r="QPB7" i="1"/>
  <c r="QPA7" i="1"/>
  <c r="QOZ7" i="1"/>
  <c r="QOY7" i="1"/>
  <c r="QOX7" i="1"/>
  <c r="QOW7" i="1"/>
  <c r="QOV7" i="1"/>
  <c r="QOU7" i="1"/>
  <c r="QOT7" i="1"/>
  <c r="QOS7" i="1"/>
  <c r="QOR7" i="1"/>
  <c r="QOQ7" i="1"/>
  <c r="QOP7" i="1"/>
  <c r="QOO7" i="1"/>
  <c r="QON7" i="1"/>
  <c r="QOM7" i="1"/>
  <c r="QOL7" i="1"/>
  <c r="QOK7" i="1"/>
  <c r="QOJ7" i="1"/>
  <c r="QOI7" i="1"/>
  <c r="QOH7" i="1"/>
  <c r="QOG7" i="1"/>
  <c r="QOF7" i="1"/>
  <c r="QOE7" i="1"/>
  <c r="QOD7" i="1"/>
  <c r="QOC7" i="1"/>
  <c r="QOB7" i="1"/>
  <c r="QOA7" i="1"/>
  <c r="QNZ7" i="1"/>
  <c r="QNY7" i="1"/>
  <c r="QNX7" i="1"/>
  <c r="QNW7" i="1"/>
  <c r="QNV7" i="1"/>
  <c r="QNU7" i="1"/>
  <c r="QNT7" i="1"/>
  <c r="QNS7" i="1"/>
  <c r="QNR7" i="1"/>
  <c r="QNQ7" i="1"/>
  <c r="QNP7" i="1"/>
  <c r="QNO7" i="1"/>
  <c r="QNN7" i="1"/>
  <c r="QNM7" i="1"/>
  <c r="QNL7" i="1"/>
  <c r="QNK7" i="1"/>
  <c r="QNJ7" i="1"/>
  <c r="QNI7" i="1"/>
  <c r="QNH7" i="1"/>
  <c r="QNG7" i="1"/>
  <c r="QNF7" i="1"/>
  <c r="QNE7" i="1"/>
  <c r="QND7" i="1"/>
  <c r="QNC7" i="1"/>
  <c r="QNB7" i="1"/>
  <c r="QNA7" i="1"/>
  <c r="QMZ7" i="1"/>
  <c r="QMY7" i="1"/>
  <c r="QMX7" i="1"/>
  <c r="QMW7" i="1"/>
  <c r="QMV7" i="1"/>
  <c r="QMU7" i="1"/>
  <c r="QMT7" i="1"/>
  <c r="QMS7" i="1"/>
  <c r="QMR7" i="1"/>
  <c r="QMQ7" i="1"/>
  <c r="QMP7" i="1"/>
  <c r="QMO7" i="1"/>
  <c r="QMN7" i="1"/>
  <c r="QMM7" i="1"/>
  <c r="QML7" i="1"/>
  <c r="QMK7" i="1"/>
  <c r="QMJ7" i="1"/>
  <c r="QMI7" i="1"/>
  <c r="QMH7" i="1"/>
  <c r="QMG7" i="1"/>
  <c r="QMF7" i="1"/>
  <c r="QME7" i="1"/>
  <c r="QMD7" i="1"/>
  <c r="QMC7" i="1"/>
  <c r="QMB7" i="1"/>
  <c r="QMA7" i="1"/>
  <c r="QLZ7" i="1"/>
  <c r="QLY7" i="1"/>
  <c r="QLX7" i="1"/>
  <c r="QLW7" i="1"/>
  <c r="QLV7" i="1"/>
  <c r="QLU7" i="1"/>
  <c r="QLT7" i="1"/>
  <c r="QLS7" i="1"/>
  <c r="QLR7" i="1"/>
  <c r="QLQ7" i="1"/>
  <c r="QLP7" i="1"/>
  <c r="QLO7" i="1"/>
  <c r="QLN7" i="1"/>
  <c r="QLM7" i="1"/>
  <c r="QLL7" i="1"/>
  <c r="QLK7" i="1"/>
  <c r="QLJ7" i="1"/>
  <c r="QLI7" i="1"/>
  <c r="QLH7" i="1"/>
  <c r="QLG7" i="1"/>
  <c r="QLF7" i="1"/>
  <c r="QLE7" i="1"/>
  <c r="QLD7" i="1"/>
  <c r="QLC7" i="1"/>
  <c r="QLB7" i="1"/>
  <c r="QLA7" i="1"/>
  <c r="QKZ7" i="1"/>
  <c r="QKY7" i="1"/>
  <c r="QKX7" i="1"/>
  <c r="QKW7" i="1"/>
  <c r="QKV7" i="1"/>
  <c r="QKU7" i="1"/>
  <c r="QKT7" i="1"/>
  <c r="QKS7" i="1"/>
  <c r="QKR7" i="1"/>
  <c r="QKQ7" i="1"/>
  <c r="QKP7" i="1"/>
  <c r="QKO7" i="1"/>
  <c r="QKN7" i="1"/>
  <c r="QKM7" i="1"/>
  <c r="QKL7" i="1"/>
  <c r="QKK7" i="1"/>
  <c r="QKJ7" i="1"/>
  <c r="QKI7" i="1"/>
  <c r="QKH7" i="1"/>
  <c r="QKG7" i="1"/>
  <c r="QKF7" i="1"/>
  <c r="QKE7" i="1"/>
  <c r="QKD7" i="1"/>
  <c r="QKC7" i="1"/>
  <c r="QKB7" i="1"/>
  <c r="QKA7" i="1"/>
  <c r="QJZ7" i="1"/>
  <c r="QJY7" i="1"/>
  <c r="QJX7" i="1"/>
  <c r="QJW7" i="1"/>
  <c r="QJV7" i="1"/>
  <c r="QJU7" i="1"/>
  <c r="QJT7" i="1"/>
  <c r="QJS7" i="1"/>
  <c r="QJR7" i="1"/>
  <c r="QJQ7" i="1"/>
  <c r="QJP7" i="1"/>
  <c r="QJO7" i="1"/>
  <c r="QJN7" i="1"/>
  <c r="QJM7" i="1"/>
  <c r="QJL7" i="1"/>
  <c r="QJK7" i="1"/>
  <c r="QJJ7" i="1"/>
  <c r="QJI7" i="1"/>
  <c r="QJH7" i="1"/>
  <c r="QJG7" i="1"/>
  <c r="QJF7" i="1"/>
  <c r="QJE7" i="1"/>
  <c r="QJD7" i="1"/>
  <c r="QJC7" i="1"/>
  <c r="QJB7" i="1"/>
  <c r="QJA7" i="1"/>
  <c r="QIZ7" i="1"/>
  <c r="QIY7" i="1"/>
  <c r="QIX7" i="1"/>
  <c r="QIW7" i="1"/>
  <c r="QIV7" i="1"/>
  <c r="QIU7" i="1"/>
  <c r="QIT7" i="1"/>
  <c r="QIS7" i="1"/>
  <c r="QIR7" i="1"/>
  <c r="QIQ7" i="1"/>
  <c r="QIP7" i="1"/>
  <c r="QIO7" i="1"/>
  <c r="QIN7" i="1"/>
  <c r="QIM7" i="1"/>
  <c r="QIL7" i="1"/>
  <c r="QIK7" i="1"/>
  <c r="QIJ7" i="1"/>
  <c r="QII7" i="1"/>
  <c r="QIH7" i="1"/>
  <c r="QIG7" i="1"/>
  <c r="QIF7" i="1"/>
  <c r="QIE7" i="1"/>
  <c r="QID7" i="1"/>
  <c r="QIC7" i="1"/>
  <c r="QIB7" i="1"/>
  <c r="QIA7" i="1"/>
  <c r="QHZ7" i="1"/>
  <c r="QHY7" i="1"/>
  <c r="QHX7" i="1"/>
  <c r="QHW7" i="1"/>
  <c r="QHV7" i="1"/>
  <c r="QHU7" i="1"/>
  <c r="QHT7" i="1"/>
  <c r="QHS7" i="1"/>
  <c r="QHR7" i="1"/>
  <c r="QHQ7" i="1"/>
  <c r="QHP7" i="1"/>
  <c r="QHO7" i="1"/>
  <c r="QHN7" i="1"/>
  <c r="QHM7" i="1"/>
  <c r="QHL7" i="1"/>
  <c r="QHK7" i="1"/>
  <c r="QHJ7" i="1"/>
  <c r="QHI7" i="1"/>
  <c r="QHH7" i="1"/>
  <c r="QHG7" i="1"/>
  <c r="QHF7" i="1"/>
  <c r="QHE7" i="1"/>
  <c r="QHD7" i="1"/>
  <c r="QHC7" i="1"/>
  <c r="QHB7" i="1"/>
  <c r="QHA7" i="1"/>
  <c r="QGZ7" i="1"/>
  <c r="QGY7" i="1"/>
  <c r="QGX7" i="1"/>
  <c r="QGW7" i="1"/>
  <c r="QGV7" i="1"/>
  <c r="QGU7" i="1"/>
  <c r="QGT7" i="1"/>
  <c r="QGS7" i="1"/>
  <c r="QGR7" i="1"/>
  <c r="QGQ7" i="1"/>
  <c r="QGP7" i="1"/>
  <c r="QGO7" i="1"/>
  <c r="QGN7" i="1"/>
  <c r="QGM7" i="1"/>
  <c r="QGL7" i="1"/>
  <c r="QGK7" i="1"/>
  <c r="QGJ7" i="1"/>
  <c r="QGI7" i="1"/>
  <c r="QGH7" i="1"/>
  <c r="QGG7" i="1"/>
  <c r="QGF7" i="1"/>
  <c r="QGE7" i="1"/>
  <c r="QGD7" i="1"/>
  <c r="QGC7" i="1"/>
  <c r="QGB7" i="1"/>
  <c r="QGA7" i="1"/>
  <c r="QFZ7" i="1"/>
  <c r="QFY7" i="1"/>
  <c r="QFX7" i="1"/>
  <c r="QFW7" i="1"/>
  <c r="QFV7" i="1"/>
  <c r="QFU7" i="1"/>
  <c r="QFT7" i="1"/>
  <c r="QFS7" i="1"/>
  <c r="QFR7" i="1"/>
  <c r="QFQ7" i="1"/>
  <c r="QFP7" i="1"/>
  <c r="QFO7" i="1"/>
  <c r="QFN7" i="1"/>
  <c r="QFM7" i="1"/>
  <c r="QFL7" i="1"/>
  <c r="QFK7" i="1"/>
  <c r="QFJ7" i="1"/>
  <c r="QFI7" i="1"/>
  <c r="QFH7" i="1"/>
  <c r="QFG7" i="1"/>
  <c r="QFF7" i="1"/>
  <c r="QFE7" i="1"/>
  <c r="QFD7" i="1"/>
  <c r="QFC7" i="1"/>
  <c r="QFB7" i="1"/>
  <c r="QFA7" i="1"/>
  <c r="QEZ7" i="1"/>
  <c r="QEY7" i="1"/>
  <c r="QEX7" i="1"/>
  <c r="QEW7" i="1"/>
  <c r="QEV7" i="1"/>
  <c r="QEU7" i="1"/>
  <c r="QET7" i="1"/>
  <c r="QES7" i="1"/>
  <c r="QER7" i="1"/>
  <c r="QEQ7" i="1"/>
  <c r="QEP7" i="1"/>
  <c r="QEO7" i="1"/>
  <c r="QEN7" i="1"/>
  <c r="QEM7" i="1"/>
  <c r="QEL7" i="1"/>
  <c r="QEK7" i="1"/>
  <c r="QEJ7" i="1"/>
  <c r="QEI7" i="1"/>
  <c r="QEH7" i="1"/>
  <c r="QEG7" i="1"/>
  <c r="QEF7" i="1"/>
  <c r="QEE7" i="1"/>
  <c r="QED7" i="1"/>
  <c r="QEC7" i="1"/>
  <c r="QEB7" i="1"/>
  <c r="QEA7" i="1"/>
  <c r="QDZ7" i="1"/>
  <c r="QDY7" i="1"/>
  <c r="QDX7" i="1"/>
  <c r="QDW7" i="1"/>
  <c r="QDV7" i="1"/>
  <c r="QDU7" i="1"/>
  <c r="QDT7" i="1"/>
  <c r="QDS7" i="1"/>
  <c r="QDR7" i="1"/>
  <c r="QDQ7" i="1"/>
  <c r="QDP7" i="1"/>
  <c r="QDO7" i="1"/>
  <c r="QDN7" i="1"/>
  <c r="QDM7" i="1"/>
  <c r="QDL7" i="1"/>
  <c r="QDK7" i="1"/>
  <c r="QDJ7" i="1"/>
  <c r="QDI7" i="1"/>
  <c r="QDH7" i="1"/>
  <c r="QDG7" i="1"/>
  <c r="QDF7" i="1"/>
  <c r="QDE7" i="1"/>
  <c r="QDD7" i="1"/>
  <c r="QDC7" i="1"/>
  <c r="QDB7" i="1"/>
  <c r="QDA7" i="1"/>
  <c r="QCZ7" i="1"/>
  <c r="QCY7" i="1"/>
  <c r="QCX7" i="1"/>
  <c r="QCW7" i="1"/>
  <c r="QCV7" i="1"/>
  <c r="QCU7" i="1"/>
  <c r="QCT7" i="1"/>
  <c r="QCS7" i="1"/>
  <c r="QCR7" i="1"/>
  <c r="QCQ7" i="1"/>
  <c r="QCP7" i="1"/>
  <c r="QCO7" i="1"/>
  <c r="QCN7" i="1"/>
  <c r="QCM7" i="1"/>
  <c r="QCL7" i="1"/>
  <c r="QCK7" i="1"/>
  <c r="QCJ7" i="1"/>
  <c r="QCI7" i="1"/>
  <c r="QCH7" i="1"/>
  <c r="QCG7" i="1"/>
  <c r="QCF7" i="1"/>
  <c r="QCE7" i="1"/>
  <c r="QCD7" i="1"/>
  <c r="QCC7" i="1"/>
  <c r="QCB7" i="1"/>
  <c r="QCA7" i="1"/>
  <c r="QBZ7" i="1"/>
  <c r="QBY7" i="1"/>
  <c r="QBX7" i="1"/>
  <c r="QBW7" i="1"/>
  <c r="QBV7" i="1"/>
  <c r="QBU7" i="1"/>
  <c r="QBT7" i="1"/>
  <c r="QBS7" i="1"/>
  <c r="QBR7" i="1"/>
  <c r="QBQ7" i="1"/>
  <c r="QBP7" i="1"/>
  <c r="QBO7" i="1"/>
  <c r="QBN7" i="1"/>
  <c r="QBM7" i="1"/>
  <c r="QBL7" i="1"/>
  <c r="QBK7" i="1"/>
  <c r="QBJ7" i="1"/>
  <c r="QBI7" i="1"/>
  <c r="QBH7" i="1"/>
  <c r="QBG7" i="1"/>
  <c r="QBF7" i="1"/>
  <c r="QBE7" i="1"/>
  <c r="QBD7" i="1"/>
  <c r="QBC7" i="1"/>
  <c r="QBB7" i="1"/>
  <c r="QBA7" i="1"/>
  <c r="QAZ7" i="1"/>
  <c r="QAY7" i="1"/>
  <c r="QAX7" i="1"/>
  <c r="QAW7" i="1"/>
  <c r="QAV7" i="1"/>
  <c r="QAU7" i="1"/>
  <c r="QAT7" i="1"/>
  <c r="QAS7" i="1"/>
  <c r="QAR7" i="1"/>
  <c r="QAQ7" i="1"/>
  <c r="QAP7" i="1"/>
  <c r="QAO7" i="1"/>
  <c r="QAN7" i="1"/>
  <c r="QAM7" i="1"/>
  <c r="QAL7" i="1"/>
  <c r="QAK7" i="1"/>
  <c r="QAJ7" i="1"/>
  <c r="QAI7" i="1"/>
  <c r="QAH7" i="1"/>
  <c r="QAG7" i="1"/>
  <c r="QAF7" i="1"/>
  <c r="QAE7" i="1"/>
  <c r="QAD7" i="1"/>
  <c r="QAC7" i="1"/>
  <c r="QAB7" i="1"/>
  <c r="QAA7" i="1"/>
  <c r="PZZ7" i="1"/>
  <c r="PZY7" i="1"/>
  <c r="PZX7" i="1"/>
  <c r="PZW7" i="1"/>
  <c r="PZV7" i="1"/>
  <c r="PZU7" i="1"/>
  <c r="PZT7" i="1"/>
  <c r="PZS7" i="1"/>
  <c r="PZR7" i="1"/>
  <c r="PZQ7" i="1"/>
  <c r="PZP7" i="1"/>
  <c r="PZO7" i="1"/>
  <c r="PZN7" i="1"/>
  <c r="PZM7" i="1"/>
  <c r="PZL7" i="1"/>
  <c r="PZK7" i="1"/>
  <c r="PZJ7" i="1"/>
  <c r="PZI7" i="1"/>
  <c r="PZH7" i="1"/>
  <c r="PZG7" i="1"/>
  <c r="PZF7" i="1"/>
  <c r="PZE7" i="1"/>
  <c r="PZD7" i="1"/>
  <c r="PZC7" i="1"/>
  <c r="PZB7" i="1"/>
  <c r="PZA7" i="1"/>
  <c r="PYZ7" i="1"/>
  <c r="PYY7" i="1"/>
  <c r="PYX7" i="1"/>
  <c r="PYW7" i="1"/>
  <c r="PYV7" i="1"/>
  <c r="PYU7" i="1"/>
  <c r="PYT7" i="1"/>
  <c r="PYS7" i="1"/>
  <c r="PYR7" i="1"/>
  <c r="PYQ7" i="1"/>
  <c r="PYP7" i="1"/>
  <c r="PYO7" i="1"/>
  <c r="PYN7" i="1"/>
  <c r="PYM7" i="1"/>
  <c r="PYL7" i="1"/>
  <c r="PYK7" i="1"/>
  <c r="PYJ7" i="1"/>
  <c r="PYI7" i="1"/>
  <c r="PYH7" i="1"/>
  <c r="PYG7" i="1"/>
  <c r="PYF7" i="1"/>
  <c r="PYE7" i="1"/>
  <c r="PYD7" i="1"/>
  <c r="PYC7" i="1"/>
  <c r="PYB7" i="1"/>
  <c r="PYA7" i="1"/>
  <c r="PXZ7" i="1"/>
  <c r="PXY7" i="1"/>
  <c r="PXX7" i="1"/>
  <c r="PXW7" i="1"/>
  <c r="PXV7" i="1"/>
  <c r="PXU7" i="1"/>
  <c r="PXT7" i="1"/>
  <c r="PXS7" i="1"/>
  <c r="PXR7" i="1"/>
  <c r="PXQ7" i="1"/>
  <c r="PXP7" i="1"/>
  <c r="PXO7" i="1"/>
  <c r="PXN7" i="1"/>
  <c r="PXM7" i="1"/>
  <c r="PXL7" i="1"/>
  <c r="PXK7" i="1"/>
  <c r="PXJ7" i="1"/>
  <c r="PXI7" i="1"/>
  <c r="PXH7" i="1"/>
  <c r="PXG7" i="1"/>
  <c r="PXF7" i="1"/>
  <c r="PXE7" i="1"/>
  <c r="PXD7" i="1"/>
  <c r="PXC7" i="1"/>
  <c r="PXB7" i="1"/>
  <c r="PXA7" i="1"/>
  <c r="PWZ7" i="1"/>
  <c r="PWY7" i="1"/>
  <c r="PWX7" i="1"/>
  <c r="PWW7" i="1"/>
  <c r="PWV7" i="1"/>
  <c r="PWU7" i="1"/>
  <c r="PWT7" i="1"/>
  <c r="PWS7" i="1"/>
  <c r="PWR7" i="1"/>
  <c r="PWQ7" i="1"/>
  <c r="PWP7" i="1"/>
  <c r="PWO7" i="1"/>
  <c r="PWN7" i="1"/>
  <c r="PWM7" i="1"/>
  <c r="PWL7" i="1"/>
  <c r="PWK7" i="1"/>
  <c r="PWJ7" i="1"/>
  <c r="PWI7" i="1"/>
  <c r="PWH7" i="1"/>
  <c r="PWG7" i="1"/>
  <c r="PWF7" i="1"/>
  <c r="PWE7" i="1"/>
  <c r="PWD7" i="1"/>
  <c r="PWC7" i="1"/>
  <c r="PWB7" i="1"/>
  <c r="PWA7" i="1"/>
  <c r="PVZ7" i="1"/>
  <c r="PVY7" i="1"/>
  <c r="PVX7" i="1"/>
  <c r="PVW7" i="1"/>
  <c r="PVV7" i="1"/>
  <c r="PVU7" i="1"/>
  <c r="PVT7" i="1"/>
  <c r="PVS7" i="1"/>
  <c r="PVR7" i="1"/>
  <c r="PVQ7" i="1"/>
  <c r="PVP7" i="1"/>
  <c r="PVO7" i="1"/>
  <c r="PVN7" i="1"/>
  <c r="PVM7" i="1"/>
  <c r="PVL7" i="1"/>
  <c r="PVK7" i="1"/>
  <c r="PVJ7" i="1"/>
  <c r="PVI7" i="1"/>
  <c r="PVH7" i="1"/>
  <c r="PVG7" i="1"/>
  <c r="PVF7" i="1"/>
  <c r="PVE7" i="1"/>
  <c r="PVD7" i="1"/>
  <c r="PVC7" i="1"/>
  <c r="PVB7" i="1"/>
  <c r="PVA7" i="1"/>
  <c r="PUZ7" i="1"/>
  <c r="PUY7" i="1"/>
  <c r="PUX7" i="1"/>
  <c r="PUW7" i="1"/>
  <c r="PUV7" i="1"/>
  <c r="PUU7" i="1"/>
  <c r="PUT7" i="1"/>
  <c r="PUS7" i="1"/>
  <c r="PUR7" i="1"/>
  <c r="PUQ7" i="1"/>
  <c r="PUP7" i="1"/>
  <c r="PUO7" i="1"/>
  <c r="PUN7" i="1"/>
  <c r="PUM7" i="1"/>
  <c r="PUL7" i="1"/>
  <c r="PUK7" i="1"/>
  <c r="PUJ7" i="1"/>
  <c r="PUI7" i="1"/>
  <c r="PUH7" i="1"/>
  <c r="PUG7" i="1"/>
  <c r="PUF7" i="1"/>
  <c r="PUE7" i="1"/>
  <c r="PUD7" i="1"/>
  <c r="PUC7" i="1"/>
  <c r="PUB7" i="1"/>
  <c r="PUA7" i="1"/>
  <c r="PTZ7" i="1"/>
  <c r="PTY7" i="1"/>
  <c r="PTX7" i="1"/>
  <c r="PTW7" i="1"/>
  <c r="PTV7" i="1"/>
  <c r="PTU7" i="1"/>
  <c r="PTT7" i="1"/>
  <c r="PTS7" i="1"/>
  <c r="PTR7" i="1"/>
  <c r="PTQ7" i="1"/>
  <c r="PTP7" i="1"/>
  <c r="PTO7" i="1"/>
  <c r="PTN7" i="1"/>
  <c r="PTM7" i="1"/>
  <c r="PTL7" i="1"/>
  <c r="PTK7" i="1"/>
  <c r="PTJ7" i="1"/>
  <c r="PTI7" i="1"/>
  <c r="PTH7" i="1"/>
  <c r="PTG7" i="1"/>
  <c r="PTF7" i="1"/>
  <c r="PTE7" i="1"/>
  <c r="PTD7" i="1"/>
  <c r="PTC7" i="1"/>
  <c r="PTB7" i="1"/>
  <c r="PTA7" i="1"/>
  <c r="PSZ7" i="1"/>
  <c r="PSY7" i="1"/>
  <c r="PSX7" i="1"/>
  <c r="PSW7" i="1"/>
  <c r="PSV7" i="1"/>
  <c r="PSU7" i="1"/>
  <c r="PST7" i="1"/>
  <c r="PSS7" i="1"/>
  <c r="PSR7" i="1"/>
  <c r="PSQ7" i="1"/>
  <c r="PSP7" i="1"/>
  <c r="PSO7" i="1"/>
  <c r="PSN7" i="1"/>
  <c r="PSM7" i="1"/>
  <c r="PSL7" i="1"/>
  <c r="PSK7" i="1"/>
  <c r="PSJ7" i="1"/>
  <c r="PSI7" i="1"/>
  <c r="PSH7" i="1"/>
  <c r="PSG7" i="1"/>
  <c r="PSF7" i="1"/>
  <c r="PSE7" i="1"/>
  <c r="PSD7" i="1"/>
  <c r="PSC7" i="1"/>
  <c r="PSB7" i="1"/>
  <c r="PSA7" i="1"/>
  <c r="PRZ7" i="1"/>
  <c r="PRY7" i="1"/>
  <c r="PRX7" i="1"/>
  <c r="PRW7" i="1"/>
  <c r="PRV7" i="1"/>
  <c r="PRU7" i="1"/>
  <c r="PRT7" i="1"/>
  <c r="PRS7" i="1"/>
  <c r="PRR7" i="1"/>
  <c r="PRQ7" i="1"/>
  <c r="PRP7" i="1"/>
  <c r="PRO7" i="1"/>
  <c r="PRN7" i="1"/>
  <c r="PRM7" i="1"/>
  <c r="PRL7" i="1"/>
  <c r="PRK7" i="1"/>
  <c r="PRJ7" i="1"/>
  <c r="PRI7" i="1"/>
  <c r="PRH7" i="1"/>
  <c r="PRG7" i="1"/>
  <c r="PRF7" i="1"/>
  <c r="PRE7" i="1"/>
  <c r="PRD7" i="1"/>
  <c r="PRC7" i="1"/>
  <c r="PRB7" i="1"/>
  <c r="PRA7" i="1"/>
  <c r="PQZ7" i="1"/>
  <c r="PQY7" i="1"/>
  <c r="PQX7" i="1"/>
  <c r="PQW7" i="1"/>
  <c r="PQV7" i="1"/>
  <c r="PQU7" i="1"/>
  <c r="PQT7" i="1"/>
  <c r="PQS7" i="1"/>
  <c r="PQR7" i="1"/>
  <c r="PQQ7" i="1"/>
  <c r="PQP7" i="1"/>
  <c r="PQO7" i="1"/>
  <c r="PQN7" i="1"/>
  <c r="PQM7" i="1"/>
  <c r="PQL7" i="1"/>
  <c r="PQK7" i="1"/>
  <c r="PQJ7" i="1"/>
  <c r="PQI7" i="1"/>
  <c r="PQH7" i="1"/>
  <c r="PQG7" i="1"/>
  <c r="PQF7" i="1"/>
  <c r="PQE7" i="1"/>
  <c r="PQD7" i="1"/>
  <c r="PQC7" i="1"/>
  <c r="PQB7" i="1"/>
  <c r="PQA7" i="1"/>
  <c r="PPZ7" i="1"/>
  <c r="PPY7" i="1"/>
  <c r="PPX7" i="1"/>
  <c r="PPW7" i="1"/>
  <c r="PPV7" i="1"/>
  <c r="PPU7" i="1"/>
  <c r="PPT7" i="1"/>
  <c r="PPS7" i="1"/>
  <c r="PPR7" i="1"/>
  <c r="PPQ7" i="1"/>
  <c r="PPP7" i="1"/>
  <c r="PPO7" i="1"/>
  <c r="PPN7" i="1"/>
  <c r="PPM7" i="1"/>
  <c r="PPL7" i="1"/>
  <c r="PPK7" i="1"/>
  <c r="PPJ7" i="1"/>
  <c r="PPI7" i="1"/>
  <c r="PPH7" i="1"/>
  <c r="PPG7" i="1"/>
  <c r="PPF7" i="1"/>
  <c r="PPE7" i="1"/>
  <c r="PPD7" i="1"/>
  <c r="PPC7" i="1"/>
  <c r="PPB7" i="1"/>
  <c r="PPA7" i="1"/>
  <c r="POZ7" i="1"/>
  <c r="POY7" i="1"/>
  <c r="POX7" i="1"/>
  <c r="POW7" i="1"/>
  <c r="POV7" i="1"/>
  <c r="POU7" i="1"/>
  <c r="POT7" i="1"/>
  <c r="POS7" i="1"/>
  <c r="POR7" i="1"/>
  <c r="POQ7" i="1"/>
  <c r="POP7" i="1"/>
  <c r="POO7" i="1"/>
  <c r="PON7" i="1"/>
  <c r="POM7" i="1"/>
  <c r="POL7" i="1"/>
  <c r="POK7" i="1"/>
  <c r="POJ7" i="1"/>
  <c r="POI7" i="1"/>
  <c r="POH7" i="1"/>
  <c r="POG7" i="1"/>
  <c r="POF7" i="1"/>
  <c r="POE7" i="1"/>
  <c r="POD7" i="1"/>
  <c r="POC7" i="1"/>
  <c r="POB7" i="1"/>
  <c r="POA7" i="1"/>
  <c r="PNZ7" i="1"/>
  <c r="PNY7" i="1"/>
  <c r="PNX7" i="1"/>
  <c r="PNW7" i="1"/>
  <c r="PNV7" i="1"/>
  <c r="PNU7" i="1"/>
  <c r="PNT7" i="1"/>
  <c r="PNS7" i="1"/>
  <c r="PNR7" i="1"/>
  <c r="PNQ7" i="1"/>
  <c r="PNP7" i="1"/>
  <c r="PNO7" i="1"/>
  <c r="PNN7" i="1"/>
  <c r="PNM7" i="1"/>
  <c r="PNL7" i="1"/>
  <c r="PNK7" i="1"/>
  <c r="PNJ7" i="1"/>
  <c r="PNI7" i="1"/>
  <c r="PNH7" i="1"/>
  <c r="PNG7" i="1"/>
  <c r="PNF7" i="1"/>
  <c r="PNE7" i="1"/>
  <c r="PND7" i="1"/>
  <c r="PNC7" i="1"/>
  <c r="PNB7" i="1"/>
  <c r="PNA7" i="1"/>
  <c r="PMZ7" i="1"/>
  <c r="PMY7" i="1"/>
  <c r="PMX7" i="1"/>
  <c r="PMW7" i="1"/>
  <c r="PMV7" i="1"/>
  <c r="PMU7" i="1"/>
  <c r="PMT7" i="1"/>
  <c r="PMS7" i="1"/>
  <c r="PMR7" i="1"/>
  <c r="PMQ7" i="1"/>
  <c r="PMP7" i="1"/>
  <c r="PMO7" i="1"/>
  <c r="PMN7" i="1"/>
  <c r="PMM7" i="1"/>
  <c r="PML7" i="1"/>
  <c r="PMK7" i="1"/>
  <c r="PMJ7" i="1"/>
  <c r="PMI7" i="1"/>
  <c r="PMH7" i="1"/>
  <c r="PMG7" i="1"/>
  <c r="PMF7" i="1"/>
  <c r="PME7" i="1"/>
  <c r="PMD7" i="1"/>
  <c r="PMC7" i="1"/>
  <c r="PMB7" i="1"/>
  <c r="PMA7" i="1"/>
  <c r="PLZ7" i="1"/>
  <c r="PLY7" i="1"/>
  <c r="PLX7" i="1"/>
  <c r="PLW7" i="1"/>
  <c r="PLV7" i="1"/>
  <c r="PLU7" i="1"/>
  <c r="PLT7" i="1"/>
  <c r="PLS7" i="1"/>
  <c r="PLR7" i="1"/>
  <c r="PLQ7" i="1"/>
  <c r="PLP7" i="1"/>
  <c r="PLO7" i="1"/>
  <c r="PLN7" i="1"/>
  <c r="PLM7" i="1"/>
  <c r="PLL7" i="1"/>
  <c r="PLK7" i="1"/>
  <c r="PLJ7" i="1"/>
  <c r="PLI7" i="1"/>
  <c r="PLH7" i="1"/>
  <c r="PLG7" i="1"/>
  <c r="PLF7" i="1"/>
  <c r="PLE7" i="1"/>
  <c r="PLD7" i="1"/>
  <c r="PLC7" i="1"/>
  <c r="PLB7" i="1"/>
  <c r="PLA7" i="1"/>
  <c r="PKZ7" i="1"/>
  <c r="PKY7" i="1"/>
  <c r="PKX7" i="1"/>
  <c r="PKW7" i="1"/>
  <c r="PKV7" i="1"/>
  <c r="PKU7" i="1"/>
  <c r="PKT7" i="1"/>
  <c r="PKS7" i="1"/>
  <c r="PKR7" i="1"/>
  <c r="PKQ7" i="1"/>
  <c r="PKP7" i="1"/>
  <c r="PKO7" i="1"/>
  <c r="PKN7" i="1"/>
  <c r="PKM7" i="1"/>
  <c r="PKL7" i="1"/>
  <c r="PKK7" i="1"/>
  <c r="PKJ7" i="1"/>
  <c r="PKI7" i="1"/>
  <c r="PKH7" i="1"/>
  <c r="PKG7" i="1"/>
  <c r="PKF7" i="1"/>
  <c r="PKE7" i="1"/>
  <c r="PKD7" i="1"/>
  <c r="PKC7" i="1"/>
  <c r="PKB7" i="1"/>
  <c r="PKA7" i="1"/>
  <c r="PJZ7" i="1"/>
  <c r="PJY7" i="1"/>
  <c r="PJX7" i="1"/>
  <c r="PJW7" i="1"/>
  <c r="PJV7" i="1"/>
  <c r="PJU7" i="1"/>
  <c r="PJT7" i="1"/>
  <c r="PJS7" i="1"/>
  <c r="PJR7" i="1"/>
  <c r="PJQ7" i="1"/>
  <c r="PJP7" i="1"/>
  <c r="PJO7" i="1"/>
  <c r="PJN7" i="1"/>
  <c r="PJM7" i="1"/>
  <c r="PJL7" i="1"/>
  <c r="PJK7" i="1"/>
  <c r="PJJ7" i="1"/>
  <c r="PJI7" i="1"/>
  <c r="PJH7" i="1"/>
  <c r="PJG7" i="1"/>
  <c r="PJF7" i="1"/>
  <c r="PJE7" i="1"/>
  <c r="PJD7" i="1"/>
  <c r="PJC7" i="1"/>
  <c r="PJB7" i="1"/>
  <c r="PJA7" i="1"/>
  <c r="PIZ7" i="1"/>
  <c r="PIY7" i="1"/>
  <c r="PIX7" i="1"/>
  <c r="PIW7" i="1"/>
  <c r="PIV7" i="1"/>
  <c r="PIU7" i="1"/>
  <c r="PIT7" i="1"/>
  <c r="PIS7" i="1"/>
  <c r="PIR7" i="1"/>
  <c r="PIQ7" i="1"/>
  <c r="PIP7" i="1"/>
  <c r="PIO7" i="1"/>
  <c r="PIN7" i="1"/>
  <c r="PIM7" i="1"/>
  <c r="PIL7" i="1"/>
  <c r="PIK7" i="1"/>
  <c r="PIJ7" i="1"/>
  <c r="PII7" i="1"/>
  <c r="PIH7" i="1"/>
  <c r="PIG7" i="1"/>
  <c r="PIF7" i="1"/>
  <c r="PIE7" i="1"/>
  <c r="PID7" i="1"/>
  <c r="PIC7" i="1"/>
  <c r="PIB7" i="1"/>
  <c r="PIA7" i="1"/>
  <c r="PHZ7" i="1"/>
  <c r="PHY7" i="1"/>
  <c r="PHX7" i="1"/>
  <c r="PHW7" i="1"/>
  <c r="PHV7" i="1"/>
  <c r="PHU7" i="1"/>
  <c r="PHT7" i="1"/>
  <c r="PHS7" i="1"/>
  <c r="PHR7" i="1"/>
  <c r="PHQ7" i="1"/>
  <c r="PHP7" i="1"/>
  <c r="PHO7" i="1"/>
  <c r="PHN7" i="1"/>
  <c r="PHM7" i="1"/>
  <c r="PHL7" i="1"/>
  <c r="PHK7" i="1"/>
  <c r="PHJ7" i="1"/>
  <c r="PHI7" i="1"/>
  <c r="PHH7" i="1"/>
  <c r="PHG7" i="1"/>
  <c r="PHF7" i="1"/>
  <c r="PHE7" i="1"/>
  <c r="PHD7" i="1"/>
  <c r="PHC7" i="1"/>
  <c r="PHB7" i="1"/>
  <c r="PHA7" i="1"/>
  <c r="PGZ7" i="1"/>
  <c r="PGY7" i="1"/>
  <c r="PGX7" i="1"/>
  <c r="PGW7" i="1"/>
  <c r="PGV7" i="1"/>
  <c r="PGU7" i="1"/>
  <c r="PGT7" i="1"/>
  <c r="PGS7" i="1"/>
  <c r="PGR7" i="1"/>
  <c r="PGQ7" i="1"/>
  <c r="PGP7" i="1"/>
  <c r="PGO7" i="1"/>
  <c r="PGN7" i="1"/>
  <c r="PGM7" i="1"/>
  <c r="PGL7" i="1"/>
  <c r="PGK7" i="1"/>
  <c r="PGJ7" i="1"/>
  <c r="PGI7" i="1"/>
  <c r="PGH7" i="1"/>
  <c r="PGG7" i="1"/>
  <c r="PGF7" i="1"/>
  <c r="PGE7" i="1"/>
  <c r="PGD7" i="1"/>
  <c r="PGC7" i="1"/>
  <c r="PGB7" i="1"/>
  <c r="PGA7" i="1"/>
  <c r="PFZ7" i="1"/>
  <c r="PFY7" i="1"/>
  <c r="PFX7" i="1"/>
  <c r="PFW7" i="1"/>
  <c r="PFV7" i="1"/>
  <c r="PFU7" i="1"/>
  <c r="PFT7" i="1"/>
  <c r="PFS7" i="1"/>
  <c r="PFR7" i="1"/>
  <c r="PFQ7" i="1"/>
  <c r="PFP7" i="1"/>
  <c r="PFO7" i="1"/>
  <c r="PFN7" i="1"/>
  <c r="PFM7" i="1"/>
  <c r="PFL7" i="1"/>
  <c r="PFK7" i="1"/>
  <c r="PFJ7" i="1"/>
  <c r="PFI7" i="1"/>
  <c r="PFH7" i="1"/>
  <c r="PFG7" i="1"/>
  <c r="PFF7" i="1"/>
  <c r="PFE7" i="1"/>
  <c r="PFD7" i="1"/>
  <c r="PFC7" i="1"/>
  <c r="PFB7" i="1"/>
  <c r="PFA7" i="1"/>
  <c r="PEZ7" i="1"/>
  <c r="PEY7" i="1"/>
  <c r="PEX7" i="1"/>
  <c r="PEW7" i="1"/>
  <c r="PEV7" i="1"/>
  <c r="PEU7" i="1"/>
  <c r="PET7" i="1"/>
  <c r="PES7" i="1"/>
  <c r="PER7" i="1"/>
  <c r="PEQ7" i="1"/>
  <c r="PEP7" i="1"/>
  <c r="PEO7" i="1"/>
  <c r="PEN7" i="1"/>
  <c r="PEM7" i="1"/>
  <c r="PEL7" i="1"/>
  <c r="PEK7" i="1"/>
  <c r="PEJ7" i="1"/>
  <c r="PEI7" i="1"/>
  <c r="PEH7" i="1"/>
  <c r="PEG7" i="1"/>
  <c r="PEF7" i="1"/>
  <c r="PEE7" i="1"/>
  <c r="PED7" i="1"/>
  <c r="PEC7" i="1"/>
  <c r="PEB7" i="1"/>
  <c r="PEA7" i="1"/>
  <c r="PDZ7" i="1"/>
  <c r="PDY7" i="1"/>
  <c r="PDX7" i="1"/>
  <c r="PDW7" i="1"/>
  <c r="PDV7" i="1"/>
  <c r="PDU7" i="1"/>
  <c r="PDT7" i="1"/>
  <c r="PDS7" i="1"/>
  <c r="PDR7" i="1"/>
  <c r="PDQ7" i="1"/>
  <c r="PDP7" i="1"/>
  <c r="PDO7" i="1"/>
  <c r="PDN7" i="1"/>
  <c r="PDM7" i="1"/>
  <c r="PDL7" i="1"/>
  <c r="PDK7" i="1"/>
  <c r="PDJ7" i="1"/>
  <c r="PDI7" i="1"/>
  <c r="PDH7" i="1"/>
  <c r="PDG7" i="1"/>
  <c r="PDF7" i="1"/>
  <c r="PDE7" i="1"/>
  <c r="PDD7" i="1"/>
  <c r="PDC7" i="1"/>
  <c r="PDB7" i="1"/>
  <c r="PDA7" i="1"/>
  <c r="PCZ7" i="1"/>
  <c r="PCY7" i="1"/>
  <c r="PCX7" i="1"/>
  <c r="PCW7" i="1"/>
  <c r="PCV7" i="1"/>
  <c r="PCU7" i="1"/>
  <c r="PCT7" i="1"/>
  <c r="PCS7" i="1"/>
  <c r="PCR7" i="1"/>
  <c r="PCQ7" i="1"/>
  <c r="PCP7" i="1"/>
  <c r="PCO7" i="1"/>
  <c r="PCN7" i="1"/>
  <c r="PCM7" i="1"/>
  <c r="PCL7" i="1"/>
  <c r="PCK7" i="1"/>
  <c r="PCJ7" i="1"/>
  <c r="PCI7" i="1"/>
  <c r="PCH7" i="1"/>
  <c r="PCG7" i="1"/>
  <c r="PCF7" i="1"/>
  <c r="PCE7" i="1"/>
  <c r="PCD7" i="1"/>
  <c r="PCC7" i="1"/>
  <c r="PCB7" i="1"/>
  <c r="PCA7" i="1"/>
  <c r="PBZ7" i="1"/>
  <c r="PBY7" i="1"/>
  <c r="PBX7" i="1"/>
  <c r="PBW7" i="1"/>
  <c r="PBV7" i="1"/>
  <c r="PBU7" i="1"/>
  <c r="PBT7" i="1"/>
  <c r="PBS7" i="1"/>
  <c r="PBR7" i="1"/>
  <c r="PBQ7" i="1"/>
  <c r="PBP7" i="1"/>
  <c r="PBO7" i="1"/>
  <c r="PBN7" i="1"/>
  <c r="PBM7" i="1"/>
  <c r="PBL7" i="1"/>
  <c r="PBK7" i="1"/>
  <c r="PBJ7" i="1"/>
  <c r="PBI7" i="1"/>
  <c r="PBH7" i="1"/>
  <c r="PBG7" i="1"/>
  <c r="PBF7" i="1"/>
  <c r="PBE7" i="1"/>
  <c r="PBD7" i="1"/>
  <c r="PBC7" i="1"/>
  <c r="PBB7" i="1"/>
  <c r="PBA7" i="1"/>
  <c r="PAZ7" i="1"/>
  <c r="PAY7" i="1"/>
  <c r="PAX7" i="1"/>
  <c r="PAW7" i="1"/>
  <c r="PAV7" i="1"/>
  <c r="PAU7" i="1"/>
  <c r="PAT7" i="1"/>
  <c r="PAS7" i="1"/>
  <c r="PAR7" i="1"/>
  <c r="PAQ7" i="1"/>
  <c r="PAP7" i="1"/>
  <c r="PAO7" i="1"/>
  <c r="PAN7" i="1"/>
  <c r="PAM7" i="1"/>
  <c r="PAL7" i="1"/>
  <c r="PAK7" i="1"/>
  <c r="PAJ7" i="1"/>
  <c r="PAI7" i="1"/>
  <c r="PAH7" i="1"/>
  <c r="PAG7" i="1"/>
  <c r="PAF7" i="1"/>
  <c r="PAE7" i="1"/>
  <c r="PAD7" i="1"/>
  <c r="PAC7" i="1"/>
  <c r="PAB7" i="1"/>
  <c r="PAA7" i="1"/>
  <c r="OZZ7" i="1"/>
  <c r="OZY7" i="1"/>
  <c r="OZX7" i="1"/>
  <c r="OZW7" i="1"/>
  <c r="OZV7" i="1"/>
  <c r="OZU7" i="1"/>
  <c r="OZT7" i="1"/>
  <c r="OZS7" i="1"/>
  <c r="OZR7" i="1"/>
  <c r="OZQ7" i="1"/>
  <c r="OZP7" i="1"/>
  <c r="OZO7" i="1"/>
  <c r="OZN7" i="1"/>
  <c r="OZM7" i="1"/>
  <c r="OZL7" i="1"/>
  <c r="OZK7" i="1"/>
  <c r="OZJ7" i="1"/>
  <c r="OZI7" i="1"/>
  <c r="OZH7" i="1"/>
  <c r="OZG7" i="1"/>
  <c r="OZF7" i="1"/>
  <c r="OZE7" i="1"/>
  <c r="OZD7" i="1"/>
  <c r="OZC7" i="1"/>
  <c r="OZB7" i="1"/>
  <c r="OZA7" i="1"/>
  <c r="OYZ7" i="1"/>
  <c r="OYY7" i="1"/>
  <c r="OYX7" i="1"/>
  <c r="OYW7" i="1"/>
  <c r="OYV7" i="1"/>
  <c r="OYU7" i="1"/>
  <c r="OYT7" i="1"/>
  <c r="OYS7" i="1"/>
  <c r="OYR7" i="1"/>
  <c r="OYQ7" i="1"/>
  <c r="OYP7" i="1"/>
  <c r="OYO7" i="1"/>
  <c r="OYN7" i="1"/>
  <c r="OYM7" i="1"/>
  <c r="OYL7" i="1"/>
  <c r="OYK7" i="1"/>
  <c r="OYJ7" i="1"/>
  <c r="OYI7" i="1"/>
  <c r="OYH7" i="1"/>
  <c r="OYG7" i="1"/>
  <c r="OYF7" i="1"/>
  <c r="OYE7" i="1"/>
  <c r="OYD7" i="1"/>
  <c r="OYC7" i="1"/>
  <c r="OYB7" i="1"/>
  <c r="OYA7" i="1"/>
  <c r="OXZ7" i="1"/>
  <c r="OXY7" i="1"/>
  <c r="OXX7" i="1"/>
  <c r="OXW7" i="1"/>
  <c r="OXV7" i="1"/>
  <c r="OXU7" i="1"/>
  <c r="OXT7" i="1"/>
  <c r="OXS7" i="1"/>
  <c r="OXR7" i="1"/>
  <c r="OXQ7" i="1"/>
  <c r="OXP7" i="1"/>
  <c r="OXO7" i="1"/>
  <c r="OXN7" i="1"/>
  <c r="OXM7" i="1"/>
  <c r="OXL7" i="1"/>
  <c r="OXK7" i="1"/>
  <c r="OXJ7" i="1"/>
  <c r="OXI7" i="1"/>
  <c r="OXH7" i="1"/>
  <c r="OXG7" i="1"/>
  <c r="OXF7" i="1"/>
  <c r="OXE7" i="1"/>
  <c r="OXD7" i="1"/>
  <c r="OXC7" i="1"/>
  <c r="OXB7" i="1"/>
  <c r="OXA7" i="1"/>
  <c r="OWZ7" i="1"/>
  <c r="OWY7" i="1"/>
  <c r="OWX7" i="1"/>
  <c r="OWW7" i="1"/>
  <c r="OWV7" i="1"/>
  <c r="OWU7" i="1"/>
  <c r="OWT7" i="1"/>
  <c r="OWS7" i="1"/>
  <c r="OWR7" i="1"/>
  <c r="OWQ7" i="1"/>
  <c r="OWP7" i="1"/>
  <c r="OWO7" i="1"/>
  <c r="OWN7" i="1"/>
  <c r="OWM7" i="1"/>
  <c r="OWL7" i="1"/>
  <c r="OWK7" i="1"/>
  <c r="OWJ7" i="1"/>
  <c r="OWI7" i="1"/>
  <c r="OWH7" i="1"/>
  <c r="OWG7" i="1"/>
  <c r="OWF7" i="1"/>
  <c r="OWE7" i="1"/>
  <c r="OWD7" i="1"/>
  <c r="OWC7" i="1"/>
  <c r="OWB7" i="1"/>
  <c r="OWA7" i="1"/>
  <c r="OVZ7" i="1"/>
  <c r="OVY7" i="1"/>
  <c r="OVX7" i="1"/>
  <c r="OVW7" i="1"/>
  <c r="OVV7" i="1"/>
  <c r="OVU7" i="1"/>
  <c r="OVT7" i="1"/>
  <c r="OVS7" i="1"/>
  <c r="OVR7" i="1"/>
  <c r="OVQ7" i="1"/>
  <c r="OVP7" i="1"/>
  <c r="OVO7" i="1"/>
  <c r="OVN7" i="1"/>
  <c r="OVM7" i="1"/>
  <c r="OVL7" i="1"/>
  <c r="OVK7" i="1"/>
  <c r="OVJ7" i="1"/>
  <c r="OVI7" i="1"/>
  <c r="OVH7" i="1"/>
  <c r="OVG7" i="1"/>
  <c r="OVF7" i="1"/>
  <c r="OVE7" i="1"/>
  <c r="OVD7" i="1"/>
  <c r="OVC7" i="1"/>
  <c r="OVB7" i="1"/>
  <c r="OVA7" i="1"/>
  <c r="OUZ7" i="1"/>
  <c r="OUY7" i="1"/>
  <c r="OUX7" i="1"/>
  <c r="OUW7" i="1"/>
  <c r="OUV7" i="1"/>
  <c r="OUU7" i="1"/>
  <c r="OUT7" i="1"/>
  <c r="OUS7" i="1"/>
  <c r="OUR7" i="1"/>
  <c r="OUQ7" i="1"/>
  <c r="OUP7" i="1"/>
  <c r="OUO7" i="1"/>
  <c r="OUN7" i="1"/>
  <c r="OUM7" i="1"/>
  <c r="OUL7" i="1"/>
  <c r="OUK7" i="1"/>
  <c r="OUJ7" i="1"/>
  <c r="OUI7" i="1"/>
  <c r="OUH7" i="1"/>
  <c r="OUG7" i="1"/>
  <c r="OUF7" i="1"/>
  <c r="OUE7" i="1"/>
  <c r="OUD7" i="1"/>
  <c r="OUC7" i="1"/>
  <c r="OUB7" i="1"/>
  <c r="OUA7" i="1"/>
  <c r="OTZ7" i="1"/>
  <c r="OTY7" i="1"/>
  <c r="OTX7" i="1"/>
  <c r="OTW7" i="1"/>
  <c r="OTV7" i="1"/>
  <c r="OTU7" i="1"/>
  <c r="OTT7" i="1"/>
  <c r="OTS7" i="1"/>
  <c r="OTR7" i="1"/>
  <c r="OTQ7" i="1"/>
  <c r="OTP7" i="1"/>
  <c r="OTO7" i="1"/>
  <c r="OTN7" i="1"/>
  <c r="OTM7" i="1"/>
  <c r="OTL7" i="1"/>
  <c r="OTK7" i="1"/>
  <c r="OTJ7" i="1"/>
  <c r="OTI7" i="1"/>
  <c r="OTH7" i="1"/>
  <c r="OTG7" i="1"/>
  <c r="OTF7" i="1"/>
  <c r="OTE7" i="1"/>
  <c r="OTD7" i="1"/>
  <c r="OTC7" i="1"/>
  <c r="OTB7" i="1"/>
  <c r="OTA7" i="1"/>
  <c r="OSZ7" i="1"/>
  <c r="OSY7" i="1"/>
  <c r="OSX7" i="1"/>
  <c r="OSW7" i="1"/>
  <c r="OSV7" i="1"/>
  <c r="OSU7" i="1"/>
  <c r="OST7" i="1"/>
  <c r="OSS7" i="1"/>
  <c r="OSR7" i="1"/>
  <c r="OSQ7" i="1"/>
  <c r="OSP7" i="1"/>
  <c r="OSO7" i="1"/>
  <c r="OSN7" i="1"/>
  <c r="OSM7" i="1"/>
  <c r="OSL7" i="1"/>
  <c r="OSK7" i="1"/>
  <c r="OSJ7" i="1"/>
  <c r="OSI7" i="1"/>
  <c r="OSH7" i="1"/>
  <c r="OSG7" i="1"/>
  <c r="OSF7" i="1"/>
  <c r="OSE7" i="1"/>
  <c r="OSD7" i="1"/>
  <c r="OSC7" i="1"/>
  <c r="OSB7" i="1"/>
  <c r="OSA7" i="1"/>
  <c r="ORZ7" i="1"/>
  <c r="ORY7" i="1"/>
  <c r="ORX7" i="1"/>
  <c r="ORW7" i="1"/>
  <c r="ORV7" i="1"/>
  <c r="ORU7" i="1"/>
  <c r="ORT7" i="1"/>
  <c r="ORS7" i="1"/>
  <c r="ORR7" i="1"/>
  <c r="ORQ7" i="1"/>
  <c r="ORP7" i="1"/>
  <c r="ORO7" i="1"/>
  <c r="ORN7" i="1"/>
  <c r="ORM7" i="1"/>
  <c r="ORL7" i="1"/>
  <c r="ORK7" i="1"/>
  <c r="ORJ7" i="1"/>
  <c r="ORI7" i="1"/>
  <c r="ORH7" i="1"/>
  <c r="ORG7" i="1"/>
  <c r="ORF7" i="1"/>
  <c r="ORE7" i="1"/>
  <c r="ORD7" i="1"/>
  <c r="ORC7" i="1"/>
  <c r="ORB7" i="1"/>
  <c r="ORA7" i="1"/>
  <c r="OQZ7" i="1"/>
  <c r="OQY7" i="1"/>
  <c r="OQX7" i="1"/>
  <c r="OQW7" i="1"/>
  <c r="OQV7" i="1"/>
  <c r="OQU7" i="1"/>
  <c r="OQT7" i="1"/>
  <c r="OQS7" i="1"/>
  <c r="OQR7" i="1"/>
  <c r="OQQ7" i="1"/>
  <c r="OQP7" i="1"/>
  <c r="OQO7" i="1"/>
  <c r="OQN7" i="1"/>
  <c r="OQM7" i="1"/>
  <c r="OQL7" i="1"/>
  <c r="OQK7" i="1"/>
  <c r="OQJ7" i="1"/>
  <c r="OQI7" i="1"/>
  <c r="OQH7" i="1"/>
  <c r="OQG7" i="1"/>
  <c r="OQF7" i="1"/>
  <c r="OQE7" i="1"/>
  <c r="OQD7" i="1"/>
  <c r="OQC7" i="1"/>
  <c r="OQB7" i="1"/>
  <c r="OQA7" i="1"/>
  <c r="OPZ7" i="1"/>
  <c r="OPY7" i="1"/>
  <c r="OPX7" i="1"/>
  <c r="OPW7" i="1"/>
  <c r="OPV7" i="1"/>
  <c r="OPU7" i="1"/>
  <c r="OPT7" i="1"/>
  <c r="OPS7" i="1"/>
  <c r="OPR7" i="1"/>
  <c r="OPQ7" i="1"/>
  <c r="OPP7" i="1"/>
  <c r="OPO7" i="1"/>
  <c r="OPN7" i="1"/>
  <c r="OPM7" i="1"/>
  <c r="OPL7" i="1"/>
  <c r="OPK7" i="1"/>
  <c r="OPJ7" i="1"/>
  <c r="OPI7" i="1"/>
  <c r="OPH7" i="1"/>
  <c r="OPG7" i="1"/>
  <c r="OPF7" i="1"/>
  <c r="OPE7" i="1"/>
  <c r="OPD7" i="1"/>
  <c r="OPC7" i="1"/>
  <c r="OPB7" i="1"/>
  <c r="OPA7" i="1"/>
  <c r="OOZ7" i="1"/>
  <c r="OOY7" i="1"/>
  <c r="OOX7" i="1"/>
  <c r="OOW7" i="1"/>
  <c r="OOV7" i="1"/>
  <c r="OOU7" i="1"/>
  <c r="OOT7" i="1"/>
  <c r="OOS7" i="1"/>
  <c r="OOR7" i="1"/>
  <c r="OOQ7" i="1"/>
  <c r="OOP7" i="1"/>
  <c r="OOO7" i="1"/>
  <c r="OON7" i="1"/>
  <c r="OOM7" i="1"/>
  <c r="OOL7" i="1"/>
  <c r="OOK7" i="1"/>
  <c r="OOJ7" i="1"/>
  <c r="OOI7" i="1"/>
  <c r="OOH7" i="1"/>
  <c r="OOG7" i="1"/>
  <c r="OOF7" i="1"/>
  <c r="OOE7" i="1"/>
  <c r="OOD7" i="1"/>
  <c r="OOC7" i="1"/>
  <c r="OOB7" i="1"/>
  <c r="OOA7" i="1"/>
  <c r="ONZ7" i="1"/>
  <c r="ONY7" i="1"/>
  <c r="ONX7" i="1"/>
  <c r="ONW7" i="1"/>
  <c r="ONV7" i="1"/>
  <c r="ONU7" i="1"/>
  <c r="ONT7" i="1"/>
  <c r="ONS7" i="1"/>
  <c r="ONR7" i="1"/>
  <c r="ONQ7" i="1"/>
  <c r="ONP7" i="1"/>
  <c r="ONO7" i="1"/>
  <c r="ONN7" i="1"/>
  <c r="ONM7" i="1"/>
  <c r="ONL7" i="1"/>
  <c r="ONK7" i="1"/>
  <c r="ONJ7" i="1"/>
  <c r="ONI7" i="1"/>
  <c r="ONH7" i="1"/>
  <c r="ONG7" i="1"/>
  <c r="ONF7" i="1"/>
  <c r="ONE7" i="1"/>
  <c r="OND7" i="1"/>
  <c r="ONC7" i="1"/>
  <c r="ONB7" i="1"/>
  <c r="ONA7" i="1"/>
  <c r="OMZ7" i="1"/>
  <c r="OMY7" i="1"/>
  <c r="OMX7" i="1"/>
  <c r="OMW7" i="1"/>
  <c r="OMV7" i="1"/>
  <c r="OMU7" i="1"/>
  <c r="OMT7" i="1"/>
  <c r="OMS7" i="1"/>
  <c r="OMR7" i="1"/>
  <c r="OMQ7" i="1"/>
  <c r="OMP7" i="1"/>
  <c r="OMO7" i="1"/>
  <c r="OMN7" i="1"/>
  <c r="OMM7" i="1"/>
  <c r="OML7" i="1"/>
  <c r="OMK7" i="1"/>
  <c r="OMJ7" i="1"/>
  <c r="OMI7" i="1"/>
  <c r="OMH7" i="1"/>
  <c r="OMG7" i="1"/>
  <c r="OMF7" i="1"/>
  <c r="OME7" i="1"/>
  <c r="OMD7" i="1"/>
  <c r="OMC7" i="1"/>
  <c r="OMB7" i="1"/>
  <c r="OMA7" i="1"/>
  <c r="OLZ7" i="1"/>
  <c r="OLY7" i="1"/>
  <c r="OLX7" i="1"/>
  <c r="OLW7" i="1"/>
  <c r="OLV7" i="1"/>
  <c r="OLU7" i="1"/>
  <c r="OLT7" i="1"/>
  <c r="OLS7" i="1"/>
  <c r="OLR7" i="1"/>
  <c r="OLQ7" i="1"/>
  <c r="OLP7" i="1"/>
  <c r="OLO7" i="1"/>
  <c r="OLN7" i="1"/>
  <c r="OLM7" i="1"/>
  <c r="OLL7" i="1"/>
  <c r="OLK7" i="1"/>
  <c r="OLJ7" i="1"/>
  <c r="OLI7" i="1"/>
  <c r="OLH7" i="1"/>
  <c r="OLG7" i="1"/>
  <c r="OLF7" i="1"/>
  <c r="OLE7" i="1"/>
  <c r="OLD7" i="1"/>
  <c r="OLC7" i="1"/>
  <c r="OLB7" i="1"/>
  <c r="OLA7" i="1"/>
  <c r="OKZ7" i="1"/>
  <c r="OKY7" i="1"/>
  <c r="OKX7" i="1"/>
  <c r="OKW7" i="1"/>
  <c r="OKV7" i="1"/>
  <c r="OKU7" i="1"/>
  <c r="OKT7" i="1"/>
  <c r="OKS7" i="1"/>
  <c r="OKR7" i="1"/>
  <c r="OKQ7" i="1"/>
  <c r="OKP7" i="1"/>
  <c r="OKO7" i="1"/>
  <c r="OKN7" i="1"/>
  <c r="OKM7" i="1"/>
  <c r="OKL7" i="1"/>
  <c r="OKK7" i="1"/>
  <c r="OKJ7" i="1"/>
  <c r="OKI7" i="1"/>
  <c r="OKH7" i="1"/>
  <c r="OKG7" i="1"/>
  <c r="OKF7" i="1"/>
  <c r="OKE7" i="1"/>
  <c r="OKD7" i="1"/>
  <c r="OKC7" i="1"/>
  <c r="OKB7" i="1"/>
  <c r="OKA7" i="1"/>
  <c r="OJZ7" i="1"/>
  <c r="OJY7" i="1"/>
  <c r="OJX7" i="1"/>
  <c r="OJW7" i="1"/>
  <c r="OJV7" i="1"/>
  <c r="OJU7" i="1"/>
  <c r="OJT7" i="1"/>
  <c r="OJS7" i="1"/>
  <c r="OJR7" i="1"/>
  <c r="OJQ7" i="1"/>
  <c r="OJP7" i="1"/>
  <c r="OJO7" i="1"/>
  <c r="OJN7" i="1"/>
  <c r="OJM7" i="1"/>
  <c r="OJL7" i="1"/>
  <c r="OJK7" i="1"/>
  <c r="OJJ7" i="1"/>
  <c r="OJI7" i="1"/>
  <c r="OJH7" i="1"/>
  <c r="OJG7" i="1"/>
  <c r="OJF7" i="1"/>
  <c r="OJE7" i="1"/>
  <c r="OJD7" i="1"/>
  <c r="OJC7" i="1"/>
  <c r="OJB7" i="1"/>
  <c r="OJA7" i="1"/>
  <c r="OIZ7" i="1"/>
  <c r="OIY7" i="1"/>
  <c r="OIX7" i="1"/>
  <c r="OIW7" i="1"/>
  <c r="OIV7" i="1"/>
  <c r="OIU7" i="1"/>
  <c r="OIT7" i="1"/>
  <c r="OIS7" i="1"/>
  <c r="OIR7" i="1"/>
  <c r="OIQ7" i="1"/>
  <c r="OIP7" i="1"/>
  <c r="OIO7" i="1"/>
  <c r="OIN7" i="1"/>
  <c r="OIM7" i="1"/>
  <c r="OIL7" i="1"/>
  <c r="OIK7" i="1"/>
  <c r="OIJ7" i="1"/>
  <c r="OII7" i="1"/>
  <c r="OIH7" i="1"/>
  <c r="OIG7" i="1"/>
  <c r="OIF7" i="1"/>
  <c r="OIE7" i="1"/>
  <c r="OID7" i="1"/>
  <c r="OIC7" i="1"/>
  <c r="OIB7" i="1"/>
  <c r="OIA7" i="1"/>
  <c r="OHZ7" i="1"/>
  <c r="OHY7" i="1"/>
  <c r="OHX7" i="1"/>
  <c r="OHW7" i="1"/>
  <c r="OHV7" i="1"/>
  <c r="OHU7" i="1"/>
  <c r="OHT7" i="1"/>
  <c r="OHS7" i="1"/>
  <c r="OHR7" i="1"/>
  <c r="OHQ7" i="1"/>
  <c r="OHP7" i="1"/>
  <c r="OHO7" i="1"/>
  <c r="OHN7" i="1"/>
  <c r="OHM7" i="1"/>
  <c r="OHL7" i="1"/>
  <c r="OHK7" i="1"/>
  <c r="OHJ7" i="1"/>
  <c r="OHI7" i="1"/>
  <c r="OHH7" i="1"/>
  <c r="OHG7" i="1"/>
  <c r="OHF7" i="1"/>
  <c r="OHE7" i="1"/>
  <c r="OHD7" i="1"/>
  <c r="OHC7" i="1"/>
  <c r="OHB7" i="1"/>
  <c r="OHA7" i="1"/>
  <c r="OGZ7" i="1"/>
  <c r="OGY7" i="1"/>
  <c r="OGX7" i="1"/>
  <c r="OGW7" i="1"/>
  <c r="OGV7" i="1"/>
  <c r="OGU7" i="1"/>
  <c r="OGT7" i="1"/>
  <c r="OGS7" i="1"/>
  <c r="OGR7" i="1"/>
  <c r="OGQ7" i="1"/>
  <c r="OGP7" i="1"/>
  <c r="OGO7" i="1"/>
  <c r="OGN7" i="1"/>
  <c r="OGM7" i="1"/>
  <c r="OGL7" i="1"/>
  <c r="OGK7" i="1"/>
  <c r="OGJ7" i="1"/>
  <c r="OGI7" i="1"/>
  <c r="OGH7" i="1"/>
  <c r="OGG7" i="1"/>
  <c r="OGF7" i="1"/>
  <c r="OGE7" i="1"/>
  <c r="OGD7" i="1"/>
  <c r="OGC7" i="1"/>
  <c r="OGB7" i="1"/>
  <c r="OGA7" i="1"/>
  <c r="OFZ7" i="1"/>
  <c r="OFY7" i="1"/>
  <c r="OFX7" i="1"/>
  <c r="OFW7" i="1"/>
  <c r="OFV7" i="1"/>
  <c r="OFU7" i="1"/>
  <c r="OFT7" i="1"/>
  <c r="OFS7" i="1"/>
  <c r="OFR7" i="1"/>
  <c r="OFQ7" i="1"/>
  <c r="OFP7" i="1"/>
  <c r="OFO7" i="1"/>
  <c r="OFN7" i="1"/>
  <c r="OFM7" i="1"/>
  <c r="OFL7" i="1"/>
  <c r="OFK7" i="1"/>
  <c r="OFJ7" i="1"/>
  <c r="OFI7" i="1"/>
  <c r="OFH7" i="1"/>
  <c r="OFG7" i="1"/>
  <c r="OFF7" i="1"/>
  <c r="OFE7" i="1"/>
  <c r="OFD7" i="1"/>
  <c r="OFC7" i="1"/>
  <c r="OFB7" i="1"/>
  <c r="OFA7" i="1"/>
  <c r="OEZ7" i="1"/>
  <c r="OEY7" i="1"/>
  <c r="OEX7" i="1"/>
  <c r="OEW7" i="1"/>
  <c r="OEV7" i="1"/>
  <c r="OEU7" i="1"/>
  <c r="OET7" i="1"/>
  <c r="OES7" i="1"/>
  <c r="OER7" i="1"/>
  <c r="OEQ7" i="1"/>
  <c r="OEP7" i="1"/>
  <c r="OEO7" i="1"/>
  <c r="OEN7" i="1"/>
  <c r="OEM7" i="1"/>
  <c r="OEL7" i="1"/>
  <c r="OEK7" i="1"/>
  <c r="OEJ7" i="1"/>
  <c r="OEI7" i="1"/>
  <c r="OEH7" i="1"/>
  <c r="OEG7" i="1"/>
  <c r="OEF7" i="1"/>
  <c r="OEE7" i="1"/>
  <c r="OED7" i="1"/>
  <c r="OEC7" i="1"/>
  <c r="OEB7" i="1"/>
  <c r="OEA7" i="1"/>
  <c r="ODZ7" i="1"/>
  <c r="ODY7" i="1"/>
  <c r="ODX7" i="1"/>
  <c r="ODW7" i="1"/>
  <c r="ODV7" i="1"/>
  <c r="ODU7" i="1"/>
  <c r="ODT7" i="1"/>
  <c r="ODS7" i="1"/>
  <c r="ODR7" i="1"/>
  <c r="ODQ7" i="1"/>
  <c r="ODP7" i="1"/>
  <c r="ODO7" i="1"/>
  <c r="ODN7" i="1"/>
  <c r="ODM7" i="1"/>
  <c r="ODL7" i="1"/>
  <c r="ODK7" i="1"/>
  <c r="ODJ7" i="1"/>
  <c r="ODI7" i="1"/>
  <c r="ODH7" i="1"/>
  <c r="ODG7" i="1"/>
  <c r="ODF7" i="1"/>
  <c r="ODE7" i="1"/>
  <c r="ODD7" i="1"/>
  <c r="ODC7" i="1"/>
  <c r="ODB7" i="1"/>
  <c r="ODA7" i="1"/>
  <c r="OCZ7" i="1"/>
  <c r="OCY7" i="1"/>
  <c r="OCX7" i="1"/>
  <c r="OCW7" i="1"/>
  <c r="OCV7" i="1"/>
  <c r="OCU7" i="1"/>
  <c r="OCT7" i="1"/>
  <c r="OCS7" i="1"/>
  <c r="OCR7" i="1"/>
  <c r="OCQ7" i="1"/>
  <c r="OCP7" i="1"/>
  <c r="OCO7" i="1"/>
  <c r="OCN7" i="1"/>
  <c r="OCM7" i="1"/>
  <c r="OCL7" i="1"/>
  <c r="OCK7" i="1"/>
  <c r="OCJ7" i="1"/>
  <c r="OCI7" i="1"/>
  <c r="OCH7" i="1"/>
  <c r="OCG7" i="1"/>
  <c r="OCF7" i="1"/>
  <c r="OCE7" i="1"/>
  <c r="OCD7" i="1"/>
  <c r="OCC7" i="1"/>
  <c r="OCB7" i="1"/>
  <c r="OCA7" i="1"/>
  <c r="OBZ7" i="1"/>
  <c r="OBY7" i="1"/>
  <c r="OBX7" i="1"/>
  <c r="OBW7" i="1"/>
  <c r="OBV7" i="1"/>
  <c r="OBU7" i="1"/>
  <c r="OBT7" i="1"/>
  <c r="OBS7" i="1"/>
  <c r="OBR7" i="1"/>
  <c r="OBQ7" i="1"/>
  <c r="OBP7" i="1"/>
  <c r="OBO7" i="1"/>
  <c r="OBN7" i="1"/>
  <c r="OBM7" i="1"/>
  <c r="OBL7" i="1"/>
  <c r="OBK7" i="1"/>
  <c r="OBJ7" i="1"/>
  <c r="OBI7" i="1"/>
  <c r="OBH7" i="1"/>
  <c r="OBG7" i="1"/>
  <c r="OBF7" i="1"/>
  <c r="OBE7" i="1"/>
  <c r="OBD7" i="1"/>
  <c r="OBC7" i="1"/>
  <c r="OBB7" i="1"/>
  <c r="OBA7" i="1"/>
  <c r="OAZ7" i="1"/>
  <c r="OAY7" i="1"/>
  <c r="OAX7" i="1"/>
  <c r="OAW7" i="1"/>
  <c r="OAV7" i="1"/>
  <c r="OAU7" i="1"/>
  <c r="OAT7" i="1"/>
  <c r="OAS7" i="1"/>
  <c r="OAR7" i="1"/>
  <c r="OAQ7" i="1"/>
  <c r="OAP7" i="1"/>
  <c r="OAO7" i="1"/>
  <c r="OAN7" i="1"/>
  <c r="OAM7" i="1"/>
  <c r="OAL7" i="1"/>
  <c r="OAK7" i="1"/>
  <c r="OAJ7" i="1"/>
  <c r="OAI7" i="1"/>
  <c r="OAH7" i="1"/>
  <c r="OAG7" i="1"/>
  <c r="OAF7" i="1"/>
  <c r="OAE7" i="1"/>
  <c r="OAD7" i="1"/>
  <c r="OAC7" i="1"/>
  <c r="OAB7" i="1"/>
  <c r="OAA7" i="1"/>
  <c r="NZZ7" i="1"/>
  <c r="NZY7" i="1"/>
  <c r="NZX7" i="1"/>
  <c r="NZW7" i="1"/>
  <c r="NZV7" i="1"/>
  <c r="NZU7" i="1"/>
  <c r="NZT7" i="1"/>
  <c r="NZS7" i="1"/>
  <c r="NZR7" i="1"/>
  <c r="NZQ7" i="1"/>
  <c r="NZP7" i="1"/>
  <c r="NZO7" i="1"/>
  <c r="NZN7" i="1"/>
  <c r="NZM7" i="1"/>
  <c r="NZL7" i="1"/>
  <c r="NZK7" i="1"/>
  <c r="NZJ7" i="1"/>
  <c r="NZI7" i="1"/>
  <c r="NZH7" i="1"/>
  <c r="NZG7" i="1"/>
  <c r="NZF7" i="1"/>
  <c r="NZE7" i="1"/>
  <c r="NZD7" i="1"/>
  <c r="NZC7" i="1"/>
  <c r="NZB7" i="1"/>
  <c r="NZA7" i="1"/>
  <c r="NYZ7" i="1"/>
  <c r="NYY7" i="1"/>
  <c r="NYX7" i="1"/>
  <c r="NYW7" i="1"/>
  <c r="NYV7" i="1"/>
  <c r="NYU7" i="1"/>
  <c r="NYT7" i="1"/>
  <c r="NYS7" i="1"/>
  <c r="NYR7" i="1"/>
  <c r="NYQ7" i="1"/>
  <c r="NYP7" i="1"/>
  <c r="NYO7" i="1"/>
  <c r="NYN7" i="1"/>
  <c r="NYM7" i="1"/>
  <c r="NYL7" i="1"/>
  <c r="NYK7" i="1"/>
  <c r="NYJ7" i="1"/>
  <c r="NYI7" i="1"/>
  <c r="NYH7" i="1"/>
  <c r="NYG7" i="1"/>
  <c r="NYF7" i="1"/>
  <c r="NYE7" i="1"/>
  <c r="NYD7" i="1"/>
  <c r="NYC7" i="1"/>
  <c r="NYB7" i="1"/>
  <c r="NYA7" i="1"/>
  <c r="NXZ7" i="1"/>
  <c r="NXY7" i="1"/>
  <c r="NXX7" i="1"/>
  <c r="NXW7" i="1"/>
  <c r="NXV7" i="1"/>
  <c r="NXU7" i="1"/>
  <c r="NXT7" i="1"/>
  <c r="NXS7" i="1"/>
  <c r="NXR7" i="1"/>
  <c r="NXQ7" i="1"/>
  <c r="NXP7" i="1"/>
  <c r="NXO7" i="1"/>
  <c r="NXN7" i="1"/>
  <c r="NXM7" i="1"/>
  <c r="NXL7" i="1"/>
  <c r="NXK7" i="1"/>
  <c r="NXJ7" i="1"/>
  <c r="NXI7" i="1"/>
  <c r="NXH7" i="1"/>
  <c r="NXG7" i="1"/>
  <c r="NXF7" i="1"/>
  <c r="NXE7" i="1"/>
  <c r="NXD7" i="1"/>
  <c r="NXC7" i="1"/>
  <c r="NXB7" i="1"/>
  <c r="NXA7" i="1"/>
  <c r="NWZ7" i="1"/>
  <c r="NWY7" i="1"/>
  <c r="NWX7" i="1"/>
  <c r="NWW7" i="1"/>
  <c r="NWV7" i="1"/>
  <c r="NWU7" i="1"/>
  <c r="NWT7" i="1"/>
  <c r="NWS7" i="1"/>
  <c r="NWR7" i="1"/>
  <c r="NWQ7" i="1"/>
  <c r="NWP7" i="1"/>
  <c r="NWO7" i="1"/>
  <c r="NWN7" i="1"/>
  <c r="NWM7" i="1"/>
  <c r="NWL7" i="1"/>
  <c r="NWK7" i="1"/>
  <c r="NWJ7" i="1"/>
  <c r="NWI7" i="1"/>
  <c r="NWH7" i="1"/>
  <c r="NWG7" i="1"/>
  <c r="NWF7" i="1"/>
  <c r="NWE7" i="1"/>
  <c r="NWD7" i="1"/>
  <c r="NWC7" i="1"/>
  <c r="NWB7" i="1"/>
  <c r="NWA7" i="1"/>
  <c r="NVZ7" i="1"/>
  <c r="NVY7" i="1"/>
  <c r="NVX7" i="1"/>
  <c r="NVW7" i="1"/>
  <c r="NVV7" i="1"/>
  <c r="NVU7" i="1"/>
  <c r="NVT7" i="1"/>
  <c r="NVS7" i="1"/>
  <c r="NVR7" i="1"/>
  <c r="NVQ7" i="1"/>
  <c r="NVP7" i="1"/>
  <c r="NVO7" i="1"/>
  <c r="NVN7" i="1"/>
  <c r="NVM7" i="1"/>
  <c r="NVL7" i="1"/>
  <c r="NVK7" i="1"/>
  <c r="NVJ7" i="1"/>
  <c r="NVI7" i="1"/>
  <c r="NVH7" i="1"/>
  <c r="NVG7" i="1"/>
  <c r="NVF7" i="1"/>
  <c r="NVE7" i="1"/>
  <c r="NVD7" i="1"/>
  <c r="NVC7" i="1"/>
  <c r="NVB7" i="1"/>
  <c r="NVA7" i="1"/>
  <c r="NUZ7" i="1"/>
  <c r="NUY7" i="1"/>
  <c r="NUX7" i="1"/>
  <c r="NUW7" i="1"/>
  <c r="NUV7" i="1"/>
  <c r="NUU7" i="1"/>
  <c r="NUT7" i="1"/>
  <c r="NUS7" i="1"/>
  <c r="NUR7" i="1"/>
  <c r="NUQ7" i="1"/>
  <c r="NUP7" i="1"/>
  <c r="NUO7" i="1"/>
  <c r="NUN7" i="1"/>
  <c r="NUM7" i="1"/>
  <c r="NUL7" i="1"/>
  <c r="NUK7" i="1"/>
  <c r="NUJ7" i="1"/>
  <c r="NUI7" i="1"/>
  <c r="NUH7" i="1"/>
  <c r="NUG7" i="1"/>
  <c r="NUF7" i="1"/>
  <c r="NUE7" i="1"/>
  <c r="NUD7" i="1"/>
  <c r="NUC7" i="1"/>
  <c r="NUB7" i="1"/>
  <c r="NUA7" i="1"/>
  <c r="NTZ7" i="1"/>
  <c r="NTY7" i="1"/>
  <c r="NTX7" i="1"/>
  <c r="NTW7" i="1"/>
  <c r="NTV7" i="1"/>
  <c r="NTU7" i="1"/>
  <c r="NTT7" i="1"/>
  <c r="NTS7" i="1"/>
  <c r="NTR7" i="1"/>
  <c r="NTQ7" i="1"/>
  <c r="NTP7" i="1"/>
  <c r="NTO7" i="1"/>
  <c r="NTN7" i="1"/>
  <c r="NTM7" i="1"/>
  <c r="NTL7" i="1"/>
  <c r="NTK7" i="1"/>
  <c r="NTJ7" i="1"/>
  <c r="NTI7" i="1"/>
  <c r="NTH7" i="1"/>
  <c r="NTG7" i="1"/>
  <c r="NTF7" i="1"/>
  <c r="NTE7" i="1"/>
  <c r="NTD7" i="1"/>
  <c r="NTC7" i="1"/>
  <c r="NTB7" i="1"/>
  <c r="NTA7" i="1"/>
  <c r="NSZ7" i="1"/>
  <c r="NSY7" i="1"/>
  <c r="NSX7" i="1"/>
  <c r="NSW7" i="1"/>
  <c r="NSV7" i="1"/>
  <c r="NSU7" i="1"/>
  <c r="NST7" i="1"/>
  <c r="NSS7" i="1"/>
  <c r="NSR7" i="1"/>
  <c r="NSQ7" i="1"/>
  <c r="NSP7" i="1"/>
  <c r="NSO7" i="1"/>
  <c r="NSN7" i="1"/>
  <c r="NSM7" i="1"/>
  <c r="NSL7" i="1"/>
  <c r="NSK7" i="1"/>
  <c r="NSJ7" i="1"/>
  <c r="NSI7" i="1"/>
  <c r="NSH7" i="1"/>
  <c r="NSG7" i="1"/>
  <c r="NSF7" i="1"/>
  <c r="NSE7" i="1"/>
  <c r="NSD7" i="1"/>
  <c r="NSC7" i="1"/>
  <c r="NSB7" i="1"/>
  <c r="NSA7" i="1"/>
  <c r="NRZ7" i="1"/>
  <c r="NRY7" i="1"/>
  <c r="NRX7" i="1"/>
  <c r="NRW7" i="1"/>
  <c r="NRV7" i="1"/>
  <c r="NRU7" i="1"/>
  <c r="NRT7" i="1"/>
  <c r="NRS7" i="1"/>
  <c r="NRR7" i="1"/>
  <c r="NRQ7" i="1"/>
  <c r="NRP7" i="1"/>
  <c r="NRO7" i="1"/>
  <c r="NRN7" i="1"/>
  <c r="NRM7" i="1"/>
  <c r="NRL7" i="1"/>
  <c r="NRK7" i="1"/>
  <c r="NRJ7" i="1"/>
  <c r="NRI7" i="1"/>
  <c r="NRH7" i="1"/>
  <c r="NRG7" i="1"/>
  <c r="NRF7" i="1"/>
  <c r="NRE7" i="1"/>
  <c r="NRD7" i="1"/>
  <c r="NRC7" i="1"/>
  <c r="NRB7" i="1"/>
  <c r="NRA7" i="1"/>
  <c r="NQZ7" i="1"/>
  <c r="NQY7" i="1"/>
  <c r="NQX7" i="1"/>
  <c r="NQW7" i="1"/>
  <c r="NQV7" i="1"/>
  <c r="NQU7" i="1"/>
  <c r="NQT7" i="1"/>
  <c r="NQS7" i="1"/>
  <c r="NQR7" i="1"/>
  <c r="NQQ7" i="1"/>
  <c r="NQP7" i="1"/>
  <c r="NQO7" i="1"/>
  <c r="NQN7" i="1"/>
  <c r="NQM7" i="1"/>
  <c r="NQL7" i="1"/>
  <c r="NQK7" i="1"/>
  <c r="NQJ7" i="1"/>
  <c r="NQI7" i="1"/>
  <c r="NQH7" i="1"/>
  <c r="NQG7" i="1"/>
  <c r="NQF7" i="1"/>
  <c r="NQE7" i="1"/>
  <c r="NQD7" i="1"/>
  <c r="NQC7" i="1"/>
  <c r="NQB7" i="1"/>
  <c r="NQA7" i="1"/>
  <c r="NPZ7" i="1"/>
  <c r="NPY7" i="1"/>
  <c r="NPX7" i="1"/>
  <c r="NPW7" i="1"/>
  <c r="NPV7" i="1"/>
  <c r="NPU7" i="1"/>
  <c r="NPT7" i="1"/>
  <c r="NPS7" i="1"/>
  <c r="NPR7" i="1"/>
  <c r="NPQ7" i="1"/>
  <c r="NPP7" i="1"/>
  <c r="NPO7" i="1"/>
  <c r="NPN7" i="1"/>
  <c r="NPM7" i="1"/>
  <c r="NPL7" i="1"/>
  <c r="NPK7" i="1"/>
  <c r="NPJ7" i="1"/>
  <c r="NPI7" i="1"/>
  <c r="NPH7" i="1"/>
  <c r="NPG7" i="1"/>
  <c r="NPF7" i="1"/>
  <c r="NPE7" i="1"/>
  <c r="NPD7" i="1"/>
  <c r="NPC7" i="1"/>
  <c r="NPB7" i="1"/>
  <c r="NPA7" i="1"/>
  <c r="NOZ7" i="1"/>
  <c r="NOY7" i="1"/>
  <c r="NOX7" i="1"/>
  <c r="NOW7" i="1"/>
  <c r="NOV7" i="1"/>
  <c r="NOU7" i="1"/>
  <c r="NOT7" i="1"/>
  <c r="NOS7" i="1"/>
  <c r="NOR7" i="1"/>
  <c r="NOQ7" i="1"/>
  <c r="NOP7" i="1"/>
  <c r="NOO7" i="1"/>
  <c r="NON7" i="1"/>
  <c r="NOM7" i="1"/>
  <c r="NOL7" i="1"/>
  <c r="NOK7" i="1"/>
  <c r="NOJ7" i="1"/>
  <c r="NOI7" i="1"/>
  <c r="NOH7" i="1"/>
  <c r="NOG7" i="1"/>
  <c r="NOF7" i="1"/>
  <c r="NOE7" i="1"/>
  <c r="NOD7" i="1"/>
  <c r="NOC7" i="1"/>
  <c r="NOB7" i="1"/>
  <c r="NOA7" i="1"/>
  <c r="NNZ7" i="1"/>
  <c r="NNY7" i="1"/>
  <c r="NNX7" i="1"/>
  <c r="NNW7" i="1"/>
  <c r="NNV7" i="1"/>
  <c r="NNU7" i="1"/>
  <c r="NNT7" i="1"/>
  <c r="NNS7" i="1"/>
  <c r="NNR7" i="1"/>
  <c r="NNQ7" i="1"/>
  <c r="NNP7" i="1"/>
  <c r="NNO7" i="1"/>
  <c r="NNN7" i="1"/>
  <c r="NNM7" i="1"/>
  <c r="NNL7" i="1"/>
  <c r="NNK7" i="1"/>
  <c r="NNJ7" i="1"/>
  <c r="NNI7" i="1"/>
  <c r="NNH7" i="1"/>
  <c r="NNG7" i="1"/>
  <c r="NNF7" i="1"/>
  <c r="NNE7" i="1"/>
  <c r="NND7" i="1"/>
  <c r="NNC7" i="1"/>
  <c r="NNB7" i="1"/>
  <c r="NNA7" i="1"/>
  <c r="NMZ7" i="1"/>
  <c r="NMY7" i="1"/>
  <c r="NMX7" i="1"/>
  <c r="NMW7" i="1"/>
  <c r="NMV7" i="1"/>
  <c r="NMU7" i="1"/>
  <c r="NMT7" i="1"/>
  <c r="NMS7" i="1"/>
  <c r="NMR7" i="1"/>
  <c r="NMQ7" i="1"/>
  <c r="NMP7" i="1"/>
  <c r="NMO7" i="1"/>
  <c r="NMN7" i="1"/>
  <c r="NMM7" i="1"/>
  <c r="NML7" i="1"/>
  <c r="NMK7" i="1"/>
  <c r="NMJ7" i="1"/>
  <c r="NMI7" i="1"/>
  <c r="NMH7" i="1"/>
  <c r="NMG7" i="1"/>
  <c r="NMF7" i="1"/>
  <c r="NME7" i="1"/>
  <c r="NMD7" i="1"/>
  <c r="NMC7" i="1"/>
  <c r="NMB7" i="1"/>
  <c r="NMA7" i="1"/>
  <c r="NLZ7" i="1"/>
  <c r="NLY7" i="1"/>
  <c r="NLX7" i="1"/>
  <c r="NLW7" i="1"/>
  <c r="NLV7" i="1"/>
  <c r="NLU7" i="1"/>
  <c r="NLT7" i="1"/>
  <c r="NLS7" i="1"/>
  <c r="NLR7" i="1"/>
  <c r="NLQ7" i="1"/>
  <c r="NLP7" i="1"/>
  <c r="NLO7" i="1"/>
  <c r="NLN7" i="1"/>
  <c r="NLM7" i="1"/>
  <c r="NLL7" i="1"/>
  <c r="NLK7" i="1"/>
  <c r="NLJ7" i="1"/>
  <c r="NLI7" i="1"/>
  <c r="NLH7" i="1"/>
  <c r="NLG7" i="1"/>
  <c r="NLF7" i="1"/>
  <c r="NLE7" i="1"/>
  <c r="NLD7" i="1"/>
  <c r="NLC7" i="1"/>
  <c r="NLB7" i="1"/>
  <c r="NLA7" i="1"/>
  <c r="NKZ7" i="1"/>
  <c r="NKY7" i="1"/>
  <c r="NKX7" i="1"/>
  <c r="NKW7" i="1"/>
  <c r="NKV7" i="1"/>
  <c r="NKU7" i="1"/>
  <c r="NKT7" i="1"/>
  <c r="NKS7" i="1"/>
  <c r="NKR7" i="1"/>
  <c r="NKQ7" i="1"/>
  <c r="NKP7" i="1"/>
  <c r="NKO7" i="1"/>
  <c r="NKN7" i="1"/>
  <c r="NKM7" i="1"/>
  <c r="NKL7" i="1"/>
  <c r="NKK7" i="1"/>
  <c r="NKJ7" i="1"/>
  <c r="NKI7" i="1"/>
  <c r="NKH7" i="1"/>
  <c r="NKG7" i="1"/>
  <c r="NKF7" i="1"/>
  <c r="NKE7" i="1"/>
  <c r="NKD7" i="1"/>
  <c r="NKC7" i="1"/>
  <c r="NKB7" i="1"/>
  <c r="NKA7" i="1"/>
  <c r="NJZ7" i="1"/>
  <c r="NJY7" i="1"/>
  <c r="NJX7" i="1"/>
  <c r="NJW7" i="1"/>
  <c r="NJV7" i="1"/>
  <c r="NJU7" i="1"/>
  <c r="NJT7" i="1"/>
  <c r="NJS7" i="1"/>
  <c r="NJR7" i="1"/>
  <c r="NJQ7" i="1"/>
  <c r="NJP7" i="1"/>
  <c r="NJO7" i="1"/>
  <c r="NJN7" i="1"/>
  <c r="NJM7" i="1"/>
  <c r="NJL7" i="1"/>
  <c r="NJK7" i="1"/>
  <c r="NJJ7" i="1"/>
  <c r="NJI7" i="1"/>
  <c r="NJH7" i="1"/>
  <c r="NJG7" i="1"/>
  <c r="NJF7" i="1"/>
  <c r="NJE7" i="1"/>
  <c r="NJD7" i="1"/>
  <c r="NJC7" i="1"/>
  <c r="NJB7" i="1"/>
  <c r="NJA7" i="1"/>
  <c r="NIZ7" i="1"/>
  <c r="NIY7" i="1"/>
  <c r="NIX7" i="1"/>
  <c r="NIW7" i="1"/>
  <c r="NIV7" i="1"/>
  <c r="NIU7" i="1"/>
  <c r="NIT7" i="1"/>
  <c r="NIS7" i="1"/>
  <c r="NIR7" i="1"/>
  <c r="NIQ7" i="1"/>
  <c r="NIP7" i="1"/>
  <c r="NIO7" i="1"/>
  <c r="NIN7" i="1"/>
  <c r="NIM7" i="1"/>
  <c r="NIL7" i="1"/>
  <c r="NIK7" i="1"/>
  <c r="NIJ7" i="1"/>
  <c r="NII7" i="1"/>
  <c r="NIH7" i="1"/>
  <c r="NIG7" i="1"/>
  <c r="NIF7" i="1"/>
  <c r="NIE7" i="1"/>
  <c r="NID7" i="1"/>
  <c r="NIC7" i="1"/>
  <c r="NIB7" i="1"/>
  <c r="NIA7" i="1"/>
  <c r="NHZ7" i="1"/>
  <c r="NHY7" i="1"/>
  <c r="NHX7" i="1"/>
  <c r="NHW7" i="1"/>
  <c r="NHV7" i="1"/>
  <c r="NHU7" i="1"/>
  <c r="NHT7" i="1"/>
  <c r="NHS7" i="1"/>
  <c r="NHR7" i="1"/>
  <c r="NHQ7" i="1"/>
  <c r="NHP7" i="1"/>
  <c r="NHO7" i="1"/>
  <c r="NHN7" i="1"/>
  <c r="NHM7" i="1"/>
  <c r="NHL7" i="1"/>
  <c r="NHK7" i="1"/>
  <c r="NHJ7" i="1"/>
  <c r="NHI7" i="1"/>
  <c r="NHH7" i="1"/>
  <c r="NHG7" i="1"/>
  <c r="NHF7" i="1"/>
  <c r="NHE7" i="1"/>
  <c r="NHD7" i="1"/>
  <c r="NHC7" i="1"/>
  <c r="NHB7" i="1"/>
  <c r="NHA7" i="1"/>
  <c r="NGZ7" i="1"/>
  <c r="NGY7" i="1"/>
  <c r="NGX7" i="1"/>
  <c r="NGW7" i="1"/>
  <c r="NGV7" i="1"/>
  <c r="NGU7" i="1"/>
  <c r="NGT7" i="1"/>
  <c r="NGS7" i="1"/>
  <c r="NGR7" i="1"/>
  <c r="NGQ7" i="1"/>
  <c r="NGP7" i="1"/>
  <c r="NGO7" i="1"/>
  <c r="NGN7" i="1"/>
  <c r="NGM7" i="1"/>
  <c r="NGL7" i="1"/>
  <c r="NGK7" i="1"/>
  <c r="NGJ7" i="1"/>
  <c r="NGI7" i="1"/>
  <c r="NGH7" i="1"/>
  <c r="NGG7" i="1"/>
  <c r="NGF7" i="1"/>
  <c r="NGE7" i="1"/>
  <c r="NGD7" i="1"/>
  <c r="NGC7" i="1"/>
  <c r="NGB7" i="1"/>
  <c r="NGA7" i="1"/>
  <c r="NFZ7" i="1"/>
  <c r="NFY7" i="1"/>
  <c r="NFX7" i="1"/>
  <c r="NFW7" i="1"/>
  <c r="NFV7" i="1"/>
  <c r="NFU7" i="1"/>
  <c r="NFT7" i="1"/>
  <c r="NFS7" i="1"/>
  <c r="NFR7" i="1"/>
  <c r="NFQ7" i="1"/>
  <c r="NFP7" i="1"/>
  <c r="NFO7" i="1"/>
  <c r="NFN7" i="1"/>
  <c r="NFM7" i="1"/>
  <c r="NFL7" i="1"/>
  <c r="NFK7" i="1"/>
  <c r="NFJ7" i="1"/>
  <c r="NFI7" i="1"/>
  <c r="NFH7" i="1"/>
  <c r="NFG7" i="1"/>
  <c r="NFF7" i="1"/>
  <c r="NFE7" i="1"/>
  <c r="NFD7" i="1"/>
  <c r="NFC7" i="1"/>
  <c r="NFB7" i="1"/>
  <c r="NFA7" i="1"/>
  <c r="NEZ7" i="1"/>
  <c r="NEY7" i="1"/>
  <c r="NEX7" i="1"/>
  <c r="NEW7" i="1"/>
  <c r="NEV7" i="1"/>
  <c r="NEU7" i="1"/>
  <c r="NET7" i="1"/>
  <c r="NES7" i="1"/>
  <c r="NER7" i="1"/>
  <c r="NEQ7" i="1"/>
  <c r="NEP7" i="1"/>
  <c r="NEO7" i="1"/>
  <c r="NEN7" i="1"/>
  <c r="NEM7" i="1"/>
  <c r="NEL7" i="1"/>
  <c r="NEK7" i="1"/>
  <c r="NEJ7" i="1"/>
  <c r="NEI7" i="1"/>
  <c r="NEH7" i="1"/>
  <c r="NEG7" i="1"/>
  <c r="NEF7" i="1"/>
  <c r="NEE7" i="1"/>
  <c r="NED7" i="1"/>
  <c r="NEC7" i="1"/>
  <c r="NEB7" i="1"/>
  <c r="NEA7" i="1"/>
  <c r="NDZ7" i="1"/>
  <c r="NDY7" i="1"/>
  <c r="NDX7" i="1"/>
  <c r="NDW7" i="1"/>
  <c r="NDV7" i="1"/>
  <c r="NDU7" i="1"/>
  <c r="NDT7" i="1"/>
  <c r="NDS7" i="1"/>
  <c r="NDR7" i="1"/>
  <c r="NDQ7" i="1"/>
  <c r="NDP7" i="1"/>
  <c r="NDO7" i="1"/>
  <c r="NDN7" i="1"/>
  <c r="NDM7" i="1"/>
  <c r="NDL7" i="1"/>
  <c r="NDK7" i="1"/>
  <c r="NDJ7" i="1"/>
  <c r="NDI7" i="1"/>
  <c r="NDH7" i="1"/>
  <c r="NDG7" i="1"/>
  <c r="NDF7" i="1"/>
  <c r="NDE7" i="1"/>
  <c r="NDD7" i="1"/>
  <c r="NDC7" i="1"/>
  <c r="NDB7" i="1"/>
  <c r="NDA7" i="1"/>
  <c r="NCZ7" i="1"/>
  <c r="NCY7" i="1"/>
  <c r="NCX7" i="1"/>
  <c r="NCW7" i="1"/>
  <c r="NCV7" i="1"/>
  <c r="NCU7" i="1"/>
  <c r="NCT7" i="1"/>
  <c r="NCS7" i="1"/>
  <c r="NCR7" i="1"/>
  <c r="NCQ7" i="1"/>
  <c r="NCP7" i="1"/>
  <c r="NCO7" i="1"/>
  <c r="NCN7" i="1"/>
  <c r="NCM7" i="1"/>
  <c r="NCL7" i="1"/>
  <c r="NCK7" i="1"/>
  <c r="NCJ7" i="1"/>
  <c r="NCI7" i="1"/>
  <c r="NCH7" i="1"/>
  <c r="NCG7" i="1"/>
  <c r="NCF7" i="1"/>
  <c r="NCE7" i="1"/>
  <c r="NCD7" i="1"/>
  <c r="NCC7" i="1"/>
  <c r="NCB7" i="1"/>
  <c r="NCA7" i="1"/>
  <c r="NBZ7" i="1"/>
  <c r="NBY7" i="1"/>
  <c r="NBX7" i="1"/>
  <c r="NBW7" i="1"/>
  <c r="NBV7" i="1"/>
  <c r="NBU7" i="1"/>
  <c r="NBT7" i="1"/>
  <c r="NBS7" i="1"/>
  <c r="NBR7" i="1"/>
  <c r="NBQ7" i="1"/>
  <c r="NBP7" i="1"/>
  <c r="NBO7" i="1"/>
  <c r="NBN7" i="1"/>
  <c r="NBM7" i="1"/>
  <c r="NBL7" i="1"/>
  <c r="NBK7" i="1"/>
  <c r="NBJ7" i="1"/>
  <c r="NBI7" i="1"/>
  <c r="NBH7" i="1"/>
  <c r="NBG7" i="1"/>
  <c r="NBF7" i="1"/>
  <c r="NBE7" i="1"/>
  <c r="NBD7" i="1"/>
  <c r="NBC7" i="1"/>
  <c r="NBB7" i="1"/>
  <c r="NBA7" i="1"/>
  <c r="NAZ7" i="1"/>
  <c r="NAY7" i="1"/>
  <c r="NAX7" i="1"/>
  <c r="NAW7" i="1"/>
  <c r="NAV7" i="1"/>
  <c r="NAU7" i="1"/>
  <c r="NAT7" i="1"/>
  <c r="NAS7" i="1"/>
  <c r="NAR7" i="1"/>
  <c r="NAQ7" i="1"/>
  <c r="NAP7" i="1"/>
  <c r="NAO7" i="1"/>
  <c r="NAN7" i="1"/>
  <c r="NAM7" i="1"/>
  <c r="NAL7" i="1"/>
  <c r="NAK7" i="1"/>
  <c r="NAJ7" i="1"/>
  <c r="NAI7" i="1"/>
  <c r="NAH7" i="1"/>
  <c r="NAG7" i="1"/>
  <c r="NAF7" i="1"/>
  <c r="NAE7" i="1"/>
  <c r="NAD7" i="1"/>
  <c r="NAC7" i="1"/>
  <c r="NAB7" i="1"/>
  <c r="NAA7" i="1"/>
  <c r="MZZ7" i="1"/>
  <c r="MZY7" i="1"/>
  <c r="MZX7" i="1"/>
  <c r="MZW7" i="1"/>
  <c r="MZV7" i="1"/>
  <c r="MZU7" i="1"/>
  <c r="MZT7" i="1"/>
  <c r="MZS7" i="1"/>
  <c r="MZR7" i="1"/>
  <c r="MZQ7" i="1"/>
  <c r="MZP7" i="1"/>
  <c r="MZO7" i="1"/>
  <c r="MZN7" i="1"/>
  <c r="MZM7" i="1"/>
  <c r="MZL7" i="1"/>
  <c r="MZK7" i="1"/>
  <c r="MZJ7" i="1"/>
  <c r="MZI7" i="1"/>
  <c r="MZH7" i="1"/>
  <c r="MZG7" i="1"/>
  <c r="MZF7" i="1"/>
  <c r="MZE7" i="1"/>
  <c r="MZD7" i="1"/>
  <c r="MZC7" i="1"/>
  <c r="MZB7" i="1"/>
  <c r="MZA7" i="1"/>
  <c r="MYZ7" i="1"/>
  <c r="MYY7" i="1"/>
  <c r="MYX7" i="1"/>
  <c r="MYW7" i="1"/>
  <c r="MYV7" i="1"/>
  <c r="MYU7" i="1"/>
  <c r="MYT7" i="1"/>
  <c r="MYS7" i="1"/>
  <c r="MYR7" i="1"/>
  <c r="MYQ7" i="1"/>
  <c r="MYP7" i="1"/>
  <c r="MYO7" i="1"/>
  <c r="MYN7" i="1"/>
  <c r="MYM7" i="1"/>
  <c r="MYL7" i="1"/>
  <c r="MYK7" i="1"/>
  <c r="MYJ7" i="1"/>
  <c r="MYI7" i="1"/>
  <c r="MYH7" i="1"/>
  <c r="MYG7" i="1"/>
  <c r="MYF7" i="1"/>
  <c r="MYE7" i="1"/>
  <c r="MYD7" i="1"/>
  <c r="MYC7" i="1"/>
  <c r="MYB7" i="1"/>
  <c r="MYA7" i="1"/>
  <c r="MXZ7" i="1"/>
  <c r="MXY7" i="1"/>
  <c r="MXX7" i="1"/>
  <c r="MXW7" i="1"/>
  <c r="MXV7" i="1"/>
  <c r="MXU7" i="1"/>
  <c r="MXT7" i="1"/>
  <c r="MXS7" i="1"/>
  <c r="MXR7" i="1"/>
  <c r="MXQ7" i="1"/>
  <c r="MXP7" i="1"/>
  <c r="MXO7" i="1"/>
  <c r="MXN7" i="1"/>
  <c r="MXM7" i="1"/>
  <c r="MXL7" i="1"/>
  <c r="MXK7" i="1"/>
  <c r="MXJ7" i="1"/>
  <c r="MXI7" i="1"/>
  <c r="MXH7" i="1"/>
  <c r="MXG7" i="1"/>
  <c r="MXF7" i="1"/>
  <c r="MXE7" i="1"/>
  <c r="MXD7" i="1"/>
  <c r="MXC7" i="1"/>
  <c r="MXB7" i="1"/>
  <c r="MXA7" i="1"/>
  <c r="MWZ7" i="1"/>
  <c r="MWY7" i="1"/>
  <c r="MWX7" i="1"/>
  <c r="MWW7" i="1"/>
  <c r="MWV7" i="1"/>
  <c r="MWU7" i="1"/>
  <c r="MWT7" i="1"/>
  <c r="MWS7" i="1"/>
  <c r="MWR7" i="1"/>
  <c r="MWQ7" i="1"/>
  <c r="MWP7" i="1"/>
  <c r="MWO7" i="1"/>
  <c r="MWN7" i="1"/>
  <c r="MWM7" i="1"/>
  <c r="MWL7" i="1"/>
  <c r="MWK7" i="1"/>
  <c r="MWJ7" i="1"/>
  <c r="MWI7" i="1"/>
  <c r="MWH7" i="1"/>
  <c r="MWG7" i="1"/>
  <c r="MWF7" i="1"/>
  <c r="MWE7" i="1"/>
  <c r="MWD7" i="1"/>
  <c r="MWC7" i="1"/>
  <c r="MWB7" i="1"/>
  <c r="MWA7" i="1"/>
  <c r="MVZ7" i="1"/>
  <c r="MVY7" i="1"/>
  <c r="MVX7" i="1"/>
  <c r="MVW7" i="1"/>
  <c r="MVV7" i="1"/>
  <c r="MVU7" i="1"/>
  <c r="MVT7" i="1"/>
  <c r="MVS7" i="1"/>
  <c r="MVR7" i="1"/>
  <c r="MVQ7" i="1"/>
  <c r="MVP7" i="1"/>
  <c r="MVO7" i="1"/>
  <c r="MVN7" i="1"/>
  <c r="MVM7" i="1"/>
  <c r="MVL7" i="1"/>
  <c r="MVK7" i="1"/>
  <c r="MVJ7" i="1"/>
  <c r="MVI7" i="1"/>
  <c r="MVH7" i="1"/>
  <c r="MVG7" i="1"/>
  <c r="MVF7" i="1"/>
  <c r="MVE7" i="1"/>
  <c r="MVD7" i="1"/>
  <c r="MVC7" i="1"/>
  <c r="MVB7" i="1"/>
  <c r="MVA7" i="1"/>
  <c r="MUZ7" i="1"/>
  <c r="MUY7" i="1"/>
  <c r="MUX7" i="1"/>
  <c r="MUW7" i="1"/>
  <c r="MUV7" i="1"/>
  <c r="MUU7" i="1"/>
  <c r="MUT7" i="1"/>
  <c r="MUS7" i="1"/>
  <c r="MUR7" i="1"/>
  <c r="MUQ7" i="1"/>
  <c r="MUP7" i="1"/>
  <c r="MUO7" i="1"/>
  <c r="MUN7" i="1"/>
  <c r="MUM7" i="1"/>
  <c r="MUL7" i="1"/>
  <c r="MUK7" i="1"/>
  <c r="MUJ7" i="1"/>
  <c r="MUI7" i="1"/>
  <c r="MUH7" i="1"/>
  <c r="MUG7" i="1"/>
  <c r="MUF7" i="1"/>
  <c r="MUE7" i="1"/>
  <c r="MUD7" i="1"/>
  <c r="MUC7" i="1"/>
  <c r="MUB7" i="1"/>
  <c r="MUA7" i="1"/>
  <c r="MTZ7" i="1"/>
  <c r="MTY7" i="1"/>
  <c r="MTX7" i="1"/>
  <c r="MTW7" i="1"/>
  <c r="MTV7" i="1"/>
  <c r="MTU7" i="1"/>
  <c r="MTT7" i="1"/>
  <c r="MTS7" i="1"/>
  <c r="MTR7" i="1"/>
  <c r="MTQ7" i="1"/>
  <c r="MTP7" i="1"/>
  <c r="MTO7" i="1"/>
  <c r="MTN7" i="1"/>
  <c r="MTM7" i="1"/>
  <c r="MTL7" i="1"/>
  <c r="MTK7" i="1"/>
  <c r="MTJ7" i="1"/>
  <c r="MTI7" i="1"/>
  <c r="MTH7" i="1"/>
  <c r="MTG7" i="1"/>
  <c r="MTF7" i="1"/>
  <c r="MTE7" i="1"/>
  <c r="MTD7" i="1"/>
  <c r="MTC7" i="1"/>
  <c r="MTB7" i="1"/>
  <c r="MTA7" i="1"/>
  <c r="MSZ7" i="1"/>
  <c r="MSY7" i="1"/>
  <c r="MSX7" i="1"/>
  <c r="MSW7" i="1"/>
  <c r="MSV7" i="1"/>
  <c r="MSU7" i="1"/>
  <c r="MST7" i="1"/>
  <c r="MSS7" i="1"/>
  <c r="MSR7" i="1"/>
  <c r="MSQ7" i="1"/>
  <c r="MSP7" i="1"/>
  <c r="MSO7" i="1"/>
  <c r="MSN7" i="1"/>
  <c r="MSM7" i="1"/>
  <c r="MSL7" i="1"/>
  <c r="MSK7" i="1"/>
  <c r="MSJ7" i="1"/>
  <c r="MSI7" i="1"/>
  <c r="MSH7" i="1"/>
  <c r="MSG7" i="1"/>
  <c r="MSF7" i="1"/>
  <c r="MSE7" i="1"/>
  <c r="MSD7" i="1"/>
  <c r="MSC7" i="1"/>
  <c r="MSB7" i="1"/>
  <c r="MSA7" i="1"/>
  <c r="MRZ7" i="1"/>
  <c r="MRY7" i="1"/>
  <c r="MRX7" i="1"/>
  <c r="MRW7" i="1"/>
  <c r="MRV7" i="1"/>
  <c r="MRU7" i="1"/>
  <c r="MRT7" i="1"/>
  <c r="MRS7" i="1"/>
  <c r="MRR7" i="1"/>
  <c r="MRQ7" i="1"/>
  <c r="MRP7" i="1"/>
  <c r="MRO7" i="1"/>
  <c r="MRN7" i="1"/>
  <c r="MRM7" i="1"/>
  <c r="MRL7" i="1"/>
  <c r="MRK7" i="1"/>
  <c r="MRJ7" i="1"/>
  <c r="MRI7" i="1"/>
  <c r="MRH7" i="1"/>
  <c r="MRG7" i="1"/>
  <c r="MRF7" i="1"/>
  <c r="MRE7" i="1"/>
  <c r="MRD7" i="1"/>
  <c r="MRC7" i="1"/>
  <c r="MRB7" i="1"/>
  <c r="MRA7" i="1"/>
  <c r="MQZ7" i="1"/>
  <c r="MQY7" i="1"/>
  <c r="MQX7" i="1"/>
  <c r="MQW7" i="1"/>
  <c r="MQV7" i="1"/>
  <c r="MQU7" i="1"/>
  <c r="MQT7" i="1"/>
  <c r="MQS7" i="1"/>
  <c r="MQR7" i="1"/>
  <c r="MQQ7" i="1"/>
  <c r="MQP7" i="1"/>
  <c r="MQO7" i="1"/>
  <c r="MQN7" i="1"/>
  <c r="MQM7" i="1"/>
  <c r="MQL7" i="1"/>
  <c r="MQK7" i="1"/>
  <c r="MQJ7" i="1"/>
  <c r="MQI7" i="1"/>
  <c r="MQH7" i="1"/>
  <c r="MQG7" i="1"/>
  <c r="MQF7" i="1"/>
  <c r="MQE7" i="1"/>
  <c r="MQD7" i="1"/>
  <c r="MQC7" i="1"/>
  <c r="MQB7" i="1"/>
  <c r="MQA7" i="1"/>
  <c r="MPZ7" i="1"/>
  <c r="MPY7" i="1"/>
  <c r="MPX7" i="1"/>
  <c r="MPW7" i="1"/>
  <c r="MPV7" i="1"/>
  <c r="MPU7" i="1"/>
  <c r="MPT7" i="1"/>
  <c r="MPS7" i="1"/>
  <c r="MPR7" i="1"/>
  <c r="MPQ7" i="1"/>
  <c r="MPP7" i="1"/>
  <c r="MPO7" i="1"/>
  <c r="MPN7" i="1"/>
  <c r="MPM7" i="1"/>
  <c r="MPL7" i="1"/>
  <c r="MPK7" i="1"/>
  <c r="MPJ7" i="1"/>
  <c r="MPI7" i="1"/>
  <c r="MPH7" i="1"/>
  <c r="MPG7" i="1"/>
  <c r="MPF7" i="1"/>
  <c r="MPE7" i="1"/>
  <c r="MPD7" i="1"/>
  <c r="MPC7" i="1"/>
  <c r="MPB7" i="1"/>
  <c r="MPA7" i="1"/>
  <c r="MOZ7" i="1"/>
  <c r="MOY7" i="1"/>
  <c r="MOX7" i="1"/>
  <c r="MOW7" i="1"/>
  <c r="MOV7" i="1"/>
  <c r="MOU7" i="1"/>
  <c r="MOT7" i="1"/>
  <c r="MOS7" i="1"/>
  <c r="MOR7" i="1"/>
  <c r="MOQ7" i="1"/>
  <c r="MOP7" i="1"/>
  <c r="MOO7" i="1"/>
  <c r="MON7" i="1"/>
  <c r="MOM7" i="1"/>
  <c r="MOL7" i="1"/>
  <c r="MOK7" i="1"/>
  <c r="MOJ7" i="1"/>
  <c r="MOI7" i="1"/>
  <c r="MOH7" i="1"/>
  <c r="MOG7" i="1"/>
  <c r="MOF7" i="1"/>
  <c r="MOE7" i="1"/>
  <c r="MOD7" i="1"/>
  <c r="MOC7" i="1"/>
  <c r="MOB7" i="1"/>
  <c r="MOA7" i="1"/>
  <c r="MNZ7" i="1"/>
  <c r="MNY7" i="1"/>
  <c r="MNX7" i="1"/>
  <c r="MNW7" i="1"/>
  <c r="MNV7" i="1"/>
  <c r="MNU7" i="1"/>
  <c r="MNT7" i="1"/>
  <c r="MNS7" i="1"/>
  <c r="MNR7" i="1"/>
  <c r="MNQ7" i="1"/>
  <c r="MNP7" i="1"/>
  <c r="MNO7" i="1"/>
  <c r="MNN7" i="1"/>
  <c r="MNM7" i="1"/>
  <c r="MNL7" i="1"/>
  <c r="MNK7" i="1"/>
  <c r="MNJ7" i="1"/>
  <c r="MNI7" i="1"/>
  <c r="MNH7" i="1"/>
  <c r="MNG7" i="1"/>
  <c r="MNF7" i="1"/>
  <c r="MNE7" i="1"/>
  <c r="MND7" i="1"/>
  <c r="MNC7" i="1"/>
  <c r="MNB7" i="1"/>
  <c r="MNA7" i="1"/>
  <c r="MMZ7" i="1"/>
  <c r="MMY7" i="1"/>
  <c r="MMX7" i="1"/>
  <c r="MMW7" i="1"/>
  <c r="MMV7" i="1"/>
  <c r="MMU7" i="1"/>
  <c r="MMT7" i="1"/>
  <c r="MMS7" i="1"/>
  <c r="MMR7" i="1"/>
  <c r="MMQ7" i="1"/>
  <c r="MMP7" i="1"/>
  <c r="MMO7" i="1"/>
  <c r="MMN7" i="1"/>
  <c r="MMM7" i="1"/>
  <c r="MML7" i="1"/>
  <c r="MMK7" i="1"/>
  <c r="MMJ7" i="1"/>
  <c r="MMI7" i="1"/>
  <c r="MMH7" i="1"/>
  <c r="MMG7" i="1"/>
  <c r="MMF7" i="1"/>
  <c r="MME7" i="1"/>
  <c r="MMD7" i="1"/>
  <c r="MMC7" i="1"/>
  <c r="MMB7" i="1"/>
  <c r="MMA7" i="1"/>
  <c r="MLZ7" i="1"/>
  <c r="MLY7" i="1"/>
  <c r="MLX7" i="1"/>
  <c r="MLW7" i="1"/>
  <c r="MLV7" i="1"/>
  <c r="MLU7" i="1"/>
  <c r="MLT7" i="1"/>
  <c r="MLS7" i="1"/>
  <c r="MLR7" i="1"/>
  <c r="MLQ7" i="1"/>
  <c r="MLP7" i="1"/>
  <c r="MLO7" i="1"/>
  <c r="MLN7" i="1"/>
  <c r="MLM7" i="1"/>
  <c r="MLL7" i="1"/>
  <c r="MLK7" i="1"/>
  <c r="MLJ7" i="1"/>
  <c r="MLI7" i="1"/>
  <c r="MLH7" i="1"/>
  <c r="MLG7" i="1"/>
  <c r="MLF7" i="1"/>
  <c r="MLE7" i="1"/>
  <c r="MLD7" i="1"/>
  <c r="MLC7" i="1"/>
  <c r="MLB7" i="1"/>
  <c r="MLA7" i="1"/>
  <c r="MKZ7" i="1"/>
  <c r="MKY7" i="1"/>
  <c r="MKX7" i="1"/>
  <c r="MKW7" i="1"/>
  <c r="MKV7" i="1"/>
  <c r="MKU7" i="1"/>
  <c r="MKT7" i="1"/>
  <c r="MKS7" i="1"/>
  <c r="MKR7" i="1"/>
  <c r="MKQ7" i="1"/>
  <c r="MKP7" i="1"/>
  <c r="MKO7" i="1"/>
  <c r="MKN7" i="1"/>
  <c r="MKM7" i="1"/>
  <c r="MKL7" i="1"/>
  <c r="MKK7" i="1"/>
  <c r="MKJ7" i="1"/>
  <c r="MKI7" i="1"/>
  <c r="MKH7" i="1"/>
  <c r="MKG7" i="1"/>
  <c r="MKF7" i="1"/>
  <c r="MKE7" i="1"/>
  <c r="MKD7" i="1"/>
  <c r="MKC7" i="1"/>
  <c r="MKB7" i="1"/>
  <c r="MKA7" i="1"/>
  <c r="MJZ7" i="1"/>
  <c r="MJY7" i="1"/>
  <c r="MJX7" i="1"/>
  <c r="MJW7" i="1"/>
  <c r="MJV7" i="1"/>
  <c r="MJU7" i="1"/>
  <c r="MJT7" i="1"/>
  <c r="MJS7" i="1"/>
  <c r="MJR7" i="1"/>
  <c r="MJQ7" i="1"/>
  <c r="MJP7" i="1"/>
  <c r="MJO7" i="1"/>
  <c r="MJN7" i="1"/>
  <c r="MJM7" i="1"/>
  <c r="MJL7" i="1"/>
  <c r="MJK7" i="1"/>
  <c r="MJJ7" i="1"/>
  <c r="MJI7" i="1"/>
  <c r="MJH7" i="1"/>
  <c r="MJG7" i="1"/>
  <c r="MJF7" i="1"/>
  <c r="MJE7" i="1"/>
  <c r="MJD7" i="1"/>
  <c r="MJC7" i="1"/>
  <c r="MJB7" i="1"/>
  <c r="MJA7" i="1"/>
  <c r="MIZ7" i="1"/>
  <c r="MIY7" i="1"/>
  <c r="MIX7" i="1"/>
  <c r="MIW7" i="1"/>
  <c r="MIV7" i="1"/>
  <c r="MIU7" i="1"/>
  <c r="MIT7" i="1"/>
  <c r="MIS7" i="1"/>
  <c r="MIR7" i="1"/>
  <c r="MIQ7" i="1"/>
  <c r="MIP7" i="1"/>
  <c r="MIO7" i="1"/>
  <c r="MIN7" i="1"/>
  <c r="MIM7" i="1"/>
  <c r="MIL7" i="1"/>
  <c r="MIK7" i="1"/>
  <c r="MIJ7" i="1"/>
  <c r="MII7" i="1"/>
  <c r="MIH7" i="1"/>
  <c r="MIG7" i="1"/>
  <c r="MIF7" i="1"/>
  <c r="MIE7" i="1"/>
  <c r="MID7" i="1"/>
  <c r="MIC7" i="1"/>
  <c r="MIB7" i="1"/>
  <c r="MIA7" i="1"/>
  <c r="MHZ7" i="1"/>
  <c r="MHY7" i="1"/>
  <c r="MHX7" i="1"/>
  <c r="MHW7" i="1"/>
  <c r="MHV7" i="1"/>
  <c r="MHU7" i="1"/>
  <c r="MHT7" i="1"/>
  <c r="MHS7" i="1"/>
  <c r="MHR7" i="1"/>
  <c r="MHQ7" i="1"/>
  <c r="MHP7" i="1"/>
  <c r="MHO7" i="1"/>
  <c r="MHN7" i="1"/>
  <c r="MHM7" i="1"/>
  <c r="MHL7" i="1"/>
  <c r="MHK7" i="1"/>
  <c r="MHJ7" i="1"/>
  <c r="MHI7" i="1"/>
  <c r="MHH7" i="1"/>
  <c r="MHG7" i="1"/>
  <c r="MHF7" i="1"/>
  <c r="MHE7" i="1"/>
  <c r="MHD7" i="1"/>
  <c r="MHC7" i="1"/>
  <c r="MHB7" i="1"/>
  <c r="MHA7" i="1"/>
  <c r="MGZ7" i="1"/>
  <c r="MGY7" i="1"/>
  <c r="MGX7" i="1"/>
  <c r="MGW7" i="1"/>
  <c r="MGV7" i="1"/>
  <c r="MGU7" i="1"/>
  <c r="MGT7" i="1"/>
  <c r="MGS7" i="1"/>
  <c r="MGR7" i="1"/>
  <c r="MGQ7" i="1"/>
  <c r="MGP7" i="1"/>
  <c r="MGO7" i="1"/>
  <c r="MGN7" i="1"/>
  <c r="MGM7" i="1"/>
  <c r="MGL7" i="1"/>
  <c r="MGK7" i="1"/>
  <c r="MGJ7" i="1"/>
  <c r="MGI7" i="1"/>
  <c r="MGH7" i="1"/>
  <c r="MGG7" i="1"/>
  <c r="MGF7" i="1"/>
  <c r="MGE7" i="1"/>
  <c r="MGD7" i="1"/>
  <c r="MGC7" i="1"/>
  <c r="MGB7" i="1"/>
  <c r="MGA7" i="1"/>
  <c r="MFZ7" i="1"/>
  <c r="MFY7" i="1"/>
  <c r="MFX7" i="1"/>
  <c r="MFW7" i="1"/>
  <c r="MFV7" i="1"/>
  <c r="MFU7" i="1"/>
  <c r="MFT7" i="1"/>
  <c r="MFS7" i="1"/>
  <c r="MFR7" i="1"/>
  <c r="MFQ7" i="1"/>
  <c r="MFP7" i="1"/>
  <c r="MFO7" i="1"/>
  <c r="MFN7" i="1"/>
  <c r="MFM7" i="1"/>
  <c r="MFL7" i="1"/>
  <c r="MFK7" i="1"/>
  <c r="MFJ7" i="1"/>
  <c r="MFI7" i="1"/>
  <c r="MFH7" i="1"/>
  <c r="MFG7" i="1"/>
  <c r="MFF7" i="1"/>
  <c r="MFE7" i="1"/>
  <c r="MFD7" i="1"/>
  <c r="MFC7" i="1"/>
  <c r="MFB7" i="1"/>
  <c r="MFA7" i="1"/>
  <c r="MEZ7" i="1"/>
  <c r="MEY7" i="1"/>
  <c r="MEX7" i="1"/>
  <c r="MEW7" i="1"/>
  <c r="MEV7" i="1"/>
  <c r="MEU7" i="1"/>
  <c r="MET7" i="1"/>
  <c r="MES7" i="1"/>
  <c r="MER7" i="1"/>
  <c r="MEQ7" i="1"/>
  <c r="MEP7" i="1"/>
  <c r="MEO7" i="1"/>
  <c r="MEN7" i="1"/>
  <c r="MEM7" i="1"/>
  <c r="MEL7" i="1"/>
  <c r="MEK7" i="1"/>
  <c r="MEJ7" i="1"/>
  <c r="MEI7" i="1"/>
  <c r="MEH7" i="1"/>
  <c r="MEG7" i="1"/>
  <c r="MEF7" i="1"/>
  <c r="MEE7" i="1"/>
  <c r="MED7" i="1"/>
  <c r="MEC7" i="1"/>
  <c r="MEB7" i="1"/>
  <c r="MEA7" i="1"/>
  <c r="MDZ7" i="1"/>
  <c r="MDY7" i="1"/>
  <c r="MDX7" i="1"/>
  <c r="MDW7" i="1"/>
  <c r="MDV7" i="1"/>
  <c r="MDU7" i="1"/>
  <c r="MDT7" i="1"/>
  <c r="MDS7" i="1"/>
  <c r="MDR7" i="1"/>
  <c r="MDQ7" i="1"/>
  <c r="MDP7" i="1"/>
  <c r="MDO7" i="1"/>
  <c r="MDN7" i="1"/>
  <c r="MDM7" i="1"/>
  <c r="MDL7" i="1"/>
  <c r="MDK7" i="1"/>
  <c r="MDJ7" i="1"/>
  <c r="MDI7" i="1"/>
  <c r="MDH7" i="1"/>
  <c r="MDG7" i="1"/>
  <c r="MDF7" i="1"/>
  <c r="MDE7" i="1"/>
  <c r="MDD7" i="1"/>
  <c r="MDC7" i="1"/>
  <c r="MDB7" i="1"/>
  <c r="MDA7" i="1"/>
  <c r="MCZ7" i="1"/>
  <c r="MCY7" i="1"/>
  <c r="MCX7" i="1"/>
  <c r="MCW7" i="1"/>
  <c r="MCV7" i="1"/>
  <c r="MCU7" i="1"/>
  <c r="MCT7" i="1"/>
  <c r="MCS7" i="1"/>
  <c r="MCR7" i="1"/>
  <c r="MCQ7" i="1"/>
  <c r="MCP7" i="1"/>
  <c r="MCO7" i="1"/>
  <c r="MCN7" i="1"/>
  <c r="MCM7" i="1"/>
  <c r="MCL7" i="1"/>
  <c r="MCK7" i="1"/>
  <c r="MCJ7" i="1"/>
  <c r="MCI7" i="1"/>
  <c r="MCH7" i="1"/>
  <c r="MCG7" i="1"/>
  <c r="MCF7" i="1"/>
  <c r="MCE7" i="1"/>
  <c r="MCD7" i="1"/>
  <c r="MCC7" i="1"/>
  <c r="MCB7" i="1"/>
  <c r="MCA7" i="1"/>
  <c r="MBZ7" i="1"/>
  <c r="MBY7" i="1"/>
  <c r="MBX7" i="1"/>
  <c r="MBW7" i="1"/>
  <c r="MBV7" i="1"/>
  <c r="MBU7" i="1"/>
  <c r="MBT7" i="1"/>
  <c r="MBS7" i="1"/>
  <c r="MBR7" i="1"/>
  <c r="MBQ7" i="1"/>
  <c r="MBP7" i="1"/>
  <c r="MBO7" i="1"/>
  <c r="MBN7" i="1"/>
  <c r="MBM7" i="1"/>
  <c r="MBL7" i="1"/>
  <c r="MBK7" i="1"/>
  <c r="MBJ7" i="1"/>
  <c r="MBI7" i="1"/>
  <c r="MBH7" i="1"/>
  <c r="MBG7" i="1"/>
  <c r="MBF7" i="1"/>
  <c r="MBE7" i="1"/>
  <c r="MBD7" i="1"/>
  <c r="MBC7" i="1"/>
  <c r="MBB7" i="1"/>
  <c r="MBA7" i="1"/>
  <c r="MAZ7" i="1"/>
  <c r="MAY7" i="1"/>
  <c r="MAX7" i="1"/>
  <c r="MAW7" i="1"/>
  <c r="MAV7" i="1"/>
  <c r="MAU7" i="1"/>
  <c r="MAT7" i="1"/>
  <c r="MAS7" i="1"/>
  <c r="MAR7" i="1"/>
  <c r="MAQ7" i="1"/>
  <c r="MAP7" i="1"/>
  <c r="MAO7" i="1"/>
  <c r="MAN7" i="1"/>
  <c r="MAM7" i="1"/>
  <c r="MAL7" i="1"/>
  <c r="MAK7" i="1"/>
  <c r="MAJ7" i="1"/>
  <c r="MAI7" i="1"/>
  <c r="MAH7" i="1"/>
  <c r="MAG7" i="1"/>
  <c r="MAF7" i="1"/>
  <c r="MAE7" i="1"/>
  <c r="MAD7" i="1"/>
  <c r="MAC7" i="1"/>
  <c r="MAB7" i="1"/>
  <c r="MAA7" i="1"/>
  <c r="LZZ7" i="1"/>
  <c r="LZY7" i="1"/>
  <c r="LZX7" i="1"/>
  <c r="LZW7" i="1"/>
  <c r="LZV7" i="1"/>
  <c r="LZU7" i="1"/>
  <c r="LZT7" i="1"/>
  <c r="LZS7" i="1"/>
  <c r="LZR7" i="1"/>
  <c r="LZQ7" i="1"/>
  <c r="LZP7" i="1"/>
  <c r="LZO7" i="1"/>
  <c r="LZN7" i="1"/>
  <c r="LZM7" i="1"/>
  <c r="LZL7" i="1"/>
  <c r="LZK7" i="1"/>
  <c r="LZJ7" i="1"/>
  <c r="LZI7" i="1"/>
  <c r="LZH7" i="1"/>
  <c r="LZG7" i="1"/>
  <c r="LZF7" i="1"/>
  <c r="LZE7" i="1"/>
  <c r="LZD7" i="1"/>
  <c r="LZC7" i="1"/>
  <c r="LZB7" i="1"/>
  <c r="LZA7" i="1"/>
  <c r="LYZ7" i="1"/>
  <c r="LYY7" i="1"/>
  <c r="LYX7" i="1"/>
  <c r="LYW7" i="1"/>
  <c r="LYV7" i="1"/>
  <c r="LYU7" i="1"/>
  <c r="LYT7" i="1"/>
  <c r="LYS7" i="1"/>
  <c r="LYR7" i="1"/>
  <c r="LYQ7" i="1"/>
  <c r="LYP7" i="1"/>
  <c r="LYO7" i="1"/>
  <c r="LYN7" i="1"/>
  <c r="LYM7" i="1"/>
  <c r="LYL7" i="1"/>
  <c r="LYK7" i="1"/>
  <c r="LYJ7" i="1"/>
  <c r="LYI7" i="1"/>
  <c r="LYH7" i="1"/>
  <c r="LYG7" i="1"/>
  <c r="LYF7" i="1"/>
  <c r="LYE7" i="1"/>
  <c r="LYD7" i="1"/>
  <c r="LYC7" i="1"/>
  <c r="LYB7" i="1"/>
  <c r="LYA7" i="1"/>
  <c r="LXZ7" i="1"/>
  <c r="LXY7" i="1"/>
  <c r="LXX7" i="1"/>
  <c r="LXW7" i="1"/>
  <c r="LXV7" i="1"/>
  <c r="LXU7" i="1"/>
  <c r="LXT7" i="1"/>
  <c r="LXS7" i="1"/>
  <c r="LXR7" i="1"/>
  <c r="LXQ7" i="1"/>
  <c r="LXP7" i="1"/>
  <c r="LXO7" i="1"/>
  <c r="LXN7" i="1"/>
  <c r="LXM7" i="1"/>
  <c r="LXL7" i="1"/>
  <c r="LXK7" i="1"/>
  <c r="LXJ7" i="1"/>
  <c r="LXI7" i="1"/>
  <c r="LXH7" i="1"/>
  <c r="LXG7" i="1"/>
  <c r="LXF7" i="1"/>
  <c r="LXE7" i="1"/>
  <c r="LXD7" i="1"/>
  <c r="LXC7" i="1"/>
  <c r="LXB7" i="1"/>
  <c r="LXA7" i="1"/>
  <c r="LWZ7" i="1"/>
  <c r="LWY7" i="1"/>
  <c r="LWX7" i="1"/>
  <c r="LWW7" i="1"/>
  <c r="LWV7" i="1"/>
  <c r="LWU7" i="1"/>
  <c r="LWT7" i="1"/>
  <c r="LWS7" i="1"/>
  <c r="LWR7" i="1"/>
  <c r="LWQ7" i="1"/>
  <c r="LWP7" i="1"/>
  <c r="LWO7" i="1"/>
  <c r="LWN7" i="1"/>
  <c r="LWM7" i="1"/>
  <c r="LWL7" i="1"/>
  <c r="LWK7" i="1"/>
  <c r="LWJ7" i="1"/>
  <c r="LWI7" i="1"/>
  <c r="LWH7" i="1"/>
  <c r="LWG7" i="1"/>
  <c r="LWF7" i="1"/>
  <c r="LWE7" i="1"/>
  <c r="LWD7" i="1"/>
  <c r="LWC7" i="1"/>
  <c r="LWB7" i="1"/>
  <c r="LWA7" i="1"/>
  <c r="LVZ7" i="1"/>
  <c r="LVY7" i="1"/>
  <c r="LVX7" i="1"/>
  <c r="LVW7" i="1"/>
  <c r="LVV7" i="1"/>
  <c r="LVU7" i="1"/>
  <c r="LVT7" i="1"/>
  <c r="LVS7" i="1"/>
  <c r="LVR7" i="1"/>
  <c r="LVQ7" i="1"/>
  <c r="LVP7" i="1"/>
  <c r="LVO7" i="1"/>
  <c r="LVN7" i="1"/>
  <c r="LVM7" i="1"/>
  <c r="LVL7" i="1"/>
  <c r="LVK7" i="1"/>
  <c r="LVJ7" i="1"/>
  <c r="LVI7" i="1"/>
  <c r="LVH7" i="1"/>
  <c r="LVG7" i="1"/>
  <c r="LVF7" i="1"/>
  <c r="LVE7" i="1"/>
  <c r="LVD7" i="1"/>
  <c r="LVC7" i="1"/>
  <c r="LVB7" i="1"/>
  <c r="LVA7" i="1"/>
  <c r="LUZ7" i="1"/>
  <c r="LUY7" i="1"/>
  <c r="LUX7" i="1"/>
  <c r="LUW7" i="1"/>
  <c r="LUV7" i="1"/>
  <c r="LUU7" i="1"/>
  <c r="LUT7" i="1"/>
  <c r="LUS7" i="1"/>
  <c r="LUR7" i="1"/>
  <c r="LUQ7" i="1"/>
  <c r="LUP7" i="1"/>
  <c r="LUO7" i="1"/>
  <c r="LUN7" i="1"/>
  <c r="LUM7" i="1"/>
  <c r="LUL7" i="1"/>
  <c r="LUK7" i="1"/>
  <c r="LUJ7" i="1"/>
  <c r="LUI7" i="1"/>
  <c r="LUH7" i="1"/>
  <c r="LUG7" i="1"/>
  <c r="LUF7" i="1"/>
  <c r="LUE7" i="1"/>
  <c r="LUD7" i="1"/>
  <c r="LUC7" i="1"/>
  <c r="LUB7" i="1"/>
  <c r="LUA7" i="1"/>
  <c r="LTZ7" i="1"/>
  <c r="LTY7" i="1"/>
  <c r="LTX7" i="1"/>
  <c r="LTW7" i="1"/>
  <c r="LTV7" i="1"/>
  <c r="LTU7" i="1"/>
  <c r="LTT7" i="1"/>
  <c r="LTS7" i="1"/>
  <c r="LTR7" i="1"/>
  <c r="LTQ7" i="1"/>
  <c r="LTP7" i="1"/>
  <c r="LTO7" i="1"/>
  <c r="LTN7" i="1"/>
  <c r="LTM7" i="1"/>
  <c r="LTL7" i="1"/>
  <c r="LTK7" i="1"/>
  <c r="LTJ7" i="1"/>
  <c r="LTI7" i="1"/>
  <c r="LTH7" i="1"/>
  <c r="LTG7" i="1"/>
  <c r="LTF7" i="1"/>
  <c r="LTE7" i="1"/>
  <c r="LTD7" i="1"/>
  <c r="LTC7" i="1"/>
  <c r="LTB7" i="1"/>
  <c r="LTA7" i="1"/>
  <c r="LSZ7" i="1"/>
  <c r="LSY7" i="1"/>
  <c r="LSX7" i="1"/>
  <c r="LSW7" i="1"/>
  <c r="LSV7" i="1"/>
  <c r="LSU7" i="1"/>
  <c r="LST7" i="1"/>
  <c r="LSS7" i="1"/>
  <c r="LSR7" i="1"/>
  <c r="LSQ7" i="1"/>
  <c r="LSP7" i="1"/>
  <c r="LSO7" i="1"/>
  <c r="LSN7" i="1"/>
  <c r="LSM7" i="1"/>
  <c r="LSL7" i="1"/>
  <c r="LSK7" i="1"/>
  <c r="LSJ7" i="1"/>
  <c r="LSI7" i="1"/>
  <c r="LSH7" i="1"/>
  <c r="LSG7" i="1"/>
  <c r="LSF7" i="1"/>
  <c r="LSE7" i="1"/>
  <c r="LSD7" i="1"/>
  <c r="LSC7" i="1"/>
  <c r="LSB7" i="1"/>
  <c r="LSA7" i="1"/>
  <c r="LRZ7" i="1"/>
  <c r="LRY7" i="1"/>
  <c r="LRX7" i="1"/>
  <c r="LRW7" i="1"/>
  <c r="LRV7" i="1"/>
  <c r="LRU7" i="1"/>
  <c r="LRT7" i="1"/>
  <c r="LRS7" i="1"/>
  <c r="LRR7" i="1"/>
  <c r="LRQ7" i="1"/>
  <c r="LRP7" i="1"/>
  <c r="LRO7" i="1"/>
  <c r="LRN7" i="1"/>
  <c r="LRM7" i="1"/>
  <c r="LRL7" i="1"/>
  <c r="LRK7" i="1"/>
  <c r="LRJ7" i="1"/>
  <c r="LRI7" i="1"/>
  <c r="LRH7" i="1"/>
  <c r="LRG7" i="1"/>
  <c r="LRF7" i="1"/>
  <c r="LRE7" i="1"/>
  <c r="LRD7" i="1"/>
  <c r="LRC7" i="1"/>
  <c r="LRB7" i="1"/>
  <c r="LRA7" i="1"/>
  <c r="LQZ7" i="1"/>
  <c r="LQY7" i="1"/>
  <c r="LQX7" i="1"/>
  <c r="LQW7" i="1"/>
  <c r="LQV7" i="1"/>
  <c r="LQU7" i="1"/>
  <c r="LQT7" i="1"/>
  <c r="LQS7" i="1"/>
  <c r="LQR7" i="1"/>
  <c r="LQQ7" i="1"/>
  <c r="LQP7" i="1"/>
  <c r="LQO7" i="1"/>
  <c r="LQN7" i="1"/>
  <c r="LQM7" i="1"/>
  <c r="LQL7" i="1"/>
  <c r="LQK7" i="1"/>
  <c r="LQJ7" i="1"/>
  <c r="LQI7" i="1"/>
  <c r="LQH7" i="1"/>
  <c r="LQG7" i="1"/>
  <c r="LQF7" i="1"/>
  <c r="LQE7" i="1"/>
  <c r="LQD7" i="1"/>
  <c r="LQC7" i="1"/>
  <c r="LQB7" i="1"/>
  <c r="LQA7" i="1"/>
  <c r="LPZ7" i="1"/>
  <c r="LPY7" i="1"/>
  <c r="LPX7" i="1"/>
  <c r="LPW7" i="1"/>
  <c r="LPV7" i="1"/>
  <c r="LPU7" i="1"/>
  <c r="LPT7" i="1"/>
  <c r="LPS7" i="1"/>
  <c r="LPR7" i="1"/>
  <c r="LPQ7" i="1"/>
  <c r="LPP7" i="1"/>
  <c r="LPO7" i="1"/>
  <c r="LPN7" i="1"/>
  <c r="LPM7" i="1"/>
  <c r="LPL7" i="1"/>
  <c r="LPK7" i="1"/>
  <c r="LPJ7" i="1"/>
  <c r="LPI7" i="1"/>
  <c r="LPH7" i="1"/>
  <c r="LPG7" i="1"/>
  <c r="LPF7" i="1"/>
  <c r="LPE7" i="1"/>
  <c r="LPD7" i="1"/>
  <c r="LPC7" i="1"/>
  <c r="LPB7" i="1"/>
  <c r="LPA7" i="1"/>
  <c r="LOZ7" i="1"/>
  <c r="LOY7" i="1"/>
  <c r="LOX7" i="1"/>
  <c r="LOW7" i="1"/>
  <c r="LOV7" i="1"/>
  <c r="LOU7" i="1"/>
  <c r="LOT7" i="1"/>
  <c r="LOS7" i="1"/>
  <c r="LOR7" i="1"/>
  <c r="LOQ7" i="1"/>
  <c r="LOP7" i="1"/>
  <c r="LOO7" i="1"/>
  <c r="LON7" i="1"/>
  <c r="LOM7" i="1"/>
  <c r="LOL7" i="1"/>
  <c r="LOK7" i="1"/>
  <c r="LOJ7" i="1"/>
  <c r="LOI7" i="1"/>
  <c r="LOH7" i="1"/>
  <c r="LOG7" i="1"/>
  <c r="LOF7" i="1"/>
  <c r="LOE7" i="1"/>
  <c r="LOD7" i="1"/>
  <c r="LOC7" i="1"/>
  <c r="LOB7" i="1"/>
  <c r="LOA7" i="1"/>
  <c r="LNZ7" i="1"/>
  <c r="LNY7" i="1"/>
  <c r="LNX7" i="1"/>
  <c r="LNW7" i="1"/>
  <c r="LNV7" i="1"/>
  <c r="LNU7" i="1"/>
  <c r="LNT7" i="1"/>
  <c r="LNS7" i="1"/>
  <c r="LNR7" i="1"/>
  <c r="LNQ7" i="1"/>
  <c r="LNP7" i="1"/>
  <c r="LNO7" i="1"/>
  <c r="LNN7" i="1"/>
  <c r="LNM7" i="1"/>
  <c r="LNL7" i="1"/>
  <c r="LNK7" i="1"/>
  <c r="LNJ7" i="1"/>
  <c r="LNI7" i="1"/>
  <c r="LNH7" i="1"/>
  <c r="LNG7" i="1"/>
  <c r="LNF7" i="1"/>
  <c r="LNE7" i="1"/>
  <c r="LND7" i="1"/>
  <c r="LNC7" i="1"/>
  <c r="LNB7" i="1"/>
  <c r="LNA7" i="1"/>
  <c r="LMZ7" i="1"/>
  <c r="LMY7" i="1"/>
  <c r="LMX7" i="1"/>
  <c r="LMW7" i="1"/>
  <c r="LMV7" i="1"/>
  <c r="LMU7" i="1"/>
  <c r="LMT7" i="1"/>
  <c r="LMS7" i="1"/>
  <c r="LMR7" i="1"/>
  <c r="LMQ7" i="1"/>
  <c r="LMP7" i="1"/>
  <c r="LMO7" i="1"/>
  <c r="LMN7" i="1"/>
  <c r="LMM7" i="1"/>
  <c r="LML7" i="1"/>
  <c r="LMK7" i="1"/>
  <c r="LMJ7" i="1"/>
  <c r="LMI7" i="1"/>
  <c r="LMH7" i="1"/>
  <c r="LMG7" i="1"/>
  <c r="LMF7" i="1"/>
  <c r="LME7" i="1"/>
  <c r="LMD7" i="1"/>
  <c r="LMC7" i="1"/>
  <c r="LMB7" i="1"/>
  <c r="LMA7" i="1"/>
  <c r="LLZ7" i="1"/>
  <c r="LLY7" i="1"/>
  <c r="LLX7" i="1"/>
  <c r="LLW7" i="1"/>
  <c r="LLV7" i="1"/>
  <c r="LLU7" i="1"/>
  <c r="LLT7" i="1"/>
  <c r="LLS7" i="1"/>
  <c r="LLR7" i="1"/>
  <c r="LLQ7" i="1"/>
  <c r="LLP7" i="1"/>
  <c r="LLO7" i="1"/>
  <c r="LLN7" i="1"/>
  <c r="LLM7" i="1"/>
  <c r="LLL7" i="1"/>
  <c r="LLK7" i="1"/>
  <c r="LLJ7" i="1"/>
  <c r="LLI7" i="1"/>
  <c r="LLH7" i="1"/>
  <c r="LLG7" i="1"/>
  <c r="LLF7" i="1"/>
  <c r="LLE7" i="1"/>
  <c r="LLD7" i="1"/>
  <c r="LLC7" i="1"/>
  <c r="LLB7" i="1"/>
  <c r="LLA7" i="1"/>
  <c r="LKZ7" i="1"/>
  <c r="LKY7" i="1"/>
  <c r="LKX7" i="1"/>
  <c r="LKW7" i="1"/>
  <c r="LKV7" i="1"/>
  <c r="LKU7" i="1"/>
  <c r="LKT7" i="1"/>
  <c r="LKS7" i="1"/>
  <c r="LKR7" i="1"/>
  <c r="LKQ7" i="1"/>
  <c r="LKP7" i="1"/>
  <c r="LKO7" i="1"/>
  <c r="LKN7" i="1"/>
  <c r="LKM7" i="1"/>
  <c r="LKL7" i="1"/>
  <c r="LKK7" i="1"/>
  <c r="LKJ7" i="1"/>
  <c r="LKI7" i="1"/>
  <c r="LKH7" i="1"/>
  <c r="LKG7" i="1"/>
  <c r="LKF7" i="1"/>
  <c r="LKE7" i="1"/>
  <c r="LKD7" i="1"/>
  <c r="LKC7" i="1"/>
  <c r="LKB7" i="1"/>
  <c r="LKA7" i="1"/>
  <c r="LJZ7" i="1"/>
  <c r="LJY7" i="1"/>
  <c r="LJX7" i="1"/>
  <c r="LJW7" i="1"/>
  <c r="LJV7" i="1"/>
  <c r="LJU7" i="1"/>
  <c r="LJT7" i="1"/>
  <c r="LJS7" i="1"/>
  <c r="LJR7" i="1"/>
  <c r="LJQ7" i="1"/>
  <c r="LJP7" i="1"/>
  <c r="LJO7" i="1"/>
  <c r="LJN7" i="1"/>
  <c r="LJM7" i="1"/>
  <c r="LJL7" i="1"/>
  <c r="LJK7" i="1"/>
  <c r="LJJ7" i="1"/>
  <c r="LJI7" i="1"/>
  <c r="LJH7" i="1"/>
  <c r="LJG7" i="1"/>
  <c r="LJF7" i="1"/>
  <c r="LJE7" i="1"/>
  <c r="LJD7" i="1"/>
  <c r="LJC7" i="1"/>
  <c r="LJB7" i="1"/>
  <c r="LJA7" i="1"/>
  <c r="LIZ7" i="1"/>
  <c r="LIY7" i="1"/>
  <c r="LIX7" i="1"/>
  <c r="LIW7" i="1"/>
  <c r="LIV7" i="1"/>
  <c r="LIU7" i="1"/>
  <c r="LIT7" i="1"/>
  <c r="LIS7" i="1"/>
  <c r="LIR7" i="1"/>
  <c r="LIQ7" i="1"/>
  <c r="LIP7" i="1"/>
  <c r="LIO7" i="1"/>
  <c r="LIN7" i="1"/>
  <c r="LIM7" i="1"/>
  <c r="LIL7" i="1"/>
  <c r="LIK7" i="1"/>
  <c r="LIJ7" i="1"/>
  <c r="LII7" i="1"/>
  <c r="LIH7" i="1"/>
  <c r="LIG7" i="1"/>
  <c r="LIF7" i="1"/>
  <c r="LIE7" i="1"/>
  <c r="LID7" i="1"/>
  <c r="LIC7" i="1"/>
  <c r="LIB7" i="1"/>
  <c r="LIA7" i="1"/>
  <c r="LHZ7" i="1"/>
  <c r="LHY7" i="1"/>
  <c r="LHX7" i="1"/>
  <c r="LHW7" i="1"/>
  <c r="LHV7" i="1"/>
  <c r="LHU7" i="1"/>
  <c r="LHT7" i="1"/>
  <c r="LHS7" i="1"/>
  <c r="LHR7" i="1"/>
  <c r="LHQ7" i="1"/>
  <c r="LHP7" i="1"/>
  <c r="LHO7" i="1"/>
  <c r="LHN7" i="1"/>
  <c r="LHM7" i="1"/>
  <c r="LHL7" i="1"/>
  <c r="LHK7" i="1"/>
  <c r="LHJ7" i="1"/>
  <c r="LHI7" i="1"/>
  <c r="LHH7" i="1"/>
  <c r="LHG7" i="1"/>
  <c r="LHF7" i="1"/>
  <c r="LHE7" i="1"/>
  <c r="LHD7" i="1"/>
  <c r="LHC7" i="1"/>
  <c r="LHB7" i="1"/>
  <c r="LHA7" i="1"/>
  <c r="LGZ7" i="1"/>
  <c r="LGY7" i="1"/>
  <c r="LGX7" i="1"/>
  <c r="LGW7" i="1"/>
  <c r="LGV7" i="1"/>
  <c r="LGU7" i="1"/>
  <c r="LGT7" i="1"/>
  <c r="LGS7" i="1"/>
  <c r="LGR7" i="1"/>
  <c r="LGQ7" i="1"/>
  <c r="LGP7" i="1"/>
  <c r="LGO7" i="1"/>
  <c r="LGN7" i="1"/>
  <c r="LGM7" i="1"/>
  <c r="LGL7" i="1"/>
  <c r="LGK7" i="1"/>
  <c r="LGJ7" i="1"/>
  <c r="LGI7" i="1"/>
  <c r="LGH7" i="1"/>
  <c r="LGG7" i="1"/>
  <c r="LGF7" i="1"/>
  <c r="LGE7" i="1"/>
  <c r="LGD7" i="1"/>
  <c r="LGC7" i="1"/>
  <c r="LGB7" i="1"/>
  <c r="LGA7" i="1"/>
  <c r="LFZ7" i="1"/>
  <c r="LFY7" i="1"/>
  <c r="LFX7" i="1"/>
  <c r="LFW7" i="1"/>
  <c r="LFV7" i="1"/>
  <c r="LFU7" i="1"/>
  <c r="LFT7" i="1"/>
  <c r="LFS7" i="1"/>
  <c r="LFR7" i="1"/>
  <c r="LFQ7" i="1"/>
  <c r="LFP7" i="1"/>
  <c r="LFO7" i="1"/>
  <c r="LFN7" i="1"/>
  <c r="LFM7" i="1"/>
  <c r="LFL7" i="1"/>
  <c r="LFK7" i="1"/>
  <c r="LFJ7" i="1"/>
  <c r="LFI7" i="1"/>
  <c r="LFH7" i="1"/>
  <c r="LFG7" i="1"/>
  <c r="LFF7" i="1"/>
  <c r="LFE7" i="1"/>
  <c r="LFD7" i="1"/>
  <c r="LFC7" i="1"/>
  <c r="LFB7" i="1"/>
  <c r="LFA7" i="1"/>
  <c r="LEZ7" i="1"/>
  <c r="LEY7" i="1"/>
  <c r="LEX7" i="1"/>
  <c r="LEW7" i="1"/>
  <c r="LEV7" i="1"/>
  <c r="LEU7" i="1"/>
  <c r="LET7" i="1"/>
  <c r="LES7" i="1"/>
  <c r="LER7" i="1"/>
  <c r="LEQ7" i="1"/>
  <c r="LEP7" i="1"/>
  <c r="LEO7" i="1"/>
  <c r="LEN7" i="1"/>
  <c r="LEM7" i="1"/>
  <c r="LEL7" i="1"/>
  <c r="LEK7" i="1"/>
  <c r="LEJ7" i="1"/>
  <c r="LEI7" i="1"/>
  <c r="LEH7" i="1"/>
  <c r="LEG7" i="1"/>
  <c r="LEF7" i="1"/>
  <c r="LEE7" i="1"/>
  <c r="LED7" i="1"/>
  <c r="LEC7" i="1"/>
  <c r="LEB7" i="1"/>
  <c r="LEA7" i="1"/>
  <c r="LDZ7" i="1"/>
  <c r="LDY7" i="1"/>
  <c r="LDX7" i="1"/>
  <c r="LDW7" i="1"/>
  <c r="LDV7" i="1"/>
  <c r="LDU7" i="1"/>
  <c r="LDT7" i="1"/>
  <c r="LDS7" i="1"/>
  <c r="LDR7" i="1"/>
  <c r="LDQ7" i="1"/>
  <c r="LDP7" i="1"/>
  <c r="LDO7" i="1"/>
  <c r="LDN7" i="1"/>
  <c r="LDM7" i="1"/>
  <c r="LDL7" i="1"/>
  <c r="LDK7" i="1"/>
  <c r="LDJ7" i="1"/>
  <c r="LDI7" i="1"/>
  <c r="LDH7" i="1"/>
  <c r="LDG7" i="1"/>
  <c r="LDF7" i="1"/>
  <c r="LDE7" i="1"/>
  <c r="LDD7" i="1"/>
  <c r="LDC7" i="1"/>
  <c r="LDB7" i="1"/>
  <c r="LDA7" i="1"/>
  <c r="LCZ7" i="1"/>
  <c r="LCY7" i="1"/>
  <c r="LCX7" i="1"/>
  <c r="LCW7" i="1"/>
  <c r="LCV7" i="1"/>
  <c r="LCU7" i="1"/>
  <c r="LCT7" i="1"/>
  <c r="LCS7" i="1"/>
  <c r="LCR7" i="1"/>
  <c r="LCQ7" i="1"/>
  <c r="LCP7" i="1"/>
  <c r="LCO7" i="1"/>
  <c r="LCN7" i="1"/>
  <c r="LCM7" i="1"/>
  <c r="LCL7" i="1"/>
  <c r="LCK7" i="1"/>
  <c r="LCJ7" i="1"/>
  <c r="LCI7" i="1"/>
  <c r="LCH7" i="1"/>
  <c r="LCG7" i="1"/>
  <c r="LCF7" i="1"/>
  <c r="LCE7" i="1"/>
  <c r="LCD7" i="1"/>
  <c r="LCC7" i="1"/>
  <c r="LCB7" i="1"/>
  <c r="LCA7" i="1"/>
  <c r="LBZ7" i="1"/>
  <c r="LBY7" i="1"/>
  <c r="LBX7" i="1"/>
  <c r="LBW7" i="1"/>
  <c r="LBV7" i="1"/>
  <c r="LBU7" i="1"/>
  <c r="LBT7" i="1"/>
  <c r="LBS7" i="1"/>
  <c r="LBR7" i="1"/>
  <c r="LBQ7" i="1"/>
  <c r="LBP7" i="1"/>
  <c r="LBO7" i="1"/>
  <c r="LBN7" i="1"/>
  <c r="LBM7" i="1"/>
  <c r="LBL7" i="1"/>
  <c r="LBK7" i="1"/>
  <c r="LBJ7" i="1"/>
  <c r="LBI7" i="1"/>
  <c r="LBH7" i="1"/>
  <c r="LBG7" i="1"/>
  <c r="LBF7" i="1"/>
  <c r="LBE7" i="1"/>
  <c r="LBD7" i="1"/>
  <c r="LBC7" i="1"/>
  <c r="LBB7" i="1"/>
  <c r="LBA7" i="1"/>
  <c r="LAZ7" i="1"/>
  <c r="LAY7" i="1"/>
  <c r="LAX7" i="1"/>
  <c r="LAW7" i="1"/>
  <c r="LAV7" i="1"/>
  <c r="LAU7" i="1"/>
  <c r="LAT7" i="1"/>
  <c r="LAS7" i="1"/>
  <c r="LAR7" i="1"/>
  <c r="LAQ7" i="1"/>
  <c r="LAP7" i="1"/>
  <c r="LAO7" i="1"/>
  <c r="LAN7" i="1"/>
  <c r="LAM7" i="1"/>
  <c r="LAL7" i="1"/>
  <c r="LAK7" i="1"/>
  <c r="LAJ7" i="1"/>
  <c r="LAI7" i="1"/>
  <c r="LAH7" i="1"/>
  <c r="LAG7" i="1"/>
  <c r="LAF7" i="1"/>
  <c r="LAE7" i="1"/>
  <c r="LAD7" i="1"/>
  <c r="LAC7" i="1"/>
  <c r="LAB7" i="1"/>
  <c r="LAA7" i="1"/>
  <c r="KZZ7" i="1"/>
  <c r="KZY7" i="1"/>
  <c r="KZX7" i="1"/>
  <c r="KZW7" i="1"/>
  <c r="KZV7" i="1"/>
  <c r="KZU7" i="1"/>
  <c r="KZT7" i="1"/>
  <c r="KZS7" i="1"/>
  <c r="KZR7" i="1"/>
  <c r="KZQ7" i="1"/>
  <c r="KZP7" i="1"/>
  <c r="KZO7" i="1"/>
  <c r="KZN7" i="1"/>
  <c r="KZM7" i="1"/>
  <c r="KZL7" i="1"/>
  <c r="KZK7" i="1"/>
  <c r="KZJ7" i="1"/>
  <c r="KZI7" i="1"/>
  <c r="KZH7" i="1"/>
  <c r="KZG7" i="1"/>
  <c r="KZF7" i="1"/>
  <c r="KZE7" i="1"/>
  <c r="KZD7" i="1"/>
  <c r="KZC7" i="1"/>
  <c r="KZB7" i="1"/>
  <c r="KZA7" i="1"/>
  <c r="KYZ7" i="1"/>
  <c r="KYY7" i="1"/>
  <c r="KYX7" i="1"/>
  <c r="KYW7" i="1"/>
  <c r="KYV7" i="1"/>
  <c r="KYU7" i="1"/>
  <c r="KYT7" i="1"/>
  <c r="KYS7" i="1"/>
  <c r="KYR7" i="1"/>
  <c r="KYQ7" i="1"/>
  <c r="KYP7" i="1"/>
  <c r="KYO7" i="1"/>
  <c r="KYN7" i="1"/>
  <c r="KYM7" i="1"/>
  <c r="KYL7" i="1"/>
  <c r="KYK7" i="1"/>
  <c r="KYJ7" i="1"/>
  <c r="KYI7" i="1"/>
  <c r="KYH7" i="1"/>
  <c r="KYG7" i="1"/>
  <c r="KYF7" i="1"/>
  <c r="KYE7" i="1"/>
  <c r="KYD7" i="1"/>
  <c r="KYC7" i="1"/>
  <c r="KYB7" i="1"/>
  <c r="KYA7" i="1"/>
  <c r="KXZ7" i="1"/>
  <c r="KXY7" i="1"/>
  <c r="KXX7" i="1"/>
  <c r="KXW7" i="1"/>
  <c r="KXV7" i="1"/>
  <c r="KXU7" i="1"/>
  <c r="KXT7" i="1"/>
  <c r="KXS7" i="1"/>
  <c r="KXR7" i="1"/>
  <c r="KXQ7" i="1"/>
  <c r="KXP7" i="1"/>
  <c r="KXO7" i="1"/>
  <c r="KXN7" i="1"/>
  <c r="KXM7" i="1"/>
  <c r="KXL7" i="1"/>
  <c r="KXK7" i="1"/>
  <c r="KXJ7" i="1"/>
  <c r="KXI7" i="1"/>
  <c r="KXH7" i="1"/>
  <c r="KXG7" i="1"/>
  <c r="KXF7" i="1"/>
  <c r="KXE7" i="1"/>
  <c r="KXD7" i="1"/>
  <c r="KXC7" i="1"/>
  <c r="KXB7" i="1"/>
  <c r="KXA7" i="1"/>
  <c r="KWZ7" i="1"/>
  <c r="KWY7" i="1"/>
  <c r="KWX7" i="1"/>
  <c r="KWW7" i="1"/>
  <c r="KWV7" i="1"/>
  <c r="KWU7" i="1"/>
  <c r="KWT7" i="1"/>
  <c r="KWS7" i="1"/>
  <c r="KWR7" i="1"/>
  <c r="KWQ7" i="1"/>
  <c r="KWP7" i="1"/>
  <c r="KWO7" i="1"/>
  <c r="KWN7" i="1"/>
  <c r="KWM7" i="1"/>
  <c r="KWL7" i="1"/>
  <c r="KWK7" i="1"/>
  <c r="KWJ7" i="1"/>
  <c r="KWI7" i="1"/>
  <c r="KWH7" i="1"/>
  <c r="KWG7" i="1"/>
  <c r="KWF7" i="1"/>
  <c r="KWE7" i="1"/>
  <c r="KWD7" i="1"/>
  <c r="KWC7" i="1"/>
  <c r="KWB7" i="1"/>
  <c r="KWA7" i="1"/>
  <c r="KVZ7" i="1"/>
  <c r="KVY7" i="1"/>
  <c r="KVX7" i="1"/>
  <c r="KVW7" i="1"/>
  <c r="KVV7" i="1"/>
  <c r="KVU7" i="1"/>
  <c r="KVT7" i="1"/>
  <c r="KVS7" i="1"/>
  <c r="KVR7" i="1"/>
  <c r="KVQ7" i="1"/>
  <c r="KVP7" i="1"/>
  <c r="KVO7" i="1"/>
  <c r="KVN7" i="1"/>
  <c r="KVM7" i="1"/>
  <c r="KVL7" i="1"/>
  <c r="KVK7" i="1"/>
  <c r="KVJ7" i="1"/>
  <c r="KVI7" i="1"/>
  <c r="KVH7" i="1"/>
  <c r="KVG7" i="1"/>
  <c r="KVF7" i="1"/>
  <c r="KVE7" i="1"/>
  <c r="KVD7" i="1"/>
  <c r="KVC7" i="1"/>
  <c r="KVB7" i="1"/>
  <c r="KVA7" i="1"/>
  <c r="KUZ7" i="1"/>
  <c r="KUY7" i="1"/>
  <c r="KUX7" i="1"/>
  <c r="KUW7" i="1"/>
  <c r="KUV7" i="1"/>
  <c r="KUU7" i="1"/>
  <c r="KUT7" i="1"/>
  <c r="KUS7" i="1"/>
  <c r="KUR7" i="1"/>
  <c r="KUQ7" i="1"/>
  <c r="KUP7" i="1"/>
  <c r="KUO7" i="1"/>
  <c r="KUN7" i="1"/>
  <c r="KUM7" i="1"/>
  <c r="KUL7" i="1"/>
  <c r="KUK7" i="1"/>
  <c r="KUJ7" i="1"/>
  <c r="KUI7" i="1"/>
  <c r="KUH7" i="1"/>
  <c r="KUG7" i="1"/>
  <c r="KUF7" i="1"/>
  <c r="KUE7" i="1"/>
  <c r="KUD7" i="1"/>
  <c r="KUC7" i="1"/>
  <c r="KUB7" i="1"/>
  <c r="KUA7" i="1"/>
  <c r="KTZ7" i="1"/>
  <c r="KTY7" i="1"/>
  <c r="KTX7" i="1"/>
  <c r="KTW7" i="1"/>
  <c r="KTV7" i="1"/>
  <c r="KTU7" i="1"/>
  <c r="KTT7" i="1"/>
  <c r="KTS7" i="1"/>
  <c r="KTR7" i="1"/>
  <c r="KTQ7" i="1"/>
  <c r="KTP7" i="1"/>
  <c r="KTO7" i="1"/>
  <c r="KTN7" i="1"/>
  <c r="KTM7" i="1"/>
  <c r="KTL7" i="1"/>
  <c r="KTK7" i="1"/>
  <c r="KTJ7" i="1"/>
  <c r="KTI7" i="1"/>
  <c r="KTH7" i="1"/>
  <c r="KTG7" i="1"/>
  <c r="KTF7" i="1"/>
  <c r="KTE7" i="1"/>
  <c r="KTD7" i="1"/>
  <c r="KTC7" i="1"/>
  <c r="KTB7" i="1"/>
  <c r="KTA7" i="1"/>
  <c r="KSZ7" i="1"/>
  <c r="KSY7" i="1"/>
  <c r="KSX7" i="1"/>
  <c r="KSW7" i="1"/>
  <c r="KSV7" i="1"/>
  <c r="KSU7" i="1"/>
  <c r="KST7" i="1"/>
  <c r="KSS7" i="1"/>
  <c r="KSR7" i="1"/>
  <c r="KSQ7" i="1"/>
  <c r="KSP7" i="1"/>
  <c r="KSO7" i="1"/>
  <c r="KSN7" i="1"/>
  <c r="KSM7" i="1"/>
  <c r="KSL7" i="1"/>
  <c r="KSK7" i="1"/>
  <c r="KSJ7" i="1"/>
  <c r="KSI7" i="1"/>
  <c r="KSH7" i="1"/>
  <c r="KSG7" i="1"/>
  <c r="KSF7" i="1"/>
  <c r="KSE7" i="1"/>
  <c r="KSD7" i="1"/>
  <c r="KSC7" i="1"/>
  <c r="KSB7" i="1"/>
  <c r="KSA7" i="1"/>
  <c r="KRZ7" i="1"/>
  <c r="KRY7" i="1"/>
  <c r="KRX7" i="1"/>
  <c r="KRW7" i="1"/>
  <c r="KRV7" i="1"/>
  <c r="KRU7" i="1"/>
  <c r="KRT7" i="1"/>
  <c r="KRS7" i="1"/>
  <c r="KRR7" i="1"/>
  <c r="KRQ7" i="1"/>
  <c r="KRP7" i="1"/>
  <c r="KRO7" i="1"/>
  <c r="KRN7" i="1"/>
  <c r="KRM7" i="1"/>
  <c r="KRL7" i="1"/>
  <c r="KRK7" i="1"/>
  <c r="KRJ7" i="1"/>
  <c r="KRI7" i="1"/>
  <c r="KRH7" i="1"/>
  <c r="KRG7" i="1"/>
  <c r="KRF7" i="1"/>
  <c r="KRE7" i="1"/>
  <c r="KRD7" i="1"/>
  <c r="KRC7" i="1"/>
  <c r="KRB7" i="1"/>
  <c r="KRA7" i="1"/>
  <c r="KQZ7" i="1"/>
  <c r="KQY7" i="1"/>
  <c r="KQX7" i="1"/>
  <c r="KQW7" i="1"/>
  <c r="KQV7" i="1"/>
  <c r="KQU7" i="1"/>
  <c r="KQT7" i="1"/>
  <c r="KQS7" i="1"/>
  <c r="KQR7" i="1"/>
  <c r="KQQ7" i="1"/>
  <c r="KQP7" i="1"/>
  <c r="KQO7" i="1"/>
  <c r="KQN7" i="1"/>
  <c r="KQM7" i="1"/>
  <c r="KQL7" i="1"/>
  <c r="KQK7" i="1"/>
  <c r="KQJ7" i="1"/>
  <c r="KQI7" i="1"/>
  <c r="KQH7" i="1"/>
  <c r="KQG7" i="1"/>
  <c r="KQF7" i="1"/>
  <c r="KQE7" i="1"/>
  <c r="KQD7" i="1"/>
  <c r="KQC7" i="1"/>
  <c r="KQB7" i="1"/>
  <c r="KQA7" i="1"/>
  <c r="KPZ7" i="1"/>
  <c r="KPY7" i="1"/>
  <c r="KPX7" i="1"/>
  <c r="KPW7" i="1"/>
  <c r="KPV7" i="1"/>
  <c r="KPU7" i="1"/>
  <c r="KPT7" i="1"/>
  <c r="KPS7" i="1"/>
  <c r="KPR7" i="1"/>
  <c r="KPQ7" i="1"/>
  <c r="KPP7" i="1"/>
  <c r="KPO7" i="1"/>
  <c r="KPN7" i="1"/>
  <c r="KPM7" i="1"/>
  <c r="KPL7" i="1"/>
  <c r="KPK7" i="1"/>
  <c r="KPJ7" i="1"/>
  <c r="KPI7" i="1"/>
  <c r="KPH7" i="1"/>
  <c r="KPG7" i="1"/>
  <c r="KPF7" i="1"/>
  <c r="KPE7" i="1"/>
  <c r="KPD7" i="1"/>
  <c r="KPC7" i="1"/>
  <c r="KPB7" i="1"/>
  <c r="KPA7" i="1"/>
  <c r="KOZ7" i="1"/>
  <c r="KOY7" i="1"/>
  <c r="KOX7" i="1"/>
  <c r="KOW7" i="1"/>
  <c r="KOV7" i="1"/>
  <c r="KOU7" i="1"/>
  <c r="KOT7" i="1"/>
  <c r="KOS7" i="1"/>
  <c r="KOR7" i="1"/>
  <c r="KOQ7" i="1"/>
  <c r="KOP7" i="1"/>
  <c r="KOO7" i="1"/>
  <c r="KON7" i="1"/>
  <c r="KOM7" i="1"/>
  <c r="KOL7" i="1"/>
  <c r="KOK7" i="1"/>
  <c r="KOJ7" i="1"/>
  <c r="KOI7" i="1"/>
  <c r="KOH7" i="1"/>
  <c r="KOG7" i="1"/>
  <c r="KOF7" i="1"/>
  <c r="KOE7" i="1"/>
  <c r="KOD7" i="1"/>
  <c r="KOC7" i="1"/>
  <c r="KOB7" i="1"/>
  <c r="KOA7" i="1"/>
  <c r="KNZ7" i="1"/>
  <c r="KNY7" i="1"/>
  <c r="KNX7" i="1"/>
  <c r="KNW7" i="1"/>
  <c r="KNV7" i="1"/>
  <c r="KNU7" i="1"/>
  <c r="KNT7" i="1"/>
  <c r="KNS7" i="1"/>
  <c r="KNR7" i="1"/>
  <c r="KNQ7" i="1"/>
  <c r="KNP7" i="1"/>
  <c r="KNO7" i="1"/>
  <c r="KNN7" i="1"/>
  <c r="KNM7" i="1"/>
  <c r="KNL7" i="1"/>
  <c r="KNK7" i="1"/>
  <c r="KNJ7" i="1"/>
  <c r="KNI7" i="1"/>
  <c r="KNH7" i="1"/>
  <c r="KNG7" i="1"/>
  <c r="KNF7" i="1"/>
  <c r="KNE7" i="1"/>
  <c r="KND7" i="1"/>
  <c r="KNC7" i="1"/>
  <c r="KNB7" i="1"/>
  <c r="KNA7" i="1"/>
  <c r="KMZ7" i="1"/>
  <c r="KMY7" i="1"/>
  <c r="KMX7" i="1"/>
  <c r="KMW7" i="1"/>
  <c r="KMV7" i="1"/>
  <c r="KMU7" i="1"/>
  <c r="KMT7" i="1"/>
  <c r="KMS7" i="1"/>
  <c r="KMR7" i="1"/>
  <c r="KMQ7" i="1"/>
  <c r="KMP7" i="1"/>
  <c r="KMO7" i="1"/>
  <c r="KMN7" i="1"/>
  <c r="KMM7" i="1"/>
  <c r="KML7" i="1"/>
  <c r="KMK7" i="1"/>
  <c r="KMJ7" i="1"/>
  <c r="KMI7" i="1"/>
  <c r="KMH7" i="1"/>
  <c r="KMG7" i="1"/>
  <c r="KMF7" i="1"/>
  <c r="KME7" i="1"/>
  <c r="KMD7" i="1"/>
  <c r="KMC7" i="1"/>
  <c r="KMB7" i="1"/>
  <c r="KMA7" i="1"/>
  <c r="KLZ7" i="1"/>
  <c r="KLY7" i="1"/>
  <c r="KLX7" i="1"/>
  <c r="KLW7" i="1"/>
  <c r="KLV7" i="1"/>
  <c r="KLU7" i="1"/>
  <c r="KLT7" i="1"/>
  <c r="KLS7" i="1"/>
  <c r="KLR7" i="1"/>
  <c r="KLQ7" i="1"/>
  <c r="KLP7" i="1"/>
  <c r="KLO7" i="1"/>
  <c r="KLN7" i="1"/>
  <c r="KLM7" i="1"/>
  <c r="KLL7" i="1"/>
  <c r="KLK7" i="1"/>
  <c r="KLJ7" i="1"/>
  <c r="KLI7" i="1"/>
  <c r="KLH7" i="1"/>
  <c r="KLG7" i="1"/>
  <c r="KLF7" i="1"/>
  <c r="KLE7" i="1"/>
  <c r="KLD7" i="1"/>
  <c r="KLC7" i="1"/>
  <c r="KLB7" i="1"/>
  <c r="KLA7" i="1"/>
  <c r="KKZ7" i="1"/>
  <c r="KKY7" i="1"/>
  <c r="KKX7" i="1"/>
  <c r="KKW7" i="1"/>
  <c r="KKV7" i="1"/>
  <c r="KKU7" i="1"/>
  <c r="KKT7" i="1"/>
  <c r="KKS7" i="1"/>
  <c r="KKR7" i="1"/>
  <c r="KKQ7" i="1"/>
  <c r="KKP7" i="1"/>
  <c r="KKO7" i="1"/>
  <c r="KKN7" i="1"/>
  <c r="KKM7" i="1"/>
  <c r="KKL7" i="1"/>
  <c r="KKK7" i="1"/>
  <c r="KKJ7" i="1"/>
  <c r="KKI7" i="1"/>
  <c r="KKH7" i="1"/>
  <c r="KKG7" i="1"/>
  <c r="KKF7" i="1"/>
  <c r="KKE7" i="1"/>
  <c r="KKD7" i="1"/>
  <c r="KKC7" i="1"/>
  <c r="KKB7" i="1"/>
  <c r="KKA7" i="1"/>
  <c r="KJZ7" i="1"/>
  <c r="KJY7" i="1"/>
  <c r="KJX7" i="1"/>
  <c r="KJW7" i="1"/>
  <c r="KJV7" i="1"/>
  <c r="KJU7" i="1"/>
  <c r="KJT7" i="1"/>
  <c r="KJS7" i="1"/>
  <c r="KJR7" i="1"/>
  <c r="KJQ7" i="1"/>
  <c r="KJP7" i="1"/>
  <c r="KJO7" i="1"/>
  <c r="KJN7" i="1"/>
  <c r="KJM7" i="1"/>
  <c r="KJL7" i="1"/>
  <c r="KJK7" i="1"/>
  <c r="KJJ7" i="1"/>
  <c r="KJI7" i="1"/>
  <c r="KJH7" i="1"/>
  <c r="KJG7" i="1"/>
  <c r="KJF7" i="1"/>
  <c r="KJE7" i="1"/>
  <c r="KJD7" i="1"/>
  <c r="KJC7" i="1"/>
  <c r="KJB7" i="1"/>
  <c r="KJA7" i="1"/>
  <c r="KIZ7" i="1"/>
  <c r="KIY7" i="1"/>
  <c r="KIX7" i="1"/>
  <c r="KIW7" i="1"/>
  <c r="KIV7" i="1"/>
  <c r="KIU7" i="1"/>
  <c r="KIT7" i="1"/>
  <c r="KIS7" i="1"/>
  <c r="KIR7" i="1"/>
  <c r="KIQ7" i="1"/>
  <c r="KIP7" i="1"/>
  <c r="KIO7" i="1"/>
  <c r="KIN7" i="1"/>
  <c r="KIM7" i="1"/>
  <c r="KIL7" i="1"/>
  <c r="KIK7" i="1"/>
  <c r="KIJ7" i="1"/>
  <c r="KII7" i="1"/>
  <c r="KIH7" i="1"/>
  <c r="KIG7" i="1"/>
  <c r="KIF7" i="1"/>
  <c r="KIE7" i="1"/>
  <c r="KID7" i="1"/>
  <c r="KIC7" i="1"/>
  <c r="KIB7" i="1"/>
  <c r="KIA7" i="1"/>
  <c r="KHZ7" i="1"/>
  <c r="KHY7" i="1"/>
  <c r="KHX7" i="1"/>
  <c r="KHW7" i="1"/>
  <c r="KHV7" i="1"/>
  <c r="KHU7" i="1"/>
  <c r="KHT7" i="1"/>
  <c r="KHS7" i="1"/>
  <c r="KHR7" i="1"/>
  <c r="KHQ7" i="1"/>
  <c r="KHP7" i="1"/>
  <c r="KHO7" i="1"/>
  <c r="KHN7" i="1"/>
  <c r="KHM7" i="1"/>
  <c r="KHL7" i="1"/>
  <c r="KHK7" i="1"/>
  <c r="KHJ7" i="1"/>
  <c r="KHI7" i="1"/>
  <c r="KHH7" i="1"/>
  <c r="KHG7" i="1"/>
  <c r="KHF7" i="1"/>
  <c r="KHE7" i="1"/>
  <c r="KHD7" i="1"/>
  <c r="KHC7" i="1"/>
  <c r="KHB7" i="1"/>
  <c r="KHA7" i="1"/>
  <c r="KGZ7" i="1"/>
  <c r="KGY7" i="1"/>
  <c r="KGX7" i="1"/>
  <c r="KGW7" i="1"/>
  <c r="KGV7" i="1"/>
  <c r="KGU7" i="1"/>
  <c r="KGT7" i="1"/>
  <c r="KGS7" i="1"/>
  <c r="KGR7" i="1"/>
  <c r="KGQ7" i="1"/>
  <c r="KGP7" i="1"/>
  <c r="KGO7" i="1"/>
  <c r="KGN7" i="1"/>
  <c r="KGM7" i="1"/>
  <c r="KGL7" i="1"/>
  <c r="KGK7" i="1"/>
  <c r="KGJ7" i="1"/>
  <c r="KGI7" i="1"/>
  <c r="KGH7" i="1"/>
  <c r="KGG7" i="1"/>
  <c r="KGF7" i="1"/>
  <c r="KGE7" i="1"/>
  <c r="KGD7" i="1"/>
  <c r="KGC7" i="1"/>
  <c r="KGB7" i="1"/>
  <c r="KGA7" i="1"/>
  <c r="KFZ7" i="1"/>
  <c r="KFY7" i="1"/>
  <c r="KFX7" i="1"/>
  <c r="KFW7" i="1"/>
  <c r="KFV7" i="1"/>
  <c r="KFU7" i="1"/>
  <c r="KFT7" i="1"/>
  <c r="KFS7" i="1"/>
  <c r="KFR7" i="1"/>
  <c r="KFQ7" i="1"/>
  <c r="KFP7" i="1"/>
  <c r="KFO7" i="1"/>
  <c r="KFN7" i="1"/>
  <c r="KFM7" i="1"/>
  <c r="KFL7" i="1"/>
  <c r="KFK7" i="1"/>
  <c r="KFJ7" i="1"/>
  <c r="KFI7" i="1"/>
  <c r="KFH7" i="1"/>
  <c r="KFG7" i="1"/>
  <c r="KFF7" i="1"/>
  <c r="KFE7" i="1"/>
  <c r="KFD7" i="1"/>
  <c r="KFC7" i="1"/>
  <c r="KFB7" i="1"/>
  <c r="KFA7" i="1"/>
  <c r="KEZ7" i="1"/>
  <c r="KEY7" i="1"/>
  <c r="KEX7" i="1"/>
  <c r="KEW7" i="1"/>
  <c r="KEV7" i="1"/>
  <c r="KEU7" i="1"/>
  <c r="KET7" i="1"/>
  <c r="KES7" i="1"/>
  <c r="KER7" i="1"/>
  <c r="KEQ7" i="1"/>
  <c r="KEP7" i="1"/>
  <c r="KEO7" i="1"/>
  <c r="KEN7" i="1"/>
  <c r="KEM7" i="1"/>
  <c r="KEL7" i="1"/>
  <c r="KEK7" i="1"/>
  <c r="KEJ7" i="1"/>
  <c r="KEI7" i="1"/>
  <c r="KEH7" i="1"/>
  <c r="KEG7" i="1"/>
  <c r="KEF7" i="1"/>
  <c r="KEE7" i="1"/>
  <c r="KED7" i="1"/>
  <c r="KEC7" i="1"/>
  <c r="KEB7" i="1"/>
  <c r="KEA7" i="1"/>
  <c r="KDZ7" i="1"/>
  <c r="KDY7" i="1"/>
  <c r="KDX7" i="1"/>
  <c r="KDW7" i="1"/>
  <c r="KDV7" i="1"/>
  <c r="KDU7" i="1"/>
  <c r="KDT7" i="1"/>
  <c r="KDS7" i="1"/>
  <c r="KDR7" i="1"/>
  <c r="KDQ7" i="1"/>
  <c r="KDP7" i="1"/>
  <c r="KDO7" i="1"/>
  <c r="KDN7" i="1"/>
  <c r="KDM7" i="1"/>
  <c r="KDL7" i="1"/>
  <c r="KDK7" i="1"/>
  <c r="KDJ7" i="1"/>
  <c r="KDI7" i="1"/>
  <c r="KDH7" i="1"/>
  <c r="KDG7" i="1"/>
  <c r="KDF7" i="1"/>
  <c r="KDE7" i="1"/>
  <c r="KDD7" i="1"/>
  <c r="KDC7" i="1"/>
  <c r="KDB7" i="1"/>
  <c r="KDA7" i="1"/>
  <c r="KCZ7" i="1"/>
  <c r="KCY7" i="1"/>
  <c r="KCX7" i="1"/>
  <c r="KCW7" i="1"/>
  <c r="KCV7" i="1"/>
  <c r="KCU7" i="1"/>
  <c r="KCT7" i="1"/>
  <c r="KCS7" i="1"/>
  <c r="KCR7" i="1"/>
  <c r="KCQ7" i="1"/>
  <c r="KCP7" i="1"/>
  <c r="KCO7" i="1"/>
  <c r="KCN7" i="1"/>
  <c r="KCM7" i="1"/>
  <c r="KCL7" i="1"/>
  <c r="KCK7" i="1"/>
  <c r="KCJ7" i="1"/>
  <c r="KCI7" i="1"/>
  <c r="KCH7" i="1"/>
  <c r="KCG7" i="1"/>
  <c r="KCF7" i="1"/>
  <c r="KCE7" i="1"/>
  <c r="KCD7" i="1"/>
  <c r="KCC7" i="1"/>
  <c r="KCB7" i="1"/>
  <c r="KCA7" i="1"/>
  <c r="KBZ7" i="1"/>
  <c r="KBY7" i="1"/>
  <c r="KBX7" i="1"/>
  <c r="KBW7" i="1"/>
  <c r="KBV7" i="1"/>
  <c r="KBU7" i="1"/>
  <c r="KBT7" i="1"/>
  <c r="KBS7" i="1"/>
  <c r="KBR7" i="1"/>
  <c r="KBQ7" i="1"/>
  <c r="KBP7" i="1"/>
  <c r="KBO7" i="1"/>
  <c r="KBN7" i="1"/>
  <c r="KBM7" i="1"/>
  <c r="KBL7" i="1"/>
  <c r="KBK7" i="1"/>
  <c r="KBJ7" i="1"/>
  <c r="KBI7" i="1"/>
  <c r="KBH7" i="1"/>
  <c r="KBG7" i="1"/>
  <c r="KBF7" i="1"/>
  <c r="KBE7" i="1"/>
  <c r="KBD7" i="1"/>
  <c r="KBC7" i="1"/>
  <c r="KBB7" i="1"/>
  <c r="KBA7" i="1"/>
  <c r="KAZ7" i="1"/>
  <c r="KAY7" i="1"/>
  <c r="KAX7" i="1"/>
  <c r="KAW7" i="1"/>
  <c r="KAV7" i="1"/>
  <c r="KAU7" i="1"/>
  <c r="KAT7" i="1"/>
  <c r="KAS7" i="1"/>
  <c r="KAR7" i="1"/>
  <c r="KAQ7" i="1"/>
  <c r="KAP7" i="1"/>
  <c r="KAO7" i="1"/>
  <c r="KAN7" i="1"/>
  <c r="KAM7" i="1"/>
  <c r="KAL7" i="1"/>
  <c r="KAK7" i="1"/>
  <c r="KAJ7" i="1"/>
  <c r="KAI7" i="1"/>
  <c r="KAH7" i="1"/>
  <c r="KAG7" i="1"/>
  <c r="KAF7" i="1"/>
  <c r="KAE7" i="1"/>
  <c r="KAD7" i="1"/>
  <c r="KAC7" i="1"/>
  <c r="KAB7" i="1"/>
  <c r="KAA7" i="1"/>
  <c r="JZZ7" i="1"/>
  <c r="JZY7" i="1"/>
  <c r="JZX7" i="1"/>
  <c r="JZW7" i="1"/>
  <c r="JZV7" i="1"/>
  <c r="JZU7" i="1"/>
  <c r="JZT7" i="1"/>
  <c r="JZS7" i="1"/>
  <c r="JZR7" i="1"/>
  <c r="JZQ7" i="1"/>
  <c r="JZP7" i="1"/>
  <c r="JZO7" i="1"/>
  <c r="JZN7" i="1"/>
  <c r="JZM7" i="1"/>
  <c r="JZL7" i="1"/>
  <c r="JZK7" i="1"/>
  <c r="JZJ7" i="1"/>
  <c r="JZI7" i="1"/>
  <c r="JZH7" i="1"/>
  <c r="JZG7" i="1"/>
  <c r="JZF7" i="1"/>
  <c r="JZE7" i="1"/>
  <c r="JZD7" i="1"/>
  <c r="JZC7" i="1"/>
  <c r="JZB7" i="1"/>
  <c r="JZA7" i="1"/>
  <c r="JYZ7" i="1"/>
  <c r="JYY7" i="1"/>
  <c r="JYX7" i="1"/>
  <c r="JYW7" i="1"/>
  <c r="JYV7" i="1"/>
  <c r="JYU7" i="1"/>
  <c r="JYT7" i="1"/>
  <c r="JYS7" i="1"/>
  <c r="JYR7" i="1"/>
  <c r="JYQ7" i="1"/>
  <c r="JYP7" i="1"/>
  <c r="JYO7" i="1"/>
  <c r="JYN7" i="1"/>
  <c r="JYM7" i="1"/>
  <c r="JYL7" i="1"/>
  <c r="JYK7" i="1"/>
  <c r="JYJ7" i="1"/>
  <c r="JYI7" i="1"/>
  <c r="JYH7" i="1"/>
  <c r="JYG7" i="1"/>
  <c r="JYF7" i="1"/>
  <c r="JYE7" i="1"/>
  <c r="JYD7" i="1"/>
  <c r="JYC7" i="1"/>
  <c r="JYB7" i="1"/>
  <c r="JYA7" i="1"/>
  <c r="JXZ7" i="1"/>
  <c r="JXY7" i="1"/>
  <c r="JXX7" i="1"/>
  <c r="JXW7" i="1"/>
  <c r="JXV7" i="1"/>
  <c r="JXU7" i="1"/>
  <c r="JXT7" i="1"/>
  <c r="JXS7" i="1"/>
  <c r="JXR7" i="1"/>
  <c r="JXQ7" i="1"/>
  <c r="JXP7" i="1"/>
  <c r="JXO7" i="1"/>
  <c r="JXN7" i="1"/>
  <c r="JXM7" i="1"/>
  <c r="JXL7" i="1"/>
  <c r="JXK7" i="1"/>
  <c r="JXJ7" i="1"/>
  <c r="JXI7" i="1"/>
  <c r="JXH7" i="1"/>
  <c r="JXG7" i="1"/>
  <c r="JXF7" i="1"/>
  <c r="JXE7" i="1"/>
  <c r="JXD7" i="1"/>
  <c r="JXC7" i="1"/>
  <c r="JXB7" i="1"/>
  <c r="JXA7" i="1"/>
  <c r="JWZ7" i="1"/>
  <c r="JWY7" i="1"/>
  <c r="JWX7" i="1"/>
  <c r="JWW7" i="1"/>
  <c r="JWV7" i="1"/>
  <c r="JWU7" i="1"/>
  <c r="JWT7" i="1"/>
  <c r="JWS7" i="1"/>
  <c r="JWR7" i="1"/>
  <c r="JWQ7" i="1"/>
  <c r="JWP7" i="1"/>
  <c r="JWO7" i="1"/>
  <c r="JWN7" i="1"/>
  <c r="JWM7" i="1"/>
  <c r="JWL7" i="1"/>
  <c r="JWK7" i="1"/>
  <c r="JWJ7" i="1"/>
  <c r="JWI7" i="1"/>
  <c r="JWH7" i="1"/>
  <c r="JWG7" i="1"/>
  <c r="JWF7" i="1"/>
  <c r="JWE7" i="1"/>
  <c r="JWD7" i="1"/>
  <c r="JWC7" i="1"/>
  <c r="JWB7" i="1"/>
  <c r="JWA7" i="1"/>
  <c r="JVZ7" i="1"/>
  <c r="JVY7" i="1"/>
  <c r="JVX7" i="1"/>
  <c r="JVW7" i="1"/>
  <c r="JVV7" i="1"/>
  <c r="JVU7" i="1"/>
  <c r="JVT7" i="1"/>
  <c r="JVS7" i="1"/>
  <c r="JVR7" i="1"/>
  <c r="JVQ7" i="1"/>
  <c r="JVP7" i="1"/>
  <c r="JVO7" i="1"/>
  <c r="JVN7" i="1"/>
  <c r="JVM7" i="1"/>
  <c r="JVL7" i="1"/>
  <c r="JVK7" i="1"/>
  <c r="JVJ7" i="1"/>
  <c r="JVI7" i="1"/>
  <c r="JVH7" i="1"/>
  <c r="JVG7" i="1"/>
  <c r="JVF7" i="1"/>
  <c r="JVE7" i="1"/>
  <c r="JVD7" i="1"/>
  <c r="JVC7" i="1"/>
  <c r="JVB7" i="1"/>
  <c r="JVA7" i="1"/>
  <c r="JUZ7" i="1"/>
  <c r="JUY7" i="1"/>
  <c r="JUX7" i="1"/>
  <c r="JUW7" i="1"/>
  <c r="JUV7" i="1"/>
  <c r="JUU7" i="1"/>
  <c r="JUT7" i="1"/>
  <c r="JUS7" i="1"/>
  <c r="JUR7" i="1"/>
  <c r="JUQ7" i="1"/>
  <c r="JUP7" i="1"/>
  <c r="JUO7" i="1"/>
  <c r="JUN7" i="1"/>
  <c r="JUM7" i="1"/>
  <c r="JUL7" i="1"/>
  <c r="JUK7" i="1"/>
  <c r="JUJ7" i="1"/>
  <c r="JUI7" i="1"/>
  <c r="JUH7" i="1"/>
  <c r="JUG7" i="1"/>
  <c r="JUF7" i="1"/>
  <c r="JUE7" i="1"/>
  <c r="JUD7" i="1"/>
  <c r="JUC7" i="1"/>
  <c r="JUB7" i="1"/>
  <c r="JUA7" i="1"/>
  <c r="JTZ7" i="1"/>
  <c r="JTY7" i="1"/>
  <c r="JTX7" i="1"/>
  <c r="JTW7" i="1"/>
  <c r="JTV7" i="1"/>
  <c r="JTU7" i="1"/>
  <c r="JTT7" i="1"/>
  <c r="JTS7" i="1"/>
  <c r="JTR7" i="1"/>
  <c r="JTQ7" i="1"/>
  <c r="JTP7" i="1"/>
  <c r="JTO7" i="1"/>
  <c r="JTN7" i="1"/>
  <c r="JTM7" i="1"/>
  <c r="JTL7" i="1"/>
  <c r="JTK7" i="1"/>
  <c r="JTJ7" i="1"/>
  <c r="JTI7" i="1"/>
  <c r="JTH7" i="1"/>
  <c r="JTG7" i="1"/>
  <c r="JTF7" i="1"/>
  <c r="JTE7" i="1"/>
  <c r="JTD7" i="1"/>
  <c r="JTC7" i="1"/>
  <c r="JTB7" i="1"/>
  <c r="JTA7" i="1"/>
  <c r="JSZ7" i="1"/>
  <c r="JSY7" i="1"/>
  <c r="JSX7" i="1"/>
  <c r="JSW7" i="1"/>
  <c r="JSV7" i="1"/>
  <c r="JSU7" i="1"/>
  <c r="JST7" i="1"/>
  <c r="JSS7" i="1"/>
  <c r="JSR7" i="1"/>
  <c r="JSQ7" i="1"/>
  <c r="JSP7" i="1"/>
  <c r="JSO7" i="1"/>
  <c r="JSN7" i="1"/>
  <c r="JSM7" i="1"/>
  <c r="JSL7" i="1"/>
  <c r="JSK7" i="1"/>
  <c r="JSJ7" i="1"/>
  <c r="JSI7" i="1"/>
  <c r="JSH7" i="1"/>
  <c r="JSG7" i="1"/>
  <c r="JSF7" i="1"/>
  <c r="JSE7" i="1"/>
  <c r="JSD7" i="1"/>
  <c r="JSC7" i="1"/>
  <c r="JSB7" i="1"/>
  <c r="JSA7" i="1"/>
  <c r="JRZ7" i="1"/>
  <c r="JRY7" i="1"/>
  <c r="JRX7" i="1"/>
  <c r="JRW7" i="1"/>
  <c r="JRV7" i="1"/>
  <c r="JRU7" i="1"/>
  <c r="JRT7" i="1"/>
  <c r="JRS7" i="1"/>
  <c r="JRR7" i="1"/>
  <c r="JRQ7" i="1"/>
  <c r="JRP7" i="1"/>
  <c r="JRO7" i="1"/>
  <c r="JRN7" i="1"/>
  <c r="JRM7" i="1"/>
  <c r="JRL7" i="1"/>
  <c r="JRK7" i="1"/>
  <c r="JRJ7" i="1"/>
  <c r="JRI7" i="1"/>
  <c r="JRH7" i="1"/>
  <c r="JRG7" i="1"/>
  <c r="JRF7" i="1"/>
  <c r="JRE7" i="1"/>
  <c r="JRD7" i="1"/>
  <c r="JRC7" i="1"/>
  <c r="JRB7" i="1"/>
  <c r="JRA7" i="1"/>
  <c r="JQZ7" i="1"/>
  <c r="JQY7" i="1"/>
  <c r="JQX7" i="1"/>
  <c r="JQW7" i="1"/>
  <c r="JQV7" i="1"/>
  <c r="JQU7" i="1"/>
  <c r="JQT7" i="1"/>
  <c r="JQS7" i="1"/>
  <c r="JQR7" i="1"/>
  <c r="JQQ7" i="1"/>
  <c r="JQP7" i="1"/>
  <c r="JQO7" i="1"/>
  <c r="JQN7" i="1"/>
  <c r="JQM7" i="1"/>
  <c r="JQL7" i="1"/>
  <c r="JQK7" i="1"/>
  <c r="JQJ7" i="1"/>
  <c r="JQI7" i="1"/>
  <c r="JQH7" i="1"/>
  <c r="JQG7" i="1"/>
  <c r="JQF7" i="1"/>
  <c r="JQE7" i="1"/>
  <c r="JQD7" i="1"/>
  <c r="JQC7" i="1"/>
  <c r="JQB7" i="1"/>
  <c r="JQA7" i="1"/>
  <c r="JPZ7" i="1"/>
  <c r="JPY7" i="1"/>
  <c r="JPX7" i="1"/>
  <c r="JPW7" i="1"/>
  <c r="JPV7" i="1"/>
  <c r="JPU7" i="1"/>
  <c r="JPT7" i="1"/>
  <c r="JPS7" i="1"/>
  <c r="JPR7" i="1"/>
  <c r="JPQ7" i="1"/>
  <c r="JPP7" i="1"/>
  <c r="JPO7" i="1"/>
  <c r="JPN7" i="1"/>
  <c r="JPM7" i="1"/>
  <c r="JPL7" i="1"/>
  <c r="JPK7" i="1"/>
  <c r="JPJ7" i="1"/>
  <c r="JPI7" i="1"/>
  <c r="JPH7" i="1"/>
  <c r="JPG7" i="1"/>
  <c r="JPF7" i="1"/>
  <c r="JPE7" i="1"/>
  <c r="JPD7" i="1"/>
  <c r="JPC7" i="1"/>
  <c r="JPB7" i="1"/>
  <c r="JPA7" i="1"/>
  <c r="JOZ7" i="1"/>
  <c r="JOY7" i="1"/>
  <c r="JOX7" i="1"/>
  <c r="JOW7" i="1"/>
  <c r="JOV7" i="1"/>
  <c r="JOU7" i="1"/>
  <c r="JOT7" i="1"/>
  <c r="JOS7" i="1"/>
  <c r="JOR7" i="1"/>
  <c r="JOQ7" i="1"/>
  <c r="JOP7" i="1"/>
  <c r="JOO7" i="1"/>
  <c r="JON7" i="1"/>
  <c r="JOM7" i="1"/>
  <c r="JOL7" i="1"/>
  <c r="JOK7" i="1"/>
  <c r="JOJ7" i="1"/>
  <c r="JOI7" i="1"/>
  <c r="JOH7" i="1"/>
  <c r="JOG7" i="1"/>
  <c r="JOF7" i="1"/>
  <c r="JOE7" i="1"/>
  <c r="JOD7" i="1"/>
  <c r="JOC7" i="1"/>
  <c r="JOB7" i="1"/>
  <c r="JOA7" i="1"/>
  <c r="JNZ7" i="1"/>
  <c r="JNY7" i="1"/>
  <c r="JNX7" i="1"/>
  <c r="JNW7" i="1"/>
  <c r="JNV7" i="1"/>
  <c r="JNU7" i="1"/>
  <c r="JNT7" i="1"/>
  <c r="JNS7" i="1"/>
  <c r="JNR7" i="1"/>
  <c r="JNQ7" i="1"/>
  <c r="JNP7" i="1"/>
  <c r="JNO7" i="1"/>
  <c r="JNN7" i="1"/>
  <c r="JNM7" i="1"/>
  <c r="JNL7" i="1"/>
  <c r="JNK7" i="1"/>
  <c r="JNJ7" i="1"/>
  <c r="JNI7" i="1"/>
  <c r="JNH7" i="1"/>
  <c r="JNG7" i="1"/>
  <c r="JNF7" i="1"/>
  <c r="JNE7" i="1"/>
  <c r="JND7" i="1"/>
  <c r="JNC7" i="1"/>
  <c r="JNB7" i="1"/>
  <c r="JNA7" i="1"/>
  <c r="JMZ7" i="1"/>
  <c r="JMY7" i="1"/>
  <c r="JMX7" i="1"/>
  <c r="JMW7" i="1"/>
  <c r="JMV7" i="1"/>
  <c r="JMU7" i="1"/>
  <c r="JMT7" i="1"/>
  <c r="JMS7" i="1"/>
  <c r="JMR7" i="1"/>
  <c r="JMQ7" i="1"/>
  <c r="JMP7" i="1"/>
  <c r="JMO7" i="1"/>
  <c r="JMN7" i="1"/>
  <c r="JMM7" i="1"/>
  <c r="JML7" i="1"/>
  <c r="JMK7" i="1"/>
  <c r="JMJ7" i="1"/>
  <c r="JMI7" i="1"/>
  <c r="JMH7" i="1"/>
  <c r="JMG7" i="1"/>
  <c r="JMF7" i="1"/>
  <c r="JME7" i="1"/>
  <c r="JMD7" i="1"/>
  <c r="JMC7" i="1"/>
  <c r="JMB7" i="1"/>
  <c r="JMA7" i="1"/>
  <c r="JLZ7" i="1"/>
  <c r="JLY7" i="1"/>
  <c r="JLX7" i="1"/>
  <c r="JLW7" i="1"/>
  <c r="JLV7" i="1"/>
  <c r="JLU7" i="1"/>
  <c r="JLT7" i="1"/>
  <c r="JLS7" i="1"/>
  <c r="JLR7" i="1"/>
  <c r="JLQ7" i="1"/>
  <c r="JLP7" i="1"/>
  <c r="JLO7" i="1"/>
  <c r="JLN7" i="1"/>
  <c r="JLM7" i="1"/>
  <c r="JLL7" i="1"/>
  <c r="JLK7" i="1"/>
  <c r="JLJ7" i="1"/>
  <c r="JLI7" i="1"/>
  <c r="JLH7" i="1"/>
  <c r="JLG7" i="1"/>
  <c r="JLF7" i="1"/>
  <c r="JLE7" i="1"/>
  <c r="JLD7" i="1"/>
  <c r="JLC7" i="1"/>
  <c r="JLB7" i="1"/>
  <c r="JLA7" i="1"/>
  <c r="JKZ7" i="1"/>
  <c r="JKY7" i="1"/>
  <c r="JKX7" i="1"/>
  <c r="JKW7" i="1"/>
  <c r="JKV7" i="1"/>
  <c r="JKU7" i="1"/>
  <c r="JKT7" i="1"/>
  <c r="JKS7" i="1"/>
  <c r="JKR7" i="1"/>
  <c r="JKQ7" i="1"/>
  <c r="JKP7" i="1"/>
  <c r="JKO7" i="1"/>
  <c r="JKN7" i="1"/>
  <c r="JKM7" i="1"/>
  <c r="JKL7" i="1"/>
  <c r="JKK7" i="1"/>
  <c r="JKJ7" i="1"/>
  <c r="JKI7" i="1"/>
  <c r="JKH7" i="1"/>
  <c r="JKG7" i="1"/>
  <c r="JKF7" i="1"/>
  <c r="JKE7" i="1"/>
  <c r="JKD7" i="1"/>
  <c r="JKC7" i="1"/>
  <c r="JKB7" i="1"/>
  <c r="JKA7" i="1"/>
  <c r="JJZ7" i="1"/>
  <c r="JJY7" i="1"/>
  <c r="JJX7" i="1"/>
  <c r="JJW7" i="1"/>
  <c r="JJV7" i="1"/>
  <c r="JJU7" i="1"/>
  <c r="JJT7" i="1"/>
  <c r="JJS7" i="1"/>
  <c r="JJR7" i="1"/>
  <c r="JJQ7" i="1"/>
  <c r="JJP7" i="1"/>
  <c r="JJO7" i="1"/>
  <c r="JJN7" i="1"/>
  <c r="JJM7" i="1"/>
  <c r="JJL7" i="1"/>
  <c r="JJK7" i="1"/>
  <c r="JJJ7" i="1"/>
  <c r="JJI7" i="1"/>
  <c r="JJH7" i="1"/>
  <c r="JJG7" i="1"/>
  <c r="JJF7" i="1"/>
  <c r="JJE7" i="1"/>
  <c r="JJD7" i="1"/>
  <c r="JJC7" i="1"/>
  <c r="JJB7" i="1"/>
  <c r="JJA7" i="1"/>
  <c r="JIZ7" i="1"/>
  <c r="JIY7" i="1"/>
  <c r="JIX7" i="1"/>
  <c r="JIW7" i="1"/>
  <c r="JIV7" i="1"/>
  <c r="JIU7" i="1"/>
  <c r="JIT7" i="1"/>
  <c r="JIS7" i="1"/>
  <c r="JIR7" i="1"/>
  <c r="JIQ7" i="1"/>
  <c r="JIP7" i="1"/>
  <c r="JIO7" i="1"/>
  <c r="JIN7" i="1"/>
  <c r="JIM7" i="1"/>
  <c r="JIL7" i="1"/>
  <c r="JIK7" i="1"/>
  <c r="JIJ7" i="1"/>
  <c r="JII7" i="1"/>
  <c r="JIH7" i="1"/>
  <c r="JIG7" i="1"/>
  <c r="JIF7" i="1"/>
  <c r="JIE7" i="1"/>
  <c r="JID7" i="1"/>
  <c r="JIC7" i="1"/>
  <c r="JIB7" i="1"/>
  <c r="JIA7" i="1"/>
  <c r="JHZ7" i="1"/>
  <c r="JHY7" i="1"/>
  <c r="JHX7" i="1"/>
  <c r="JHW7" i="1"/>
  <c r="JHV7" i="1"/>
  <c r="JHU7" i="1"/>
  <c r="JHT7" i="1"/>
  <c r="JHS7" i="1"/>
  <c r="JHR7" i="1"/>
  <c r="JHQ7" i="1"/>
  <c r="JHP7" i="1"/>
  <c r="JHO7" i="1"/>
  <c r="JHN7" i="1"/>
  <c r="JHM7" i="1"/>
  <c r="JHL7" i="1"/>
  <c r="JHK7" i="1"/>
  <c r="JHJ7" i="1"/>
  <c r="JHI7" i="1"/>
  <c r="JHH7" i="1"/>
  <c r="JHG7" i="1"/>
  <c r="JHF7" i="1"/>
  <c r="JHE7" i="1"/>
  <c r="JHD7" i="1"/>
  <c r="JHC7" i="1"/>
  <c r="JHB7" i="1"/>
  <c r="JHA7" i="1"/>
  <c r="JGZ7" i="1"/>
  <c r="JGY7" i="1"/>
  <c r="JGX7" i="1"/>
  <c r="JGW7" i="1"/>
  <c r="JGV7" i="1"/>
  <c r="JGU7" i="1"/>
  <c r="JGT7" i="1"/>
  <c r="JGS7" i="1"/>
  <c r="JGR7" i="1"/>
  <c r="JGQ7" i="1"/>
  <c r="JGP7" i="1"/>
  <c r="JGO7" i="1"/>
  <c r="JGN7" i="1"/>
  <c r="JGM7" i="1"/>
  <c r="JGL7" i="1"/>
  <c r="JGK7" i="1"/>
  <c r="JGJ7" i="1"/>
  <c r="JGI7" i="1"/>
  <c r="JGH7" i="1"/>
  <c r="JGG7" i="1"/>
  <c r="JGF7" i="1"/>
  <c r="JGE7" i="1"/>
  <c r="JGD7" i="1"/>
  <c r="JGC7" i="1"/>
  <c r="JGB7" i="1"/>
  <c r="JGA7" i="1"/>
  <c r="JFZ7" i="1"/>
  <c r="JFY7" i="1"/>
  <c r="JFX7" i="1"/>
  <c r="JFW7" i="1"/>
  <c r="JFV7" i="1"/>
  <c r="JFU7" i="1"/>
  <c r="JFT7" i="1"/>
  <c r="JFS7" i="1"/>
  <c r="JFR7" i="1"/>
  <c r="JFQ7" i="1"/>
  <c r="JFP7" i="1"/>
  <c r="JFO7" i="1"/>
  <c r="JFN7" i="1"/>
  <c r="JFM7" i="1"/>
  <c r="JFL7" i="1"/>
  <c r="JFK7" i="1"/>
  <c r="JFJ7" i="1"/>
  <c r="JFI7" i="1"/>
  <c r="JFH7" i="1"/>
  <c r="JFG7" i="1"/>
  <c r="JFF7" i="1"/>
  <c r="JFE7" i="1"/>
  <c r="JFD7" i="1"/>
  <c r="JFC7" i="1"/>
  <c r="JFB7" i="1"/>
  <c r="JFA7" i="1"/>
  <c r="JEZ7" i="1"/>
  <c r="JEY7" i="1"/>
  <c r="JEX7" i="1"/>
  <c r="JEW7" i="1"/>
  <c r="JEV7" i="1"/>
  <c r="JEU7" i="1"/>
  <c r="JET7" i="1"/>
  <c r="JES7" i="1"/>
  <c r="JER7" i="1"/>
  <c r="JEQ7" i="1"/>
  <c r="JEP7" i="1"/>
  <c r="JEO7" i="1"/>
  <c r="JEN7" i="1"/>
  <c r="JEM7" i="1"/>
  <c r="JEL7" i="1"/>
  <c r="JEK7" i="1"/>
  <c r="JEJ7" i="1"/>
  <c r="JEI7" i="1"/>
  <c r="JEH7" i="1"/>
  <c r="JEG7" i="1"/>
  <c r="JEF7" i="1"/>
  <c r="JEE7" i="1"/>
  <c r="JED7" i="1"/>
  <c r="JEC7" i="1"/>
  <c r="JEB7" i="1"/>
  <c r="JEA7" i="1"/>
  <c r="JDZ7" i="1"/>
  <c r="JDY7" i="1"/>
  <c r="JDX7" i="1"/>
  <c r="JDW7" i="1"/>
  <c r="JDV7" i="1"/>
  <c r="JDU7" i="1"/>
  <c r="JDT7" i="1"/>
  <c r="JDS7" i="1"/>
  <c r="JDR7" i="1"/>
  <c r="JDQ7" i="1"/>
  <c r="JDP7" i="1"/>
  <c r="JDO7" i="1"/>
  <c r="JDN7" i="1"/>
  <c r="JDM7" i="1"/>
  <c r="JDL7" i="1"/>
  <c r="JDK7" i="1"/>
  <c r="JDJ7" i="1"/>
  <c r="JDI7" i="1"/>
  <c r="JDH7" i="1"/>
  <c r="JDG7" i="1"/>
  <c r="JDF7" i="1"/>
  <c r="JDE7" i="1"/>
  <c r="JDD7" i="1"/>
  <c r="JDC7" i="1"/>
  <c r="JDB7" i="1"/>
  <c r="JDA7" i="1"/>
  <c r="JCZ7" i="1"/>
  <c r="JCY7" i="1"/>
  <c r="JCX7" i="1"/>
  <c r="JCW7" i="1"/>
  <c r="JCV7" i="1"/>
  <c r="JCU7" i="1"/>
  <c r="JCT7" i="1"/>
  <c r="JCS7" i="1"/>
  <c r="JCR7" i="1"/>
  <c r="JCQ7" i="1"/>
  <c r="JCP7" i="1"/>
  <c r="JCO7" i="1"/>
  <c r="JCN7" i="1"/>
  <c r="JCM7" i="1"/>
  <c r="JCL7" i="1"/>
  <c r="JCK7" i="1"/>
  <c r="JCJ7" i="1"/>
  <c r="JCI7" i="1"/>
  <c r="JCH7" i="1"/>
  <c r="JCG7" i="1"/>
  <c r="JCF7" i="1"/>
  <c r="JCE7" i="1"/>
  <c r="JCD7" i="1"/>
  <c r="JCC7" i="1"/>
  <c r="JCB7" i="1"/>
  <c r="JCA7" i="1"/>
  <c r="JBZ7" i="1"/>
  <c r="JBY7" i="1"/>
  <c r="JBX7" i="1"/>
  <c r="JBW7" i="1"/>
  <c r="JBV7" i="1"/>
  <c r="JBU7" i="1"/>
  <c r="JBT7" i="1"/>
  <c r="JBS7" i="1"/>
  <c r="JBR7" i="1"/>
  <c r="JBQ7" i="1"/>
  <c r="JBP7" i="1"/>
  <c r="JBO7" i="1"/>
  <c r="JBN7" i="1"/>
  <c r="JBM7" i="1"/>
  <c r="JBL7" i="1"/>
  <c r="JBK7" i="1"/>
  <c r="JBJ7" i="1"/>
  <c r="JBI7" i="1"/>
  <c r="JBH7" i="1"/>
  <c r="JBG7" i="1"/>
  <c r="JBF7" i="1"/>
  <c r="JBE7" i="1"/>
  <c r="JBD7" i="1"/>
  <c r="JBC7" i="1"/>
  <c r="JBB7" i="1"/>
  <c r="JBA7" i="1"/>
  <c r="JAZ7" i="1"/>
  <c r="JAY7" i="1"/>
  <c r="JAX7" i="1"/>
  <c r="JAW7" i="1"/>
  <c r="JAV7" i="1"/>
  <c r="JAU7" i="1"/>
  <c r="JAT7" i="1"/>
  <c r="JAS7" i="1"/>
  <c r="JAR7" i="1"/>
  <c r="JAQ7" i="1"/>
  <c r="JAP7" i="1"/>
  <c r="JAO7" i="1"/>
  <c r="JAN7" i="1"/>
  <c r="JAM7" i="1"/>
  <c r="JAL7" i="1"/>
  <c r="JAK7" i="1"/>
  <c r="JAJ7" i="1"/>
  <c r="JAI7" i="1"/>
  <c r="JAH7" i="1"/>
  <c r="JAG7" i="1"/>
  <c r="JAF7" i="1"/>
  <c r="JAE7" i="1"/>
  <c r="JAD7" i="1"/>
  <c r="JAC7" i="1"/>
  <c r="JAB7" i="1"/>
  <c r="JAA7" i="1"/>
  <c r="IZZ7" i="1"/>
  <c r="IZY7" i="1"/>
  <c r="IZX7" i="1"/>
  <c r="IZW7" i="1"/>
  <c r="IZV7" i="1"/>
  <c r="IZU7" i="1"/>
  <c r="IZT7" i="1"/>
  <c r="IZS7" i="1"/>
  <c r="IZR7" i="1"/>
  <c r="IZQ7" i="1"/>
  <c r="IZP7" i="1"/>
  <c r="IZO7" i="1"/>
  <c r="IZN7" i="1"/>
  <c r="IZM7" i="1"/>
  <c r="IZL7" i="1"/>
  <c r="IZK7" i="1"/>
  <c r="IZJ7" i="1"/>
  <c r="IZI7" i="1"/>
  <c r="IZH7" i="1"/>
  <c r="IZG7" i="1"/>
  <c r="IZF7" i="1"/>
  <c r="IZE7" i="1"/>
  <c r="IZD7" i="1"/>
  <c r="IZC7" i="1"/>
  <c r="IZB7" i="1"/>
  <c r="IZA7" i="1"/>
  <c r="IYZ7" i="1"/>
  <c r="IYY7" i="1"/>
  <c r="IYX7" i="1"/>
  <c r="IYW7" i="1"/>
  <c r="IYV7" i="1"/>
  <c r="IYU7" i="1"/>
  <c r="IYT7" i="1"/>
  <c r="IYS7" i="1"/>
  <c r="IYR7" i="1"/>
  <c r="IYQ7" i="1"/>
  <c r="IYP7" i="1"/>
  <c r="IYO7" i="1"/>
  <c r="IYN7" i="1"/>
  <c r="IYM7" i="1"/>
  <c r="IYL7" i="1"/>
  <c r="IYK7" i="1"/>
  <c r="IYJ7" i="1"/>
  <c r="IYI7" i="1"/>
  <c r="IYH7" i="1"/>
  <c r="IYG7" i="1"/>
  <c r="IYF7" i="1"/>
  <c r="IYE7" i="1"/>
  <c r="IYD7" i="1"/>
  <c r="IYC7" i="1"/>
  <c r="IYB7" i="1"/>
  <c r="IYA7" i="1"/>
  <c r="IXZ7" i="1"/>
  <c r="IXY7" i="1"/>
  <c r="IXX7" i="1"/>
  <c r="IXW7" i="1"/>
  <c r="IXV7" i="1"/>
  <c r="IXU7" i="1"/>
  <c r="IXT7" i="1"/>
  <c r="IXS7" i="1"/>
  <c r="IXR7" i="1"/>
  <c r="IXQ7" i="1"/>
  <c r="IXP7" i="1"/>
  <c r="IXO7" i="1"/>
  <c r="IXN7" i="1"/>
  <c r="IXM7" i="1"/>
  <c r="IXL7" i="1"/>
  <c r="IXK7" i="1"/>
  <c r="IXJ7" i="1"/>
  <c r="IXI7" i="1"/>
  <c r="IXH7" i="1"/>
  <c r="IXG7" i="1"/>
  <c r="IXF7" i="1"/>
  <c r="IXE7" i="1"/>
  <c r="IXD7" i="1"/>
  <c r="IXC7" i="1"/>
  <c r="IXB7" i="1"/>
  <c r="IXA7" i="1"/>
  <c r="IWZ7" i="1"/>
  <c r="IWY7" i="1"/>
  <c r="IWX7" i="1"/>
  <c r="IWW7" i="1"/>
  <c r="IWV7" i="1"/>
  <c r="IWU7" i="1"/>
  <c r="IWT7" i="1"/>
  <c r="IWS7" i="1"/>
  <c r="IWR7" i="1"/>
  <c r="IWQ7" i="1"/>
  <c r="IWP7" i="1"/>
  <c r="IWO7" i="1"/>
  <c r="IWN7" i="1"/>
  <c r="IWM7" i="1"/>
  <c r="IWL7" i="1"/>
  <c r="IWK7" i="1"/>
  <c r="IWJ7" i="1"/>
  <c r="IWI7" i="1"/>
  <c r="IWH7" i="1"/>
  <c r="IWG7" i="1"/>
  <c r="IWF7" i="1"/>
  <c r="IWE7" i="1"/>
  <c r="IWD7" i="1"/>
  <c r="IWC7" i="1"/>
  <c r="IWB7" i="1"/>
  <c r="IWA7" i="1"/>
  <c r="IVZ7" i="1"/>
  <c r="IVY7" i="1"/>
  <c r="IVX7" i="1"/>
  <c r="IVW7" i="1"/>
  <c r="IVV7" i="1"/>
  <c r="IVU7" i="1"/>
  <c r="IVT7" i="1"/>
  <c r="IVS7" i="1"/>
  <c r="IVR7" i="1"/>
  <c r="IVQ7" i="1"/>
  <c r="IVP7" i="1"/>
  <c r="IVO7" i="1"/>
  <c r="IVN7" i="1"/>
  <c r="IVM7" i="1"/>
  <c r="IVL7" i="1"/>
  <c r="IVK7" i="1"/>
  <c r="IVJ7" i="1"/>
  <c r="IVI7" i="1"/>
  <c r="IVH7" i="1"/>
  <c r="IVG7" i="1"/>
  <c r="IVF7" i="1"/>
  <c r="IVE7" i="1"/>
  <c r="IVD7" i="1"/>
  <c r="IVC7" i="1"/>
  <c r="IVB7" i="1"/>
  <c r="IVA7" i="1"/>
  <c r="IUZ7" i="1"/>
  <c r="IUY7" i="1"/>
  <c r="IUX7" i="1"/>
  <c r="IUW7" i="1"/>
  <c r="IUV7" i="1"/>
  <c r="IUU7" i="1"/>
  <c r="IUT7" i="1"/>
  <c r="IUS7" i="1"/>
  <c r="IUR7" i="1"/>
  <c r="IUQ7" i="1"/>
  <c r="IUP7" i="1"/>
  <c r="IUO7" i="1"/>
  <c r="IUN7" i="1"/>
  <c r="IUM7" i="1"/>
  <c r="IUL7" i="1"/>
  <c r="IUK7" i="1"/>
  <c r="IUJ7" i="1"/>
  <c r="IUI7" i="1"/>
  <c r="IUH7" i="1"/>
  <c r="IUG7" i="1"/>
  <c r="IUF7" i="1"/>
  <c r="IUE7" i="1"/>
  <c r="IUD7" i="1"/>
  <c r="IUC7" i="1"/>
  <c r="IUB7" i="1"/>
  <c r="IUA7" i="1"/>
  <c r="ITZ7" i="1"/>
  <c r="ITY7" i="1"/>
  <c r="ITX7" i="1"/>
  <c r="ITW7" i="1"/>
  <c r="ITV7" i="1"/>
  <c r="ITU7" i="1"/>
  <c r="ITT7" i="1"/>
  <c r="ITS7" i="1"/>
  <c r="ITR7" i="1"/>
  <c r="ITQ7" i="1"/>
  <c r="ITP7" i="1"/>
  <c r="ITO7" i="1"/>
  <c r="ITN7" i="1"/>
  <c r="ITM7" i="1"/>
  <c r="ITL7" i="1"/>
  <c r="ITK7" i="1"/>
  <c r="ITJ7" i="1"/>
  <c r="ITI7" i="1"/>
  <c r="ITH7" i="1"/>
  <c r="ITG7" i="1"/>
  <c r="ITF7" i="1"/>
  <c r="ITE7" i="1"/>
  <c r="ITD7" i="1"/>
  <c r="ITC7" i="1"/>
  <c r="ITB7" i="1"/>
  <c r="ITA7" i="1"/>
  <c r="ISZ7" i="1"/>
  <c r="ISY7" i="1"/>
  <c r="ISX7" i="1"/>
  <c r="ISW7" i="1"/>
  <c r="ISV7" i="1"/>
  <c r="ISU7" i="1"/>
  <c r="IST7" i="1"/>
  <c r="ISS7" i="1"/>
  <c r="ISR7" i="1"/>
  <c r="ISQ7" i="1"/>
  <c r="ISP7" i="1"/>
  <c r="ISO7" i="1"/>
  <c r="ISN7" i="1"/>
  <c r="ISM7" i="1"/>
  <c r="ISL7" i="1"/>
  <c r="ISK7" i="1"/>
  <c r="ISJ7" i="1"/>
  <c r="ISI7" i="1"/>
  <c r="ISH7" i="1"/>
  <c r="ISG7" i="1"/>
  <c r="ISF7" i="1"/>
  <c r="ISE7" i="1"/>
  <c r="ISD7" i="1"/>
  <c r="ISC7" i="1"/>
  <c r="ISB7" i="1"/>
  <c r="ISA7" i="1"/>
  <c r="IRZ7" i="1"/>
  <c r="IRY7" i="1"/>
  <c r="IRX7" i="1"/>
  <c r="IRW7" i="1"/>
  <c r="IRV7" i="1"/>
  <c r="IRU7" i="1"/>
  <c r="IRT7" i="1"/>
  <c r="IRS7" i="1"/>
  <c r="IRR7" i="1"/>
  <c r="IRQ7" i="1"/>
  <c r="IRP7" i="1"/>
  <c r="IRO7" i="1"/>
  <c r="IRN7" i="1"/>
  <c r="IRM7" i="1"/>
  <c r="IRL7" i="1"/>
  <c r="IRK7" i="1"/>
  <c r="IRJ7" i="1"/>
  <c r="IRI7" i="1"/>
  <c r="IRH7" i="1"/>
  <c r="IRG7" i="1"/>
  <c r="IRF7" i="1"/>
  <c r="IRE7" i="1"/>
  <c r="IRD7" i="1"/>
  <c r="IRC7" i="1"/>
  <c r="IRB7" i="1"/>
  <c r="IRA7" i="1"/>
  <c r="IQZ7" i="1"/>
  <c r="IQY7" i="1"/>
  <c r="IQX7" i="1"/>
  <c r="IQW7" i="1"/>
  <c r="IQV7" i="1"/>
  <c r="IQU7" i="1"/>
  <c r="IQT7" i="1"/>
  <c r="IQS7" i="1"/>
  <c r="IQR7" i="1"/>
  <c r="IQQ7" i="1"/>
  <c r="IQP7" i="1"/>
  <c r="IQO7" i="1"/>
  <c r="IQN7" i="1"/>
  <c r="IQM7" i="1"/>
  <c r="IQL7" i="1"/>
  <c r="IQK7" i="1"/>
  <c r="IQJ7" i="1"/>
  <c r="IQI7" i="1"/>
  <c r="IQH7" i="1"/>
  <c r="IQG7" i="1"/>
  <c r="IQF7" i="1"/>
  <c r="IQE7" i="1"/>
  <c r="IQD7" i="1"/>
  <c r="IQC7" i="1"/>
  <c r="IQB7" i="1"/>
  <c r="IQA7" i="1"/>
  <c r="IPZ7" i="1"/>
  <c r="IPY7" i="1"/>
  <c r="IPX7" i="1"/>
  <c r="IPW7" i="1"/>
  <c r="IPV7" i="1"/>
  <c r="IPU7" i="1"/>
  <c r="IPT7" i="1"/>
  <c r="IPS7" i="1"/>
  <c r="IPR7" i="1"/>
  <c r="IPQ7" i="1"/>
  <c r="IPP7" i="1"/>
  <c r="IPO7" i="1"/>
  <c r="IPN7" i="1"/>
  <c r="IPM7" i="1"/>
  <c r="IPL7" i="1"/>
  <c r="IPK7" i="1"/>
  <c r="IPJ7" i="1"/>
  <c r="IPI7" i="1"/>
  <c r="IPH7" i="1"/>
  <c r="IPG7" i="1"/>
  <c r="IPF7" i="1"/>
  <c r="IPE7" i="1"/>
  <c r="IPD7" i="1"/>
  <c r="IPC7" i="1"/>
  <c r="IPB7" i="1"/>
  <c r="IPA7" i="1"/>
  <c r="IOZ7" i="1"/>
  <c r="IOY7" i="1"/>
  <c r="IOX7" i="1"/>
  <c r="IOW7" i="1"/>
  <c r="IOV7" i="1"/>
  <c r="IOU7" i="1"/>
  <c r="IOT7" i="1"/>
  <c r="IOS7" i="1"/>
  <c r="IOR7" i="1"/>
  <c r="IOQ7" i="1"/>
  <c r="IOP7" i="1"/>
  <c r="IOO7" i="1"/>
  <c r="ION7" i="1"/>
  <c r="IOM7" i="1"/>
  <c r="IOL7" i="1"/>
  <c r="IOK7" i="1"/>
  <c r="IOJ7" i="1"/>
  <c r="IOI7" i="1"/>
  <c r="IOH7" i="1"/>
  <c r="IOG7" i="1"/>
  <c r="IOF7" i="1"/>
  <c r="IOE7" i="1"/>
  <c r="IOD7" i="1"/>
  <c r="IOC7" i="1"/>
  <c r="IOB7" i="1"/>
  <c r="IOA7" i="1"/>
  <c r="INZ7" i="1"/>
  <c r="INY7" i="1"/>
  <c r="INX7" i="1"/>
  <c r="INW7" i="1"/>
  <c r="INV7" i="1"/>
  <c r="INU7" i="1"/>
  <c r="INT7" i="1"/>
  <c r="INS7" i="1"/>
  <c r="INR7" i="1"/>
  <c r="INQ7" i="1"/>
  <c r="INP7" i="1"/>
  <c r="INO7" i="1"/>
  <c r="INN7" i="1"/>
  <c r="INM7" i="1"/>
  <c r="INL7" i="1"/>
  <c r="INK7" i="1"/>
  <c r="INJ7" i="1"/>
  <c r="INI7" i="1"/>
  <c r="INH7" i="1"/>
  <c r="ING7" i="1"/>
  <c r="INF7" i="1"/>
  <c r="INE7" i="1"/>
  <c r="IND7" i="1"/>
  <c r="INC7" i="1"/>
  <c r="INB7" i="1"/>
  <c r="INA7" i="1"/>
  <c r="IMZ7" i="1"/>
  <c r="IMY7" i="1"/>
  <c r="IMX7" i="1"/>
  <c r="IMW7" i="1"/>
  <c r="IMV7" i="1"/>
  <c r="IMU7" i="1"/>
  <c r="IMT7" i="1"/>
  <c r="IMS7" i="1"/>
  <c r="IMR7" i="1"/>
  <c r="IMQ7" i="1"/>
  <c r="IMP7" i="1"/>
  <c r="IMO7" i="1"/>
  <c r="IMN7" i="1"/>
  <c r="IMM7" i="1"/>
  <c r="IML7" i="1"/>
  <c r="IMK7" i="1"/>
  <c r="IMJ7" i="1"/>
  <c r="IMI7" i="1"/>
  <c r="IMH7" i="1"/>
  <c r="IMG7" i="1"/>
  <c r="IMF7" i="1"/>
  <c r="IME7" i="1"/>
  <c r="IMD7" i="1"/>
  <c r="IMC7" i="1"/>
  <c r="IMB7" i="1"/>
  <c r="IMA7" i="1"/>
  <c r="ILZ7" i="1"/>
  <c r="ILY7" i="1"/>
  <c r="ILX7" i="1"/>
  <c r="ILW7" i="1"/>
  <c r="ILV7" i="1"/>
  <c r="ILU7" i="1"/>
  <c r="ILT7" i="1"/>
  <c r="ILS7" i="1"/>
  <c r="ILR7" i="1"/>
  <c r="ILQ7" i="1"/>
  <c r="ILP7" i="1"/>
  <c r="ILO7" i="1"/>
  <c r="ILN7" i="1"/>
  <c r="ILM7" i="1"/>
  <c r="ILL7" i="1"/>
  <c r="ILK7" i="1"/>
  <c r="ILJ7" i="1"/>
  <c r="ILI7" i="1"/>
  <c r="ILH7" i="1"/>
  <c r="ILG7" i="1"/>
  <c r="ILF7" i="1"/>
  <c r="ILE7" i="1"/>
  <c r="ILD7" i="1"/>
  <c r="ILC7" i="1"/>
  <c r="ILB7" i="1"/>
  <c r="ILA7" i="1"/>
  <c r="IKZ7" i="1"/>
  <c r="IKY7" i="1"/>
  <c r="IKX7" i="1"/>
  <c r="IKW7" i="1"/>
  <c r="IKV7" i="1"/>
  <c r="IKU7" i="1"/>
  <c r="IKT7" i="1"/>
  <c r="IKS7" i="1"/>
  <c r="IKR7" i="1"/>
  <c r="IKQ7" i="1"/>
  <c r="IKP7" i="1"/>
  <c r="IKO7" i="1"/>
  <c r="IKN7" i="1"/>
  <c r="IKM7" i="1"/>
  <c r="IKL7" i="1"/>
  <c r="IKK7" i="1"/>
  <c r="IKJ7" i="1"/>
  <c r="IKI7" i="1"/>
  <c r="IKH7" i="1"/>
  <c r="IKG7" i="1"/>
  <c r="IKF7" i="1"/>
  <c r="IKE7" i="1"/>
  <c r="IKD7" i="1"/>
  <c r="IKC7" i="1"/>
  <c r="IKB7" i="1"/>
  <c r="IKA7" i="1"/>
  <c r="IJZ7" i="1"/>
  <c r="IJY7" i="1"/>
  <c r="IJX7" i="1"/>
  <c r="IJW7" i="1"/>
  <c r="IJV7" i="1"/>
  <c r="IJU7" i="1"/>
  <c r="IJT7" i="1"/>
  <c r="IJS7" i="1"/>
  <c r="IJR7" i="1"/>
  <c r="IJQ7" i="1"/>
  <c r="IJP7" i="1"/>
  <c r="IJO7" i="1"/>
  <c r="IJN7" i="1"/>
  <c r="IJM7" i="1"/>
  <c r="IJL7" i="1"/>
  <c r="IJK7" i="1"/>
  <c r="IJJ7" i="1"/>
  <c r="IJI7" i="1"/>
  <c r="IJH7" i="1"/>
  <c r="IJG7" i="1"/>
  <c r="IJF7" i="1"/>
  <c r="IJE7" i="1"/>
  <c r="IJD7" i="1"/>
  <c r="IJC7" i="1"/>
  <c r="IJB7" i="1"/>
  <c r="IJA7" i="1"/>
  <c r="IIZ7" i="1"/>
  <c r="IIY7" i="1"/>
  <c r="IIX7" i="1"/>
  <c r="IIW7" i="1"/>
  <c r="IIV7" i="1"/>
  <c r="IIU7" i="1"/>
  <c r="IIT7" i="1"/>
  <c r="IIS7" i="1"/>
  <c r="IIR7" i="1"/>
  <c r="IIQ7" i="1"/>
  <c r="IIP7" i="1"/>
  <c r="IIO7" i="1"/>
  <c r="IIN7" i="1"/>
  <c r="IIM7" i="1"/>
  <c r="IIL7" i="1"/>
  <c r="IIK7" i="1"/>
  <c r="IIJ7" i="1"/>
  <c r="III7" i="1"/>
  <c r="IIH7" i="1"/>
  <c r="IIG7" i="1"/>
  <c r="IIF7" i="1"/>
  <c r="IIE7" i="1"/>
  <c r="IID7" i="1"/>
  <c r="IIC7" i="1"/>
  <c r="IIB7" i="1"/>
  <c r="IIA7" i="1"/>
  <c r="IHZ7" i="1"/>
  <c r="IHY7" i="1"/>
  <c r="IHX7" i="1"/>
  <c r="IHW7" i="1"/>
  <c r="IHV7" i="1"/>
  <c r="IHU7" i="1"/>
  <c r="IHT7" i="1"/>
  <c r="IHS7" i="1"/>
  <c r="IHR7" i="1"/>
  <c r="IHQ7" i="1"/>
  <c r="IHP7" i="1"/>
  <c r="IHO7" i="1"/>
  <c r="IHN7" i="1"/>
  <c r="IHM7" i="1"/>
  <c r="IHL7" i="1"/>
  <c r="IHK7" i="1"/>
  <c r="IHJ7" i="1"/>
  <c r="IHI7" i="1"/>
  <c r="IHH7" i="1"/>
  <c r="IHG7" i="1"/>
  <c r="IHF7" i="1"/>
  <c r="IHE7" i="1"/>
  <c r="IHD7" i="1"/>
  <c r="IHC7" i="1"/>
  <c r="IHB7" i="1"/>
  <c r="IHA7" i="1"/>
  <c r="IGZ7" i="1"/>
  <c r="IGY7" i="1"/>
  <c r="IGX7" i="1"/>
  <c r="IGW7" i="1"/>
  <c r="IGV7" i="1"/>
  <c r="IGU7" i="1"/>
  <c r="IGT7" i="1"/>
  <c r="IGS7" i="1"/>
  <c r="IGR7" i="1"/>
  <c r="IGQ7" i="1"/>
  <c r="IGP7" i="1"/>
  <c r="IGO7" i="1"/>
  <c r="IGN7" i="1"/>
  <c r="IGM7" i="1"/>
  <c r="IGL7" i="1"/>
  <c r="IGK7" i="1"/>
  <c r="IGJ7" i="1"/>
  <c r="IGI7" i="1"/>
  <c r="IGH7" i="1"/>
  <c r="IGG7" i="1"/>
  <c r="IGF7" i="1"/>
  <c r="IGE7" i="1"/>
  <c r="IGD7" i="1"/>
  <c r="IGC7" i="1"/>
  <c r="IGB7" i="1"/>
  <c r="IGA7" i="1"/>
  <c r="IFZ7" i="1"/>
  <c r="IFY7" i="1"/>
  <c r="IFX7" i="1"/>
  <c r="IFW7" i="1"/>
  <c r="IFV7" i="1"/>
  <c r="IFU7" i="1"/>
  <c r="IFT7" i="1"/>
  <c r="IFS7" i="1"/>
  <c r="IFR7" i="1"/>
  <c r="IFQ7" i="1"/>
  <c r="IFP7" i="1"/>
  <c r="IFO7" i="1"/>
  <c r="IFN7" i="1"/>
  <c r="IFM7" i="1"/>
  <c r="IFL7" i="1"/>
  <c r="IFK7" i="1"/>
  <c r="IFJ7" i="1"/>
  <c r="IFI7" i="1"/>
  <c r="IFH7" i="1"/>
  <c r="IFG7" i="1"/>
  <c r="IFF7" i="1"/>
  <c r="IFE7" i="1"/>
  <c r="IFD7" i="1"/>
  <c r="IFC7" i="1"/>
  <c r="IFB7" i="1"/>
  <c r="IFA7" i="1"/>
  <c r="IEZ7" i="1"/>
  <c r="IEY7" i="1"/>
  <c r="IEX7" i="1"/>
  <c r="IEW7" i="1"/>
  <c r="IEV7" i="1"/>
  <c r="IEU7" i="1"/>
  <c r="IET7" i="1"/>
  <c r="IES7" i="1"/>
  <c r="IER7" i="1"/>
  <c r="IEQ7" i="1"/>
  <c r="IEP7" i="1"/>
  <c r="IEO7" i="1"/>
  <c r="IEN7" i="1"/>
  <c r="IEM7" i="1"/>
  <c r="IEL7" i="1"/>
  <c r="IEK7" i="1"/>
  <c r="IEJ7" i="1"/>
  <c r="IEI7" i="1"/>
  <c r="IEH7" i="1"/>
  <c r="IEG7" i="1"/>
  <c r="IEF7" i="1"/>
  <c r="IEE7" i="1"/>
  <c r="IED7" i="1"/>
  <c r="IEC7" i="1"/>
  <c r="IEB7" i="1"/>
  <c r="IEA7" i="1"/>
  <c r="IDZ7" i="1"/>
  <c r="IDY7" i="1"/>
  <c r="IDX7" i="1"/>
  <c r="IDW7" i="1"/>
  <c r="IDV7" i="1"/>
  <c r="IDU7" i="1"/>
  <c r="IDT7" i="1"/>
  <c r="IDS7" i="1"/>
  <c r="IDR7" i="1"/>
  <c r="IDQ7" i="1"/>
  <c r="IDP7" i="1"/>
  <c r="IDO7" i="1"/>
  <c r="IDN7" i="1"/>
  <c r="IDM7" i="1"/>
  <c r="IDL7" i="1"/>
  <c r="IDK7" i="1"/>
  <c r="IDJ7" i="1"/>
  <c r="IDI7" i="1"/>
  <c r="IDH7" i="1"/>
  <c r="IDG7" i="1"/>
  <c r="IDF7" i="1"/>
  <c r="IDE7" i="1"/>
  <c r="IDD7" i="1"/>
  <c r="IDC7" i="1"/>
  <c r="IDB7" i="1"/>
  <c r="IDA7" i="1"/>
  <c r="ICZ7" i="1"/>
  <c r="ICY7" i="1"/>
  <c r="ICX7" i="1"/>
  <c r="ICW7" i="1"/>
  <c r="ICV7" i="1"/>
  <c r="ICU7" i="1"/>
  <c r="ICT7" i="1"/>
  <c r="ICS7" i="1"/>
  <c r="ICR7" i="1"/>
  <c r="ICQ7" i="1"/>
  <c r="ICP7" i="1"/>
  <c r="ICO7" i="1"/>
  <c r="ICN7" i="1"/>
  <c r="ICM7" i="1"/>
  <c r="ICL7" i="1"/>
  <c r="ICK7" i="1"/>
  <c r="ICJ7" i="1"/>
  <c r="ICI7" i="1"/>
  <c r="ICH7" i="1"/>
  <c r="ICG7" i="1"/>
  <c r="ICF7" i="1"/>
  <c r="ICE7" i="1"/>
  <c r="ICD7" i="1"/>
  <c r="ICC7" i="1"/>
  <c r="ICB7" i="1"/>
  <c r="ICA7" i="1"/>
  <c r="IBZ7" i="1"/>
  <c r="IBY7" i="1"/>
  <c r="IBX7" i="1"/>
  <c r="IBW7" i="1"/>
  <c r="IBV7" i="1"/>
  <c r="IBU7" i="1"/>
  <c r="IBT7" i="1"/>
  <c r="IBS7" i="1"/>
  <c r="IBR7" i="1"/>
  <c r="IBQ7" i="1"/>
  <c r="IBP7" i="1"/>
  <c r="IBO7" i="1"/>
  <c r="IBN7" i="1"/>
  <c r="IBM7" i="1"/>
  <c r="IBL7" i="1"/>
  <c r="IBK7" i="1"/>
  <c r="IBJ7" i="1"/>
  <c r="IBI7" i="1"/>
  <c r="IBH7" i="1"/>
  <c r="IBG7" i="1"/>
  <c r="IBF7" i="1"/>
  <c r="IBE7" i="1"/>
  <c r="IBD7" i="1"/>
  <c r="IBC7" i="1"/>
  <c r="IBB7" i="1"/>
  <c r="IBA7" i="1"/>
  <c r="IAZ7" i="1"/>
  <c r="IAY7" i="1"/>
  <c r="IAX7" i="1"/>
  <c r="IAW7" i="1"/>
  <c r="IAV7" i="1"/>
  <c r="IAU7" i="1"/>
  <c r="IAT7" i="1"/>
  <c r="IAS7" i="1"/>
  <c r="IAR7" i="1"/>
  <c r="IAQ7" i="1"/>
  <c r="IAP7" i="1"/>
  <c r="IAO7" i="1"/>
  <c r="IAN7" i="1"/>
  <c r="IAM7" i="1"/>
  <c r="IAL7" i="1"/>
  <c r="IAK7" i="1"/>
  <c r="IAJ7" i="1"/>
  <c r="IAI7" i="1"/>
  <c r="IAH7" i="1"/>
  <c r="IAG7" i="1"/>
  <c r="IAF7" i="1"/>
  <c r="IAE7" i="1"/>
  <c r="IAD7" i="1"/>
  <c r="IAC7" i="1"/>
  <c r="IAB7" i="1"/>
  <c r="IAA7" i="1"/>
  <c r="HZZ7" i="1"/>
  <c r="HZY7" i="1"/>
  <c r="HZX7" i="1"/>
  <c r="HZW7" i="1"/>
  <c r="HZV7" i="1"/>
  <c r="HZU7" i="1"/>
  <c r="HZT7" i="1"/>
  <c r="HZS7" i="1"/>
  <c r="HZR7" i="1"/>
  <c r="HZQ7" i="1"/>
  <c r="HZP7" i="1"/>
  <c r="HZO7" i="1"/>
  <c r="HZN7" i="1"/>
  <c r="HZM7" i="1"/>
  <c r="HZL7" i="1"/>
  <c r="HZK7" i="1"/>
  <c r="HZJ7" i="1"/>
  <c r="HZI7" i="1"/>
  <c r="HZH7" i="1"/>
  <c r="HZG7" i="1"/>
  <c r="HZF7" i="1"/>
  <c r="HZE7" i="1"/>
  <c r="HZD7" i="1"/>
  <c r="HZC7" i="1"/>
  <c r="HZB7" i="1"/>
  <c r="HZA7" i="1"/>
  <c r="HYZ7" i="1"/>
  <c r="HYY7" i="1"/>
  <c r="HYX7" i="1"/>
  <c r="HYW7" i="1"/>
  <c r="HYV7" i="1"/>
  <c r="HYU7" i="1"/>
  <c r="HYT7" i="1"/>
  <c r="HYS7" i="1"/>
  <c r="HYR7" i="1"/>
  <c r="HYQ7" i="1"/>
  <c r="HYP7" i="1"/>
  <c r="HYO7" i="1"/>
  <c r="HYN7" i="1"/>
  <c r="HYM7" i="1"/>
  <c r="HYL7" i="1"/>
  <c r="HYK7" i="1"/>
  <c r="HYJ7" i="1"/>
  <c r="HYI7" i="1"/>
  <c r="HYH7" i="1"/>
  <c r="HYG7" i="1"/>
  <c r="HYF7" i="1"/>
  <c r="HYE7" i="1"/>
  <c r="HYD7" i="1"/>
  <c r="HYC7" i="1"/>
  <c r="HYB7" i="1"/>
  <c r="HYA7" i="1"/>
  <c r="HXZ7" i="1"/>
  <c r="HXY7" i="1"/>
  <c r="HXX7" i="1"/>
  <c r="HXW7" i="1"/>
  <c r="HXV7" i="1"/>
  <c r="HXU7" i="1"/>
  <c r="HXT7" i="1"/>
  <c r="HXS7" i="1"/>
  <c r="HXR7" i="1"/>
  <c r="HXQ7" i="1"/>
  <c r="HXP7" i="1"/>
  <c r="HXO7" i="1"/>
  <c r="HXN7" i="1"/>
  <c r="HXM7" i="1"/>
  <c r="HXL7" i="1"/>
  <c r="HXK7" i="1"/>
  <c r="HXJ7" i="1"/>
  <c r="HXI7" i="1"/>
  <c r="HXH7" i="1"/>
  <c r="HXG7" i="1"/>
  <c r="HXF7" i="1"/>
  <c r="HXE7" i="1"/>
  <c r="HXD7" i="1"/>
  <c r="HXC7" i="1"/>
  <c r="HXB7" i="1"/>
  <c r="HXA7" i="1"/>
  <c r="HWZ7" i="1"/>
  <c r="HWY7" i="1"/>
  <c r="HWX7" i="1"/>
  <c r="HWW7" i="1"/>
  <c r="HWV7" i="1"/>
  <c r="HWU7" i="1"/>
  <c r="HWT7" i="1"/>
  <c r="HWS7" i="1"/>
  <c r="HWR7" i="1"/>
  <c r="HWQ7" i="1"/>
  <c r="HWP7" i="1"/>
  <c r="HWO7" i="1"/>
  <c r="HWN7" i="1"/>
  <c r="HWM7" i="1"/>
  <c r="HWL7" i="1"/>
  <c r="HWK7" i="1"/>
  <c r="HWJ7" i="1"/>
  <c r="HWI7" i="1"/>
  <c r="HWH7" i="1"/>
  <c r="HWG7" i="1"/>
  <c r="HWF7" i="1"/>
  <c r="HWE7" i="1"/>
  <c r="HWD7" i="1"/>
  <c r="HWC7" i="1"/>
  <c r="HWB7" i="1"/>
  <c r="HWA7" i="1"/>
  <c r="HVZ7" i="1"/>
  <c r="HVY7" i="1"/>
  <c r="HVX7" i="1"/>
  <c r="HVW7" i="1"/>
  <c r="HVV7" i="1"/>
  <c r="HVU7" i="1"/>
  <c r="HVT7" i="1"/>
  <c r="HVS7" i="1"/>
  <c r="HVR7" i="1"/>
  <c r="HVQ7" i="1"/>
  <c r="HVP7" i="1"/>
  <c r="HVO7" i="1"/>
  <c r="HVN7" i="1"/>
  <c r="HVM7" i="1"/>
  <c r="HVL7" i="1"/>
  <c r="HVK7" i="1"/>
  <c r="HVJ7" i="1"/>
  <c r="HVI7" i="1"/>
  <c r="HVH7" i="1"/>
  <c r="HVG7" i="1"/>
  <c r="HVF7" i="1"/>
  <c r="HVE7" i="1"/>
  <c r="HVD7" i="1"/>
  <c r="HVC7" i="1"/>
  <c r="HVB7" i="1"/>
  <c r="HVA7" i="1"/>
  <c r="HUZ7" i="1"/>
  <c r="HUY7" i="1"/>
  <c r="HUX7" i="1"/>
  <c r="HUW7" i="1"/>
  <c r="HUV7" i="1"/>
  <c r="HUU7" i="1"/>
  <c r="HUT7" i="1"/>
  <c r="HUS7" i="1"/>
  <c r="HUR7" i="1"/>
  <c r="HUQ7" i="1"/>
  <c r="HUP7" i="1"/>
  <c r="HUO7" i="1"/>
  <c r="HUN7" i="1"/>
  <c r="HUM7" i="1"/>
  <c r="HUL7" i="1"/>
  <c r="HUK7" i="1"/>
  <c r="HUJ7" i="1"/>
  <c r="HUI7" i="1"/>
  <c r="HUH7" i="1"/>
  <c r="HUG7" i="1"/>
  <c r="HUF7" i="1"/>
  <c r="HUE7" i="1"/>
  <c r="HUD7" i="1"/>
  <c r="HUC7" i="1"/>
  <c r="HUB7" i="1"/>
  <c r="HUA7" i="1"/>
  <c r="HTZ7" i="1"/>
  <c r="HTY7" i="1"/>
  <c r="HTX7" i="1"/>
  <c r="HTW7" i="1"/>
  <c r="HTV7" i="1"/>
  <c r="HTU7" i="1"/>
  <c r="HTT7" i="1"/>
  <c r="HTS7" i="1"/>
  <c r="HTR7" i="1"/>
  <c r="HTQ7" i="1"/>
  <c r="HTP7" i="1"/>
  <c r="HTO7" i="1"/>
  <c r="HTN7" i="1"/>
  <c r="HTM7" i="1"/>
  <c r="HTL7" i="1"/>
  <c r="HTK7" i="1"/>
  <c r="HTJ7" i="1"/>
  <c r="HTI7" i="1"/>
  <c r="HTH7" i="1"/>
  <c r="HTG7" i="1"/>
  <c r="HTF7" i="1"/>
  <c r="HTE7" i="1"/>
  <c r="HTD7" i="1"/>
  <c r="HTC7" i="1"/>
  <c r="HTB7" i="1"/>
  <c r="HTA7" i="1"/>
  <c r="HSZ7" i="1"/>
  <c r="HSY7" i="1"/>
  <c r="HSX7" i="1"/>
  <c r="HSW7" i="1"/>
  <c r="HSV7" i="1"/>
  <c r="HSU7" i="1"/>
  <c r="HST7" i="1"/>
  <c r="HSS7" i="1"/>
  <c r="HSR7" i="1"/>
  <c r="HSQ7" i="1"/>
  <c r="HSP7" i="1"/>
  <c r="HSO7" i="1"/>
  <c r="HSN7" i="1"/>
  <c r="HSM7" i="1"/>
  <c r="HSL7" i="1"/>
  <c r="HSK7" i="1"/>
  <c r="HSJ7" i="1"/>
  <c r="HSI7" i="1"/>
  <c r="HSH7" i="1"/>
  <c r="HSG7" i="1"/>
  <c r="HSF7" i="1"/>
  <c r="HSE7" i="1"/>
  <c r="HSD7" i="1"/>
  <c r="HSC7" i="1"/>
  <c r="HSB7" i="1"/>
  <c r="HSA7" i="1"/>
  <c r="HRZ7" i="1"/>
  <c r="HRY7" i="1"/>
  <c r="HRX7" i="1"/>
  <c r="HRW7" i="1"/>
  <c r="HRV7" i="1"/>
  <c r="HRU7" i="1"/>
  <c r="HRT7" i="1"/>
  <c r="HRS7" i="1"/>
  <c r="HRR7" i="1"/>
  <c r="HRQ7" i="1"/>
  <c r="HRP7" i="1"/>
  <c r="HRO7" i="1"/>
  <c r="HRN7" i="1"/>
  <c r="HRM7" i="1"/>
  <c r="HRL7" i="1"/>
  <c r="HRK7" i="1"/>
  <c r="HRJ7" i="1"/>
  <c r="HRI7" i="1"/>
  <c r="HRH7" i="1"/>
  <c r="HRG7" i="1"/>
  <c r="HRF7" i="1"/>
  <c r="HRE7" i="1"/>
  <c r="HRD7" i="1"/>
  <c r="HRC7" i="1"/>
  <c r="HRB7" i="1"/>
  <c r="HRA7" i="1"/>
  <c r="HQZ7" i="1"/>
  <c r="HQY7" i="1"/>
  <c r="HQX7" i="1"/>
  <c r="HQW7" i="1"/>
  <c r="HQV7" i="1"/>
  <c r="HQU7" i="1"/>
  <c r="HQT7" i="1"/>
  <c r="HQS7" i="1"/>
  <c r="HQR7" i="1"/>
  <c r="HQQ7" i="1"/>
  <c r="HQP7" i="1"/>
  <c r="HQO7" i="1"/>
  <c r="HQN7" i="1"/>
  <c r="HQM7" i="1"/>
  <c r="HQL7" i="1"/>
  <c r="HQK7" i="1"/>
  <c r="HQJ7" i="1"/>
  <c r="HQI7" i="1"/>
  <c r="HQH7" i="1"/>
  <c r="HQG7" i="1"/>
  <c r="HQF7" i="1"/>
  <c r="HQE7" i="1"/>
  <c r="HQD7" i="1"/>
  <c r="HQC7" i="1"/>
  <c r="HQB7" i="1"/>
  <c r="HQA7" i="1"/>
  <c r="HPZ7" i="1"/>
  <c r="HPY7" i="1"/>
  <c r="HPX7" i="1"/>
  <c r="HPW7" i="1"/>
  <c r="HPV7" i="1"/>
  <c r="HPU7" i="1"/>
  <c r="HPT7" i="1"/>
  <c r="HPS7" i="1"/>
  <c r="HPR7" i="1"/>
  <c r="HPQ7" i="1"/>
  <c r="HPP7" i="1"/>
  <c r="HPO7" i="1"/>
  <c r="HPN7" i="1"/>
  <c r="HPM7" i="1"/>
  <c r="HPL7" i="1"/>
  <c r="HPK7" i="1"/>
  <c r="HPJ7" i="1"/>
  <c r="HPI7" i="1"/>
  <c r="HPH7" i="1"/>
  <c r="HPG7" i="1"/>
  <c r="HPF7" i="1"/>
  <c r="HPE7" i="1"/>
  <c r="HPD7" i="1"/>
  <c r="HPC7" i="1"/>
  <c r="HPB7" i="1"/>
  <c r="HPA7" i="1"/>
  <c r="HOZ7" i="1"/>
  <c r="HOY7" i="1"/>
  <c r="HOX7" i="1"/>
  <c r="HOW7" i="1"/>
  <c r="HOV7" i="1"/>
  <c r="HOU7" i="1"/>
  <c r="HOT7" i="1"/>
  <c r="HOS7" i="1"/>
  <c r="HOR7" i="1"/>
  <c r="HOQ7" i="1"/>
  <c r="HOP7" i="1"/>
  <c r="HOO7" i="1"/>
  <c r="HON7" i="1"/>
  <c r="HOM7" i="1"/>
  <c r="HOL7" i="1"/>
  <c r="HOK7" i="1"/>
  <c r="HOJ7" i="1"/>
  <c r="HOI7" i="1"/>
  <c r="HOH7" i="1"/>
  <c r="HOG7" i="1"/>
  <c r="HOF7" i="1"/>
  <c r="HOE7" i="1"/>
  <c r="HOD7" i="1"/>
  <c r="HOC7" i="1"/>
  <c r="HOB7" i="1"/>
  <c r="HOA7" i="1"/>
  <c r="HNZ7" i="1"/>
  <c r="HNY7" i="1"/>
  <c r="HNX7" i="1"/>
  <c r="HNW7" i="1"/>
  <c r="HNV7" i="1"/>
  <c r="HNU7" i="1"/>
  <c r="HNT7" i="1"/>
  <c r="HNS7" i="1"/>
  <c r="HNR7" i="1"/>
  <c r="HNQ7" i="1"/>
  <c r="HNP7" i="1"/>
  <c r="HNO7" i="1"/>
  <c r="HNN7" i="1"/>
  <c r="HNM7" i="1"/>
  <c r="HNL7" i="1"/>
  <c r="HNK7" i="1"/>
  <c r="HNJ7" i="1"/>
  <c r="HNI7" i="1"/>
  <c r="HNH7" i="1"/>
  <c r="HNG7" i="1"/>
  <c r="HNF7" i="1"/>
  <c r="HNE7" i="1"/>
  <c r="HND7" i="1"/>
  <c r="HNC7" i="1"/>
  <c r="HNB7" i="1"/>
  <c r="HNA7" i="1"/>
  <c r="HMZ7" i="1"/>
  <c r="HMY7" i="1"/>
  <c r="HMX7" i="1"/>
  <c r="HMW7" i="1"/>
  <c r="HMV7" i="1"/>
  <c r="HMU7" i="1"/>
  <c r="HMT7" i="1"/>
  <c r="HMS7" i="1"/>
  <c r="HMR7" i="1"/>
  <c r="HMQ7" i="1"/>
  <c r="HMP7" i="1"/>
  <c r="HMO7" i="1"/>
  <c r="HMN7" i="1"/>
  <c r="HMM7" i="1"/>
  <c r="HML7" i="1"/>
  <c r="HMK7" i="1"/>
  <c r="HMJ7" i="1"/>
  <c r="HMI7" i="1"/>
  <c r="HMH7" i="1"/>
  <c r="HMG7" i="1"/>
  <c r="HMF7" i="1"/>
  <c r="HME7" i="1"/>
  <c r="HMD7" i="1"/>
  <c r="HMC7" i="1"/>
  <c r="HMB7" i="1"/>
  <c r="HMA7" i="1"/>
  <c r="HLZ7" i="1"/>
  <c r="HLY7" i="1"/>
  <c r="HLX7" i="1"/>
  <c r="HLW7" i="1"/>
  <c r="HLV7" i="1"/>
  <c r="HLU7" i="1"/>
  <c r="HLT7" i="1"/>
  <c r="HLS7" i="1"/>
  <c r="HLR7" i="1"/>
  <c r="HLQ7" i="1"/>
  <c r="HLP7" i="1"/>
  <c r="HLO7" i="1"/>
  <c r="HLN7" i="1"/>
  <c r="HLM7" i="1"/>
  <c r="HLL7" i="1"/>
  <c r="HLK7" i="1"/>
  <c r="HLJ7" i="1"/>
  <c r="HLI7" i="1"/>
  <c r="HLH7" i="1"/>
  <c r="HLG7" i="1"/>
  <c r="HLF7" i="1"/>
  <c r="HLE7" i="1"/>
  <c r="HLD7" i="1"/>
  <c r="HLC7" i="1"/>
  <c r="HLB7" i="1"/>
  <c r="HLA7" i="1"/>
  <c r="HKZ7" i="1"/>
  <c r="HKY7" i="1"/>
  <c r="HKX7" i="1"/>
  <c r="HKW7" i="1"/>
  <c r="HKV7" i="1"/>
  <c r="HKU7" i="1"/>
  <c r="HKT7" i="1"/>
  <c r="HKS7" i="1"/>
  <c r="HKR7" i="1"/>
  <c r="HKQ7" i="1"/>
  <c r="HKP7" i="1"/>
  <c r="HKO7" i="1"/>
  <c r="HKN7" i="1"/>
  <c r="HKM7" i="1"/>
  <c r="HKL7" i="1"/>
  <c r="HKK7" i="1"/>
  <c r="HKJ7" i="1"/>
  <c r="HKI7" i="1"/>
  <c r="HKH7" i="1"/>
  <c r="HKG7" i="1"/>
  <c r="HKF7" i="1"/>
  <c r="HKE7" i="1"/>
  <c r="HKD7" i="1"/>
  <c r="HKC7" i="1"/>
  <c r="HKB7" i="1"/>
  <c r="HKA7" i="1"/>
  <c r="HJZ7" i="1"/>
  <c r="HJY7" i="1"/>
  <c r="HJX7" i="1"/>
  <c r="HJW7" i="1"/>
  <c r="HJV7" i="1"/>
  <c r="HJU7" i="1"/>
  <c r="HJT7" i="1"/>
  <c r="HJS7" i="1"/>
  <c r="HJR7" i="1"/>
  <c r="HJQ7" i="1"/>
  <c r="HJP7" i="1"/>
  <c r="HJO7" i="1"/>
  <c r="HJN7" i="1"/>
  <c r="HJM7" i="1"/>
  <c r="HJL7" i="1"/>
  <c r="HJK7" i="1"/>
  <c r="HJJ7" i="1"/>
  <c r="HJI7" i="1"/>
  <c r="HJH7" i="1"/>
  <c r="HJG7" i="1"/>
  <c r="HJF7" i="1"/>
  <c r="HJE7" i="1"/>
  <c r="HJD7" i="1"/>
  <c r="HJC7" i="1"/>
  <c r="HJB7" i="1"/>
  <c r="HJA7" i="1"/>
  <c r="HIZ7" i="1"/>
  <c r="HIY7" i="1"/>
  <c r="HIX7" i="1"/>
  <c r="HIW7" i="1"/>
  <c r="HIV7" i="1"/>
  <c r="HIU7" i="1"/>
  <c r="HIT7" i="1"/>
  <c r="HIS7" i="1"/>
  <c r="HIR7" i="1"/>
  <c r="HIQ7" i="1"/>
  <c r="HIP7" i="1"/>
  <c r="HIO7" i="1"/>
  <c r="HIN7" i="1"/>
  <c r="HIM7" i="1"/>
  <c r="HIL7" i="1"/>
  <c r="HIK7" i="1"/>
  <c r="HIJ7" i="1"/>
  <c r="HII7" i="1"/>
  <c r="HIH7" i="1"/>
  <c r="HIG7" i="1"/>
  <c r="HIF7" i="1"/>
  <c r="HIE7" i="1"/>
  <c r="HID7" i="1"/>
  <c r="HIC7" i="1"/>
  <c r="HIB7" i="1"/>
  <c r="HIA7" i="1"/>
  <c r="HHZ7" i="1"/>
  <c r="HHY7" i="1"/>
  <c r="HHX7" i="1"/>
  <c r="HHW7" i="1"/>
  <c r="HHV7" i="1"/>
  <c r="HHU7" i="1"/>
  <c r="HHT7" i="1"/>
  <c r="HHS7" i="1"/>
  <c r="HHR7" i="1"/>
  <c r="HHQ7" i="1"/>
  <c r="HHP7" i="1"/>
  <c r="HHO7" i="1"/>
  <c r="HHN7" i="1"/>
  <c r="HHM7" i="1"/>
  <c r="HHL7" i="1"/>
  <c r="HHK7" i="1"/>
  <c r="HHJ7" i="1"/>
  <c r="HHI7" i="1"/>
  <c r="HHH7" i="1"/>
  <c r="HHG7" i="1"/>
  <c r="HHF7" i="1"/>
  <c r="HHE7" i="1"/>
  <c r="HHD7" i="1"/>
  <c r="HHC7" i="1"/>
  <c r="HHB7" i="1"/>
  <c r="HHA7" i="1"/>
  <c r="HGZ7" i="1"/>
  <c r="HGY7" i="1"/>
  <c r="HGX7" i="1"/>
  <c r="HGW7" i="1"/>
  <c r="HGV7" i="1"/>
  <c r="HGU7" i="1"/>
  <c r="HGT7" i="1"/>
  <c r="HGS7" i="1"/>
  <c r="HGR7" i="1"/>
  <c r="HGQ7" i="1"/>
  <c r="HGP7" i="1"/>
  <c r="HGO7" i="1"/>
  <c r="HGN7" i="1"/>
  <c r="HGM7" i="1"/>
  <c r="HGL7" i="1"/>
  <c r="HGK7" i="1"/>
  <c r="HGJ7" i="1"/>
  <c r="HGI7" i="1"/>
  <c r="HGH7" i="1"/>
  <c r="HGG7" i="1"/>
  <c r="HGF7" i="1"/>
  <c r="HGE7" i="1"/>
  <c r="HGD7" i="1"/>
  <c r="HGC7" i="1"/>
  <c r="HGB7" i="1"/>
  <c r="HGA7" i="1"/>
  <c r="HFZ7" i="1"/>
  <c r="HFY7" i="1"/>
  <c r="HFX7" i="1"/>
  <c r="HFW7" i="1"/>
  <c r="HFV7" i="1"/>
  <c r="HFU7" i="1"/>
  <c r="HFT7" i="1"/>
  <c r="HFS7" i="1"/>
  <c r="HFR7" i="1"/>
  <c r="HFQ7" i="1"/>
  <c r="HFP7" i="1"/>
  <c r="HFO7" i="1"/>
  <c r="HFN7" i="1"/>
  <c r="HFM7" i="1"/>
  <c r="HFL7" i="1"/>
  <c r="HFK7" i="1"/>
  <c r="HFJ7" i="1"/>
  <c r="HFI7" i="1"/>
  <c r="HFH7" i="1"/>
  <c r="HFG7" i="1"/>
  <c r="HFF7" i="1"/>
  <c r="HFE7" i="1"/>
  <c r="HFD7" i="1"/>
  <c r="HFC7" i="1"/>
  <c r="HFB7" i="1"/>
  <c r="HFA7" i="1"/>
  <c r="HEZ7" i="1"/>
  <c r="HEY7" i="1"/>
  <c r="HEX7" i="1"/>
  <c r="HEW7" i="1"/>
  <c r="HEV7" i="1"/>
  <c r="HEU7" i="1"/>
  <c r="HET7" i="1"/>
  <c r="HES7" i="1"/>
  <c r="HER7" i="1"/>
  <c r="HEQ7" i="1"/>
  <c r="HEP7" i="1"/>
  <c r="HEO7" i="1"/>
  <c r="HEN7" i="1"/>
  <c r="HEM7" i="1"/>
  <c r="HEL7" i="1"/>
  <c r="HEK7" i="1"/>
  <c r="HEJ7" i="1"/>
  <c r="HEI7" i="1"/>
  <c r="HEH7" i="1"/>
  <c r="HEG7" i="1"/>
  <c r="HEF7" i="1"/>
  <c r="HEE7" i="1"/>
  <c r="HED7" i="1"/>
  <c r="HEC7" i="1"/>
  <c r="HEB7" i="1"/>
  <c r="HEA7" i="1"/>
  <c r="HDZ7" i="1"/>
  <c r="HDY7" i="1"/>
  <c r="HDX7" i="1"/>
  <c r="HDW7" i="1"/>
  <c r="HDV7" i="1"/>
  <c r="HDU7" i="1"/>
  <c r="HDT7" i="1"/>
  <c r="HDS7" i="1"/>
  <c r="HDR7" i="1"/>
  <c r="HDQ7" i="1"/>
  <c r="HDP7" i="1"/>
  <c r="HDO7" i="1"/>
  <c r="HDN7" i="1"/>
  <c r="HDM7" i="1"/>
  <c r="HDL7" i="1"/>
  <c r="HDK7" i="1"/>
  <c r="HDJ7" i="1"/>
  <c r="HDI7" i="1"/>
  <c r="HDH7" i="1"/>
  <c r="HDG7" i="1"/>
  <c r="HDF7" i="1"/>
  <c r="HDE7" i="1"/>
  <c r="HDD7" i="1"/>
  <c r="HDC7" i="1"/>
  <c r="HDB7" i="1"/>
  <c r="HDA7" i="1"/>
  <c r="HCZ7" i="1"/>
  <c r="HCY7" i="1"/>
  <c r="HCX7" i="1"/>
  <c r="HCW7" i="1"/>
  <c r="HCV7" i="1"/>
  <c r="HCU7" i="1"/>
  <c r="HCT7" i="1"/>
  <c r="HCS7" i="1"/>
  <c r="HCR7" i="1"/>
  <c r="HCQ7" i="1"/>
  <c r="HCP7" i="1"/>
  <c r="HCO7" i="1"/>
  <c r="HCN7" i="1"/>
  <c r="HCM7" i="1"/>
  <c r="HCL7" i="1"/>
  <c r="HCK7" i="1"/>
  <c r="HCJ7" i="1"/>
  <c r="HCI7" i="1"/>
  <c r="HCH7" i="1"/>
  <c r="HCG7" i="1"/>
  <c r="HCF7" i="1"/>
  <c r="HCE7" i="1"/>
  <c r="HCD7" i="1"/>
  <c r="HCC7" i="1"/>
  <c r="HCB7" i="1"/>
  <c r="HCA7" i="1"/>
  <c r="HBZ7" i="1"/>
  <c r="HBY7" i="1"/>
  <c r="HBX7" i="1"/>
  <c r="HBW7" i="1"/>
  <c r="HBV7" i="1"/>
  <c r="HBU7" i="1"/>
  <c r="HBT7" i="1"/>
  <c r="HBS7" i="1"/>
  <c r="HBR7" i="1"/>
  <c r="HBQ7" i="1"/>
  <c r="HBP7" i="1"/>
  <c r="HBO7" i="1"/>
  <c r="HBN7" i="1"/>
  <c r="HBM7" i="1"/>
  <c r="HBL7" i="1"/>
  <c r="HBK7" i="1"/>
  <c r="HBJ7" i="1"/>
  <c r="HBI7" i="1"/>
  <c r="HBH7" i="1"/>
  <c r="HBG7" i="1"/>
  <c r="HBF7" i="1"/>
  <c r="HBE7" i="1"/>
  <c r="HBD7" i="1"/>
  <c r="HBC7" i="1"/>
  <c r="HBB7" i="1"/>
  <c r="HBA7" i="1"/>
  <c r="HAZ7" i="1"/>
  <c r="HAY7" i="1"/>
  <c r="HAX7" i="1"/>
  <c r="HAW7" i="1"/>
  <c r="HAV7" i="1"/>
  <c r="HAU7" i="1"/>
  <c r="HAT7" i="1"/>
  <c r="HAS7" i="1"/>
  <c r="HAR7" i="1"/>
  <c r="HAQ7" i="1"/>
  <c r="HAP7" i="1"/>
  <c r="HAO7" i="1"/>
  <c r="HAN7" i="1"/>
  <c r="HAM7" i="1"/>
  <c r="HAL7" i="1"/>
  <c r="HAK7" i="1"/>
  <c r="HAJ7" i="1"/>
  <c r="HAI7" i="1"/>
  <c r="HAH7" i="1"/>
  <c r="HAG7" i="1"/>
  <c r="HAF7" i="1"/>
  <c r="HAE7" i="1"/>
  <c r="HAD7" i="1"/>
  <c r="HAC7" i="1"/>
  <c r="HAB7" i="1"/>
  <c r="HAA7" i="1"/>
  <c r="GZZ7" i="1"/>
  <c r="GZY7" i="1"/>
  <c r="GZX7" i="1"/>
  <c r="GZW7" i="1"/>
  <c r="GZV7" i="1"/>
  <c r="GZU7" i="1"/>
  <c r="GZT7" i="1"/>
  <c r="GZS7" i="1"/>
  <c r="GZR7" i="1"/>
  <c r="GZQ7" i="1"/>
  <c r="GZP7" i="1"/>
  <c r="GZO7" i="1"/>
  <c r="GZN7" i="1"/>
  <c r="GZM7" i="1"/>
  <c r="GZL7" i="1"/>
  <c r="GZK7" i="1"/>
  <c r="GZJ7" i="1"/>
  <c r="GZI7" i="1"/>
  <c r="GZH7" i="1"/>
  <c r="GZG7" i="1"/>
  <c r="GZF7" i="1"/>
  <c r="GZE7" i="1"/>
  <c r="GZD7" i="1"/>
  <c r="GZC7" i="1"/>
  <c r="GZB7" i="1"/>
  <c r="GZA7" i="1"/>
  <c r="GYZ7" i="1"/>
  <c r="GYY7" i="1"/>
  <c r="GYX7" i="1"/>
  <c r="GYW7" i="1"/>
  <c r="GYV7" i="1"/>
  <c r="GYU7" i="1"/>
  <c r="GYT7" i="1"/>
  <c r="GYS7" i="1"/>
  <c r="GYR7" i="1"/>
  <c r="GYQ7" i="1"/>
  <c r="GYP7" i="1"/>
  <c r="GYO7" i="1"/>
  <c r="GYN7" i="1"/>
  <c r="GYM7" i="1"/>
  <c r="GYL7" i="1"/>
  <c r="GYK7" i="1"/>
  <c r="GYJ7" i="1"/>
  <c r="GYI7" i="1"/>
  <c r="GYH7" i="1"/>
  <c r="GYG7" i="1"/>
  <c r="GYF7" i="1"/>
  <c r="GYE7" i="1"/>
  <c r="GYD7" i="1"/>
  <c r="GYC7" i="1"/>
  <c r="GYB7" i="1"/>
  <c r="GYA7" i="1"/>
  <c r="GXZ7" i="1"/>
  <c r="GXY7" i="1"/>
  <c r="GXX7" i="1"/>
  <c r="GXW7" i="1"/>
  <c r="GXV7" i="1"/>
  <c r="GXU7" i="1"/>
  <c r="GXT7" i="1"/>
  <c r="GXS7" i="1"/>
  <c r="GXR7" i="1"/>
  <c r="GXQ7" i="1"/>
  <c r="GXP7" i="1"/>
  <c r="GXO7" i="1"/>
  <c r="GXN7" i="1"/>
  <c r="GXM7" i="1"/>
  <c r="GXL7" i="1"/>
  <c r="GXK7" i="1"/>
  <c r="GXJ7" i="1"/>
  <c r="GXI7" i="1"/>
  <c r="GXH7" i="1"/>
  <c r="GXG7" i="1"/>
  <c r="GXF7" i="1"/>
  <c r="GXE7" i="1"/>
  <c r="GXD7" i="1"/>
  <c r="GXC7" i="1"/>
  <c r="GXB7" i="1"/>
  <c r="GXA7" i="1"/>
  <c r="GWZ7" i="1"/>
  <c r="GWY7" i="1"/>
  <c r="GWX7" i="1"/>
  <c r="GWW7" i="1"/>
  <c r="GWV7" i="1"/>
  <c r="GWU7" i="1"/>
  <c r="GWT7" i="1"/>
  <c r="GWS7" i="1"/>
  <c r="GWR7" i="1"/>
  <c r="GWQ7" i="1"/>
  <c r="GWP7" i="1"/>
  <c r="GWO7" i="1"/>
  <c r="GWN7" i="1"/>
  <c r="GWM7" i="1"/>
  <c r="GWL7" i="1"/>
  <c r="GWK7" i="1"/>
  <c r="GWJ7" i="1"/>
  <c r="GWI7" i="1"/>
  <c r="GWH7" i="1"/>
  <c r="GWG7" i="1"/>
  <c r="GWF7" i="1"/>
  <c r="GWE7" i="1"/>
  <c r="GWD7" i="1"/>
  <c r="GWC7" i="1"/>
  <c r="GWB7" i="1"/>
  <c r="GWA7" i="1"/>
  <c r="GVZ7" i="1"/>
  <c r="GVY7" i="1"/>
  <c r="GVX7" i="1"/>
  <c r="GVW7" i="1"/>
  <c r="GVV7" i="1"/>
  <c r="GVU7" i="1"/>
  <c r="GVT7" i="1"/>
  <c r="GVS7" i="1"/>
  <c r="GVR7" i="1"/>
  <c r="GVQ7" i="1"/>
  <c r="GVP7" i="1"/>
  <c r="GVO7" i="1"/>
  <c r="GVN7" i="1"/>
  <c r="GVM7" i="1"/>
  <c r="GVL7" i="1"/>
  <c r="GVK7" i="1"/>
  <c r="GVJ7" i="1"/>
  <c r="GVI7" i="1"/>
  <c r="GVH7" i="1"/>
  <c r="GVG7" i="1"/>
  <c r="GVF7" i="1"/>
  <c r="GVE7" i="1"/>
  <c r="GVD7" i="1"/>
  <c r="GVC7" i="1"/>
  <c r="GVB7" i="1"/>
  <c r="GVA7" i="1"/>
  <c r="GUZ7" i="1"/>
  <c r="GUY7" i="1"/>
  <c r="GUX7" i="1"/>
  <c r="GUW7" i="1"/>
  <c r="GUV7" i="1"/>
  <c r="GUU7" i="1"/>
  <c r="GUT7" i="1"/>
  <c r="GUS7" i="1"/>
  <c r="GUR7" i="1"/>
  <c r="GUQ7" i="1"/>
  <c r="GUP7" i="1"/>
  <c r="GUO7" i="1"/>
  <c r="GUN7" i="1"/>
  <c r="GUM7" i="1"/>
  <c r="GUL7" i="1"/>
  <c r="GUK7" i="1"/>
  <c r="GUJ7" i="1"/>
  <c r="GUI7" i="1"/>
  <c r="GUH7" i="1"/>
  <c r="GUG7" i="1"/>
  <c r="GUF7" i="1"/>
  <c r="GUE7" i="1"/>
  <c r="GUD7" i="1"/>
  <c r="GUC7" i="1"/>
  <c r="GUB7" i="1"/>
  <c r="GUA7" i="1"/>
  <c r="GTZ7" i="1"/>
  <c r="GTY7" i="1"/>
  <c r="GTX7" i="1"/>
  <c r="GTW7" i="1"/>
  <c r="GTV7" i="1"/>
  <c r="GTU7" i="1"/>
  <c r="GTT7" i="1"/>
  <c r="GTS7" i="1"/>
  <c r="GTR7" i="1"/>
  <c r="GTQ7" i="1"/>
  <c r="GTP7" i="1"/>
  <c r="GTO7" i="1"/>
  <c r="GTN7" i="1"/>
  <c r="GTM7" i="1"/>
  <c r="GTL7" i="1"/>
  <c r="GTK7" i="1"/>
  <c r="GTJ7" i="1"/>
  <c r="GTI7" i="1"/>
  <c r="GTH7" i="1"/>
  <c r="GTG7" i="1"/>
  <c r="GTF7" i="1"/>
  <c r="GTE7" i="1"/>
  <c r="GTD7" i="1"/>
  <c r="GTC7" i="1"/>
  <c r="GTB7" i="1"/>
  <c r="GTA7" i="1"/>
  <c r="GSZ7" i="1"/>
  <c r="GSY7" i="1"/>
  <c r="GSX7" i="1"/>
  <c r="GSW7" i="1"/>
  <c r="GSV7" i="1"/>
  <c r="GSU7" i="1"/>
  <c r="GST7" i="1"/>
  <c r="GSS7" i="1"/>
  <c r="GSR7" i="1"/>
  <c r="GSQ7" i="1"/>
  <c r="GSP7" i="1"/>
  <c r="GSO7" i="1"/>
  <c r="GSN7" i="1"/>
  <c r="GSM7" i="1"/>
  <c r="GSL7" i="1"/>
  <c r="GSK7" i="1"/>
  <c r="GSJ7" i="1"/>
  <c r="GSI7" i="1"/>
  <c r="GSH7" i="1"/>
  <c r="GSG7" i="1"/>
  <c r="GSF7" i="1"/>
  <c r="GSE7" i="1"/>
  <c r="GSD7" i="1"/>
  <c r="GSC7" i="1"/>
  <c r="GSB7" i="1"/>
  <c r="GSA7" i="1"/>
  <c r="GRZ7" i="1"/>
  <c r="GRY7" i="1"/>
  <c r="GRX7" i="1"/>
  <c r="GRW7" i="1"/>
  <c r="GRV7" i="1"/>
  <c r="GRU7" i="1"/>
  <c r="GRT7" i="1"/>
  <c r="GRS7" i="1"/>
  <c r="GRR7" i="1"/>
  <c r="GRQ7" i="1"/>
  <c r="GRP7" i="1"/>
  <c r="GRO7" i="1"/>
  <c r="GRN7" i="1"/>
  <c r="GRM7" i="1"/>
  <c r="GRL7" i="1"/>
  <c r="GRK7" i="1"/>
  <c r="GRJ7" i="1"/>
  <c r="GRI7" i="1"/>
  <c r="GRH7" i="1"/>
  <c r="GRG7" i="1"/>
  <c r="GRF7" i="1"/>
  <c r="GRE7" i="1"/>
  <c r="GRD7" i="1"/>
  <c r="GRC7" i="1"/>
  <c r="GRB7" i="1"/>
  <c r="GRA7" i="1"/>
  <c r="GQZ7" i="1"/>
  <c r="GQY7" i="1"/>
  <c r="GQX7" i="1"/>
  <c r="GQW7" i="1"/>
  <c r="GQV7" i="1"/>
  <c r="GQU7" i="1"/>
  <c r="GQT7" i="1"/>
  <c r="GQS7" i="1"/>
  <c r="GQR7" i="1"/>
  <c r="GQQ7" i="1"/>
  <c r="GQP7" i="1"/>
  <c r="GQO7" i="1"/>
  <c r="GQN7" i="1"/>
  <c r="GQM7" i="1"/>
  <c r="GQL7" i="1"/>
  <c r="GQK7" i="1"/>
  <c r="GQJ7" i="1"/>
  <c r="GQI7" i="1"/>
  <c r="GQH7" i="1"/>
  <c r="GQG7" i="1"/>
  <c r="GQF7" i="1"/>
  <c r="GQE7" i="1"/>
  <c r="GQD7" i="1"/>
  <c r="GQC7" i="1"/>
  <c r="GQB7" i="1"/>
  <c r="GQA7" i="1"/>
  <c r="GPZ7" i="1"/>
  <c r="GPY7" i="1"/>
  <c r="GPX7" i="1"/>
  <c r="GPW7" i="1"/>
  <c r="GPV7" i="1"/>
  <c r="GPU7" i="1"/>
  <c r="GPT7" i="1"/>
  <c r="GPS7" i="1"/>
  <c r="GPR7" i="1"/>
  <c r="GPQ7" i="1"/>
  <c r="GPP7" i="1"/>
  <c r="GPO7" i="1"/>
  <c r="GPN7" i="1"/>
  <c r="GPM7" i="1"/>
  <c r="GPL7" i="1"/>
  <c r="GPK7" i="1"/>
  <c r="GPJ7" i="1"/>
  <c r="GPI7" i="1"/>
  <c r="GPH7" i="1"/>
  <c r="GPG7" i="1"/>
  <c r="GPF7" i="1"/>
  <c r="GPE7" i="1"/>
  <c r="GPD7" i="1"/>
  <c r="GPC7" i="1"/>
  <c r="GPB7" i="1"/>
  <c r="GPA7" i="1"/>
  <c r="GOZ7" i="1"/>
  <c r="GOY7" i="1"/>
  <c r="GOX7" i="1"/>
  <c r="GOW7" i="1"/>
  <c r="GOV7" i="1"/>
  <c r="GOU7" i="1"/>
  <c r="GOT7" i="1"/>
  <c r="GOS7" i="1"/>
  <c r="GOR7" i="1"/>
  <c r="GOQ7" i="1"/>
  <c r="GOP7" i="1"/>
  <c r="GOO7" i="1"/>
  <c r="GON7" i="1"/>
  <c r="GOM7" i="1"/>
  <c r="GOL7" i="1"/>
  <c r="GOK7" i="1"/>
  <c r="GOJ7" i="1"/>
  <c r="GOI7" i="1"/>
  <c r="GOH7" i="1"/>
  <c r="GOG7" i="1"/>
  <c r="GOF7" i="1"/>
  <c r="GOE7" i="1"/>
  <c r="GOD7" i="1"/>
  <c r="GOC7" i="1"/>
  <c r="GOB7" i="1"/>
  <c r="GOA7" i="1"/>
  <c r="GNZ7" i="1"/>
  <c r="GNY7" i="1"/>
  <c r="GNX7" i="1"/>
  <c r="GNW7" i="1"/>
  <c r="GNV7" i="1"/>
  <c r="GNU7" i="1"/>
  <c r="GNT7" i="1"/>
  <c r="GNS7" i="1"/>
  <c r="GNR7" i="1"/>
  <c r="GNQ7" i="1"/>
  <c r="GNP7" i="1"/>
  <c r="GNO7" i="1"/>
  <c r="GNN7" i="1"/>
  <c r="GNM7" i="1"/>
  <c r="GNL7" i="1"/>
  <c r="GNK7" i="1"/>
  <c r="GNJ7" i="1"/>
  <c r="GNI7" i="1"/>
  <c r="GNH7" i="1"/>
  <c r="GNG7" i="1"/>
  <c r="GNF7" i="1"/>
  <c r="GNE7" i="1"/>
  <c r="GND7" i="1"/>
  <c r="GNC7" i="1"/>
  <c r="GNB7" i="1"/>
  <c r="GNA7" i="1"/>
  <c r="GMZ7" i="1"/>
  <c r="GMY7" i="1"/>
  <c r="GMX7" i="1"/>
  <c r="GMW7" i="1"/>
  <c r="GMV7" i="1"/>
  <c r="GMU7" i="1"/>
  <c r="GMT7" i="1"/>
  <c r="GMS7" i="1"/>
  <c r="GMR7" i="1"/>
  <c r="GMQ7" i="1"/>
  <c r="GMP7" i="1"/>
  <c r="GMO7" i="1"/>
  <c r="GMN7" i="1"/>
  <c r="GMM7" i="1"/>
  <c r="GML7" i="1"/>
  <c r="GMK7" i="1"/>
  <c r="GMJ7" i="1"/>
  <c r="GMI7" i="1"/>
  <c r="GMH7" i="1"/>
  <c r="GMG7" i="1"/>
  <c r="GMF7" i="1"/>
  <c r="GME7" i="1"/>
  <c r="GMD7" i="1"/>
  <c r="GMC7" i="1"/>
  <c r="GMB7" i="1"/>
  <c r="GMA7" i="1"/>
  <c r="GLZ7" i="1"/>
  <c r="GLY7" i="1"/>
  <c r="GLX7" i="1"/>
  <c r="GLW7" i="1"/>
  <c r="GLV7" i="1"/>
  <c r="GLU7" i="1"/>
  <c r="GLT7" i="1"/>
  <c r="GLS7" i="1"/>
  <c r="GLR7" i="1"/>
  <c r="GLQ7" i="1"/>
  <c r="GLP7" i="1"/>
  <c r="GLO7" i="1"/>
  <c r="GLN7" i="1"/>
  <c r="GLM7" i="1"/>
  <c r="GLL7" i="1"/>
  <c r="GLK7" i="1"/>
  <c r="GLJ7" i="1"/>
  <c r="GLI7" i="1"/>
  <c r="GLH7" i="1"/>
  <c r="GLG7" i="1"/>
  <c r="GLF7" i="1"/>
  <c r="GLE7" i="1"/>
  <c r="GLD7" i="1"/>
  <c r="GLC7" i="1"/>
  <c r="GLB7" i="1"/>
  <c r="GLA7" i="1"/>
  <c r="GKZ7" i="1"/>
  <c r="GKY7" i="1"/>
  <c r="GKX7" i="1"/>
  <c r="GKW7" i="1"/>
  <c r="GKV7" i="1"/>
  <c r="GKU7" i="1"/>
  <c r="GKT7" i="1"/>
  <c r="GKS7" i="1"/>
  <c r="GKR7" i="1"/>
  <c r="GKQ7" i="1"/>
  <c r="GKP7" i="1"/>
  <c r="GKO7" i="1"/>
  <c r="GKN7" i="1"/>
  <c r="GKM7" i="1"/>
  <c r="GKL7" i="1"/>
  <c r="GKK7" i="1"/>
  <c r="GKJ7" i="1"/>
  <c r="GKI7" i="1"/>
  <c r="GKH7" i="1"/>
  <c r="GKG7" i="1"/>
  <c r="GKF7" i="1"/>
  <c r="GKE7" i="1"/>
  <c r="GKD7" i="1"/>
  <c r="GKC7" i="1"/>
  <c r="GKB7" i="1"/>
  <c r="GKA7" i="1"/>
  <c r="GJZ7" i="1"/>
  <c r="GJY7" i="1"/>
  <c r="GJX7" i="1"/>
  <c r="GJW7" i="1"/>
  <c r="GJV7" i="1"/>
  <c r="GJU7" i="1"/>
  <c r="GJT7" i="1"/>
  <c r="GJS7" i="1"/>
  <c r="GJR7" i="1"/>
  <c r="GJQ7" i="1"/>
  <c r="GJP7" i="1"/>
  <c r="GJO7" i="1"/>
  <c r="GJN7" i="1"/>
  <c r="GJM7" i="1"/>
  <c r="GJL7" i="1"/>
  <c r="GJK7" i="1"/>
  <c r="GJJ7" i="1"/>
  <c r="GJI7" i="1"/>
  <c r="GJH7" i="1"/>
  <c r="GJG7" i="1"/>
  <c r="GJF7" i="1"/>
  <c r="GJE7" i="1"/>
  <c r="GJD7" i="1"/>
  <c r="GJC7" i="1"/>
  <c r="GJB7" i="1"/>
  <c r="GJA7" i="1"/>
  <c r="GIZ7" i="1"/>
  <c r="GIY7" i="1"/>
  <c r="GIX7" i="1"/>
  <c r="GIW7" i="1"/>
  <c r="GIV7" i="1"/>
  <c r="GIU7" i="1"/>
  <c r="GIT7" i="1"/>
  <c r="GIS7" i="1"/>
  <c r="GIR7" i="1"/>
  <c r="GIQ7" i="1"/>
  <c r="GIP7" i="1"/>
  <c r="GIO7" i="1"/>
  <c r="GIN7" i="1"/>
  <c r="GIM7" i="1"/>
  <c r="GIL7" i="1"/>
  <c r="GIK7" i="1"/>
  <c r="GIJ7" i="1"/>
  <c r="GII7" i="1"/>
  <c r="GIH7" i="1"/>
  <c r="GIG7" i="1"/>
  <c r="GIF7" i="1"/>
  <c r="GIE7" i="1"/>
  <c r="GID7" i="1"/>
  <c r="GIC7" i="1"/>
  <c r="GIB7" i="1"/>
  <c r="GIA7" i="1"/>
  <c r="GHZ7" i="1"/>
  <c r="GHY7" i="1"/>
  <c r="GHX7" i="1"/>
  <c r="GHW7" i="1"/>
  <c r="GHV7" i="1"/>
  <c r="GHU7" i="1"/>
  <c r="GHT7" i="1"/>
  <c r="GHS7" i="1"/>
  <c r="GHR7" i="1"/>
  <c r="GHQ7" i="1"/>
  <c r="GHP7" i="1"/>
  <c r="GHO7" i="1"/>
  <c r="GHN7" i="1"/>
  <c r="GHM7" i="1"/>
  <c r="GHL7" i="1"/>
  <c r="GHK7" i="1"/>
  <c r="GHJ7" i="1"/>
  <c r="GHI7" i="1"/>
  <c r="GHH7" i="1"/>
  <c r="GHG7" i="1"/>
  <c r="GHF7" i="1"/>
  <c r="GHE7" i="1"/>
  <c r="GHD7" i="1"/>
  <c r="GHC7" i="1"/>
  <c r="GHB7" i="1"/>
  <c r="GHA7" i="1"/>
  <c r="GGZ7" i="1"/>
  <c r="GGY7" i="1"/>
  <c r="GGX7" i="1"/>
  <c r="GGW7" i="1"/>
  <c r="GGV7" i="1"/>
  <c r="GGU7" i="1"/>
  <c r="GGT7" i="1"/>
  <c r="GGS7" i="1"/>
  <c r="GGR7" i="1"/>
  <c r="GGQ7" i="1"/>
  <c r="GGP7" i="1"/>
  <c r="GGO7" i="1"/>
  <c r="GGN7" i="1"/>
  <c r="GGM7" i="1"/>
  <c r="GGL7" i="1"/>
  <c r="GGK7" i="1"/>
  <c r="GGJ7" i="1"/>
  <c r="GGI7" i="1"/>
  <c r="GGH7" i="1"/>
  <c r="GGG7" i="1"/>
  <c r="GGF7" i="1"/>
  <c r="GGE7" i="1"/>
  <c r="GGD7" i="1"/>
  <c r="GGC7" i="1"/>
  <c r="GGB7" i="1"/>
  <c r="GGA7" i="1"/>
  <c r="GFZ7" i="1"/>
  <c r="GFY7" i="1"/>
  <c r="GFX7" i="1"/>
  <c r="GFW7" i="1"/>
  <c r="GFV7" i="1"/>
  <c r="GFU7" i="1"/>
  <c r="GFT7" i="1"/>
  <c r="GFS7" i="1"/>
  <c r="GFR7" i="1"/>
  <c r="GFQ7" i="1"/>
  <c r="GFP7" i="1"/>
  <c r="GFO7" i="1"/>
  <c r="GFN7" i="1"/>
  <c r="GFM7" i="1"/>
  <c r="GFL7" i="1"/>
  <c r="GFK7" i="1"/>
  <c r="GFJ7" i="1"/>
  <c r="GFI7" i="1"/>
  <c r="GFH7" i="1"/>
  <c r="GFG7" i="1"/>
  <c r="GFF7" i="1"/>
  <c r="GFE7" i="1"/>
  <c r="GFD7" i="1"/>
  <c r="GFC7" i="1"/>
  <c r="GFB7" i="1"/>
  <c r="GFA7" i="1"/>
  <c r="GEZ7" i="1"/>
  <c r="GEY7" i="1"/>
  <c r="GEX7" i="1"/>
  <c r="GEW7" i="1"/>
  <c r="GEV7" i="1"/>
  <c r="GEU7" i="1"/>
  <c r="GET7" i="1"/>
  <c r="GES7" i="1"/>
  <c r="GER7" i="1"/>
  <c r="GEQ7" i="1"/>
  <c r="GEP7" i="1"/>
  <c r="GEO7" i="1"/>
  <c r="GEN7" i="1"/>
  <c r="GEM7" i="1"/>
  <c r="GEL7" i="1"/>
  <c r="GEK7" i="1"/>
  <c r="GEJ7" i="1"/>
  <c r="GEI7" i="1"/>
  <c r="GEH7" i="1"/>
  <c r="GEG7" i="1"/>
  <c r="GEF7" i="1"/>
  <c r="GEE7" i="1"/>
  <c r="GED7" i="1"/>
  <c r="GEC7" i="1"/>
  <c r="GEB7" i="1"/>
  <c r="GEA7" i="1"/>
  <c r="GDZ7" i="1"/>
  <c r="GDY7" i="1"/>
  <c r="GDX7" i="1"/>
  <c r="GDW7" i="1"/>
  <c r="GDV7" i="1"/>
  <c r="GDU7" i="1"/>
  <c r="GDT7" i="1"/>
  <c r="GDS7" i="1"/>
  <c r="GDR7" i="1"/>
  <c r="GDQ7" i="1"/>
  <c r="GDP7" i="1"/>
  <c r="GDO7" i="1"/>
  <c r="GDN7" i="1"/>
  <c r="GDM7" i="1"/>
  <c r="GDL7" i="1"/>
  <c r="GDK7" i="1"/>
  <c r="GDJ7" i="1"/>
  <c r="GDI7" i="1"/>
  <c r="GDH7" i="1"/>
  <c r="GDG7" i="1"/>
  <c r="GDF7" i="1"/>
  <c r="GDE7" i="1"/>
  <c r="GDD7" i="1"/>
  <c r="GDC7" i="1"/>
  <c r="GDB7" i="1"/>
  <c r="GDA7" i="1"/>
  <c r="GCZ7" i="1"/>
  <c r="GCY7" i="1"/>
  <c r="GCX7" i="1"/>
  <c r="GCW7" i="1"/>
  <c r="GCV7" i="1"/>
  <c r="GCU7" i="1"/>
  <c r="GCT7" i="1"/>
  <c r="GCS7" i="1"/>
  <c r="GCR7" i="1"/>
  <c r="GCQ7" i="1"/>
  <c r="GCP7" i="1"/>
  <c r="GCO7" i="1"/>
  <c r="GCN7" i="1"/>
  <c r="GCM7" i="1"/>
  <c r="GCL7" i="1"/>
  <c r="GCK7" i="1"/>
  <c r="GCJ7" i="1"/>
  <c r="GCI7" i="1"/>
  <c r="GCH7" i="1"/>
  <c r="GCG7" i="1"/>
  <c r="GCF7" i="1"/>
  <c r="GCE7" i="1"/>
  <c r="GCD7" i="1"/>
  <c r="GCC7" i="1"/>
  <c r="GCB7" i="1"/>
  <c r="GCA7" i="1"/>
  <c r="GBZ7" i="1"/>
  <c r="GBY7" i="1"/>
  <c r="GBX7" i="1"/>
  <c r="GBW7" i="1"/>
  <c r="GBV7" i="1"/>
  <c r="GBU7" i="1"/>
  <c r="GBT7" i="1"/>
  <c r="GBS7" i="1"/>
  <c r="GBR7" i="1"/>
  <c r="GBQ7" i="1"/>
  <c r="GBP7" i="1"/>
  <c r="GBO7" i="1"/>
  <c r="GBN7" i="1"/>
  <c r="GBM7" i="1"/>
  <c r="GBL7" i="1"/>
  <c r="GBK7" i="1"/>
  <c r="GBJ7" i="1"/>
  <c r="GBI7" i="1"/>
  <c r="GBH7" i="1"/>
  <c r="GBG7" i="1"/>
  <c r="GBF7" i="1"/>
  <c r="GBE7" i="1"/>
  <c r="GBD7" i="1"/>
  <c r="GBC7" i="1"/>
  <c r="GBB7" i="1"/>
  <c r="GBA7" i="1"/>
  <c r="GAZ7" i="1"/>
  <c r="GAY7" i="1"/>
  <c r="GAX7" i="1"/>
  <c r="GAW7" i="1"/>
  <c r="GAV7" i="1"/>
  <c r="GAU7" i="1"/>
  <c r="GAT7" i="1"/>
  <c r="GAS7" i="1"/>
  <c r="GAR7" i="1"/>
  <c r="GAQ7" i="1"/>
  <c r="GAP7" i="1"/>
  <c r="GAO7" i="1"/>
  <c r="GAN7" i="1"/>
  <c r="GAM7" i="1"/>
  <c r="GAL7" i="1"/>
  <c r="GAK7" i="1"/>
  <c r="GAJ7" i="1"/>
  <c r="GAI7" i="1"/>
  <c r="GAH7" i="1"/>
  <c r="GAG7" i="1"/>
  <c r="GAF7" i="1"/>
  <c r="GAE7" i="1"/>
  <c r="GAD7" i="1"/>
  <c r="GAC7" i="1"/>
  <c r="GAB7" i="1"/>
  <c r="GAA7" i="1"/>
  <c r="FZZ7" i="1"/>
  <c r="FZY7" i="1"/>
  <c r="FZX7" i="1"/>
  <c r="FZW7" i="1"/>
  <c r="FZV7" i="1"/>
  <c r="FZU7" i="1"/>
  <c r="FZT7" i="1"/>
  <c r="FZS7" i="1"/>
  <c r="FZR7" i="1"/>
  <c r="FZQ7" i="1"/>
  <c r="FZP7" i="1"/>
  <c r="FZO7" i="1"/>
  <c r="FZN7" i="1"/>
  <c r="FZM7" i="1"/>
  <c r="FZL7" i="1"/>
  <c r="FZK7" i="1"/>
  <c r="FZJ7" i="1"/>
  <c r="FZI7" i="1"/>
  <c r="FZH7" i="1"/>
  <c r="FZG7" i="1"/>
  <c r="FZF7" i="1"/>
  <c r="FZE7" i="1"/>
  <c r="FZD7" i="1"/>
  <c r="FZC7" i="1"/>
  <c r="FZB7" i="1"/>
  <c r="FZA7" i="1"/>
  <c r="FYZ7" i="1"/>
  <c r="FYY7" i="1"/>
  <c r="FYX7" i="1"/>
  <c r="FYW7" i="1"/>
  <c r="FYV7" i="1"/>
  <c r="FYU7" i="1"/>
  <c r="FYT7" i="1"/>
  <c r="FYS7" i="1"/>
  <c r="FYR7" i="1"/>
  <c r="FYQ7" i="1"/>
  <c r="FYP7" i="1"/>
  <c r="FYO7" i="1"/>
  <c r="FYN7" i="1"/>
  <c r="FYM7" i="1"/>
  <c r="FYL7" i="1"/>
  <c r="FYK7" i="1"/>
  <c r="FYJ7" i="1"/>
  <c r="FYI7" i="1"/>
  <c r="FYH7" i="1"/>
  <c r="FYG7" i="1"/>
  <c r="FYF7" i="1"/>
  <c r="FYE7" i="1"/>
  <c r="FYD7" i="1"/>
  <c r="FYC7" i="1"/>
  <c r="FYB7" i="1"/>
  <c r="FYA7" i="1"/>
  <c r="FXZ7" i="1"/>
  <c r="FXY7" i="1"/>
  <c r="FXX7" i="1"/>
  <c r="FXW7" i="1"/>
  <c r="FXV7" i="1"/>
  <c r="FXU7" i="1"/>
  <c r="FXT7" i="1"/>
  <c r="FXS7" i="1"/>
  <c r="FXR7" i="1"/>
  <c r="FXQ7" i="1"/>
  <c r="FXP7" i="1"/>
  <c r="FXO7" i="1"/>
  <c r="FXN7" i="1"/>
  <c r="FXM7" i="1"/>
  <c r="FXL7" i="1"/>
  <c r="FXK7" i="1"/>
  <c r="FXJ7" i="1"/>
  <c r="FXI7" i="1"/>
  <c r="FXH7" i="1"/>
  <c r="FXG7" i="1"/>
  <c r="FXF7" i="1"/>
  <c r="FXE7" i="1"/>
  <c r="FXD7" i="1"/>
  <c r="FXC7" i="1"/>
  <c r="FXB7" i="1"/>
  <c r="FXA7" i="1"/>
  <c r="FWZ7" i="1"/>
  <c r="FWY7" i="1"/>
  <c r="FWX7" i="1"/>
  <c r="FWW7" i="1"/>
  <c r="FWV7" i="1"/>
  <c r="FWU7" i="1"/>
  <c r="FWT7" i="1"/>
  <c r="FWS7" i="1"/>
  <c r="FWR7" i="1"/>
  <c r="FWQ7" i="1"/>
  <c r="FWP7" i="1"/>
  <c r="FWO7" i="1"/>
  <c r="FWN7" i="1"/>
  <c r="FWM7" i="1"/>
  <c r="FWL7" i="1"/>
  <c r="FWK7" i="1"/>
  <c r="FWJ7" i="1"/>
  <c r="FWI7" i="1"/>
  <c r="FWH7" i="1"/>
  <c r="FWG7" i="1"/>
  <c r="FWF7" i="1"/>
  <c r="FWE7" i="1"/>
  <c r="FWD7" i="1"/>
  <c r="FWC7" i="1"/>
  <c r="FWB7" i="1"/>
  <c r="FWA7" i="1"/>
  <c r="FVZ7" i="1"/>
  <c r="FVY7" i="1"/>
  <c r="FVX7" i="1"/>
  <c r="FVW7" i="1"/>
  <c r="FVV7" i="1"/>
  <c r="FVU7" i="1"/>
  <c r="FVT7" i="1"/>
  <c r="FVS7" i="1"/>
  <c r="FVR7" i="1"/>
  <c r="FVQ7" i="1"/>
  <c r="FVP7" i="1"/>
  <c r="FVO7" i="1"/>
  <c r="FVN7" i="1"/>
  <c r="FVM7" i="1"/>
  <c r="FVL7" i="1"/>
  <c r="FVK7" i="1"/>
  <c r="FVJ7" i="1"/>
  <c r="FVI7" i="1"/>
  <c r="FVH7" i="1"/>
  <c r="FVG7" i="1"/>
  <c r="FVF7" i="1"/>
  <c r="FVE7" i="1"/>
  <c r="FVD7" i="1"/>
  <c r="FVC7" i="1"/>
  <c r="FVB7" i="1"/>
  <c r="FVA7" i="1"/>
  <c r="FUZ7" i="1"/>
  <c r="FUY7" i="1"/>
  <c r="FUX7" i="1"/>
  <c r="FUW7" i="1"/>
  <c r="FUV7" i="1"/>
  <c r="FUU7" i="1"/>
  <c r="FUT7" i="1"/>
  <c r="FUS7" i="1"/>
  <c r="FUR7" i="1"/>
  <c r="FUQ7" i="1"/>
  <c r="FUP7" i="1"/>
  <c r="FUO7" i="1"/>
  <c r="FUN7" i="1"/>
  <c r="FUM7" i="1"/>
  <c r="FUL7" i="1"/>
  <c r="FUK7" i="1"/>
  <c r="FUJ7" i="1"/>
  <c r="FUI7" i="1"/>
  <c r="FUH7" i="1"/>
  <c r="FUG7" i="1"/>
  <c r="FUF7" i="1"/>
  <c r="FUE7" i="1"/>
  <c r="FUD7" i="1"/>
  <c r="FUC7" i="1"/>
  <c r="FUB7" i="1"/>
  <c r="FUA7" i="1"/>
  <c r="FTZ7" i="1"/>
  <c r="FTY7" i="1"/>
  <c r="FTX7" i="1"/>
  <c r="FTW7" i="1"/>
  <c r="FTV7" i="1"/>
  <c r="FTU7" i="1"/>
  <c r="FTT7" i="1"/>
  <c r="FTS7" i="1"/>
  <c r="FTR7" i="1"/>
  <c r="FTQ7" i="1"/>
  <c r="FTP7" i="1"/>
  <c r="FTO7" i="1"/>
  <c r="FTN7" i="1"/>
  <c r="FTM7" i="1"/>
  <c r="FTL7" i="1"/>
  <c r="FTK7" i="1"/>
  <c r="FTJ7" i="1"/>
  <c r="FTI7" i="1"/>
  <c r="FTH7" i="1"/>
  <c r="FTG7" i="1"/>
  <c r="FTF7" i="1"/>
  <c r="FTE7" i="1"/>
  <c r="FTD7" i="1"/>
  <c r="FTC7" i="1"/>
  <c r="FTB7" i="1"/>
  <c r="FTA7" i="1"/>
  <c r="FSZ7" i="1"/>
  <c r="FSY7" i="1"/>
  <c r="FSX7" i="1"/>
  <c r="FSW7" i="1"/>
  <c r="FSV7" i="1"/>
  <c r="FSU7" i="1"/>
  <c r="FST7" i="1"/>
  <c r="FSS7" i="1"/>
  <c r="FSR7" i="1"/>
  <c r="FSQ7" i="1"/>
  <c r="FSP7" i="1"/>
  <c r="FSO7" i="1"/>
  <c r="FSN7" i="1"/>
  <c r="FSM7" i="1"/>
  <c r="FSL7" i="1"/>
  <c r="FSK7" i="1"/>
  <c r="FSJ7" i="1"/>
  <c r="FSI7" i="1"/>
  <c r="FSH7" i="1"/>
  <c r="FSG7" i="1"/>
  <c r="FSF7" i="1"/>
  <c r="FSE7" i="1"/>
  <c r="FSD7" i="1"/>
  <c r="FSC7" i="1"/>
  <c r="FSB7" i="1"/>
  <c r="FSA7" i="1"/>
  <c r="FRZ7" i="1"/>
  <c r="FRY7" i="1"/>
  <c r="FRX7" i="1"/>
  <c r="FRW7" i="1"/>
  <c r="FRV7" i="1"/>
  <c r="FRU7" i="1"/>
  <c r="FRT7" i="1"/>
  <c r="FRS7" i="1"/>
  <c r="FRR7" i="1"/>
  <c r="FRQ7" i="1"/>
  <c r="FRP7" i="1"/>
  <c r="FRO7" i="1"/>
  <c r="FRN7" i="1"/>
  <c r="FRM7" i="1"/>
  <c r="FRL7" i="1"/>
  <c r="FRK7" i="1"/>
  <c r="FRJ7" i="1"/>
  <c r="FRI7" i="1"/>
  <c r="FRH7" i="1"/>
  <c r="FRG7" i="1"/>
  <c r="FRF7" i="1"/>
  <c r="FRE7" i="1"/>
  <c r="FRD7" i="1"/>
  <c r="FRC7" i="1"/>
  <c r="FRB7" i="1"/>
  <c r="FRA7" i="1"/>
  <c r="FQZ7" i="1"/>
  <c r="FQY7" i="1"/>
  <c r="FQX7" i="1"/>
  <c r="FQW7" i="1"/>
  <c r="FQV7" i="1"/>
  <c r="FQU7" i="1"/>
  <c r="FQT7" i="1"/>
  <c r="FQS7" i="1"/>
  <c r="FQR7" i="1"/>
  <c r="FQQ7" i="1"/>
  <c r="FQP7" i="1"/>
  <c r="FQO7" i="1"/>
  <c r="FQN7" i="1"/>
  <c r="FQM7" i="1"/>
  <c r="FQL7" i="1"/>
  <c r="FQK7" i="1"/>
  <c r="FQJ7" i="1"/>
  <c r="FQI7" i="1"/>
  <c r="FQH7" i="1"/>
  <c r="FQG7" i="1"/>
  <c r="FQF7" i="1"/>
  <c r="FQE7" i="1"/>
  <c r="FQD7" i="1"/>
  <c r="FQC7" i="1"/>
  <c r="FQB7" i="1"/>
  <c r="FQA7" i="1"/>
  <c r="FPZ7" i="1"/>
  <c r="FPY7" i="1"/>
  <c r="FPX7" i="1"/>
  <c r="FPW7" i="1"/>
  <c r="FPV7" i="1"/>
  <c r="FPU7" i="1"/>
  <c r="FPT7" i="1"/>
  <c r="FPS7" i="1"/>
  <c r="FPR7" i="1"/>
  <c r="FPQ7" i="1"/>
  <c r="FPP7" i="1"/>
  <c r="FPO7" i="1"/>
  <c r="FPN7" i="1"/>
  <c r="FPM7" i="1"/>
  <c r="FPL7" i="1"/>
  <c r="FPK7" i="1"/>
  <c r="FPJ7" i="1"/>
  <c r="FPI7" i="1"/>
  <c r="FPH7" i="1"/>
  <c r="FPG7" i="1"/>
  <c r="FPF7" i="1"/>
  <c r="FPE7" i="1"/>
  <c r="FPD7" i="1"/>
  <c r="FPC7" i="1"/>
  <c r="FPB7" i="1"/>
  <c r="FPA7" i="1"/>
  <c r="FOZ7" i="1"/>
  <c r="FOY7" i="1"/>
  <c r="FOX7" i="1"/>
  <c r="FOW7" i="1"/>
  <c r="FOV7" i="1"/>
  <c r="FOU7" i="1"/>
  <c r="FOT7" i="1"/>
  <c r="FOS7" i="1"/>
  <c r="FOR7" i="1"/>
  <c r="FOQ7" i="1"/>
  <c r="FOP7" i="1"/>
  <c r="FOO7" i="1"/>
  <c r="FON7" i="1"/>
  <c r="FOM7" i="1"/>
  <c r="FOL7" i="1"/>
  <c r="FOK7" i="1"/>
  <c r="FOJ7" i="1"/>
  <c r="FOI7" i="1"/>
  <c r="FOH7" i="1"/>
  <c r="FOG7" i="1"/>
  <c r="FOF7" i="1"/>
  <c r="FOE7" i="1"/>
  <c r="FOD7" i="1"/>
  <c r="FOC7" i="1"/>
  <c r="FOB7" i="1"/>
  <c r="FOA7" i="1"/>
  <c r="FNZ7" i="1"/>
  <c r="FNY7" i="1"/>
  <c r="FNX7" i="1"/>
  <c r="FNW7" i="1"/>
  <c r="FNV7" i="1"/>
  <c r="FNU7" i="1"/>
  <c r="FNT7" i="1"/>
  <c r="FNS7" i="1"/>
  <c r="FNR7" i="1"/>
  <c r="FNQ7" i="1"/>
  <c r="FNP7" i="1"/>
  <c r="FNO7" i="1"/>
  <c r="FNN7" i="1"/>
  <c r="FNM7" i="1"/>
  <c r="FNL7" i="1"/>
  <c r="FNK7" i="1"/>
  <c r="FNJ7" i="1"/>
  <c r="FNI7" i="1"/>
  <c r="FNH7" i="1"/>
  <c r="FNG7" i="1"/>
  <c r="FNF7" i="1"/>
  <c r="FNE7" i="1"/>
  <c r="FND7" i="1"/>
  <c r="FNC7" i="1"/>
  <c r="FNB7" i="1"/>
  <c r="FNA7" i="1"/>
  <c r="FMZ7" i="1"/>
  <c r="FMY7" i="1"/>
  <c r="FMX7" i="1"/>
  <c r="FMW7" i="1"/>
  <c r="FMV7" i="1"/>
  <c r="FMU7" i="1"/>
  <c r="FMT7" i="1"/>
  <c r="FMS7" i="1"/>
  <c r="FMR7" i="1"/>
  <c r="FMQ7" i="1"/>
  <c r="FMP7" i="1"/>
  <c r="FMO7" i="1"/>
  <c r="FMN7" i="1"/>
  <c r="FMM7" i="1"/>
  <c r="FML7" i="1"/>
  <c r="FMK7" i="1"/>
  <c r="FMJ7" i="1"/>
  <c r="FMI7" i="1"/>
  <c r="FMH7" i="1"/>
  <c r="FMG7" i="1"/>
  <c r="FMF7" i="1"/>
  <c r="FME7" i="1"/>
  <c r="FMD7" i="1"/>
  <c r="FMC7" i="1"/>
  <c r="FMB7" i="1"/>
  <c r="FMA7" i="1"/>
  <c r="FLZ7" i="1"/>
  <c r="FLY7" i="1"/>
  <c r="FLX7" i="1"/>
  <c r="FLW7" i="1"/>
  <c r="FLV7" i="1"/>
  <c r="FLU7" i="1"/>
  <c r="FLT7" i="1"/>
  <c r="FLS7" i="1"/>
  <c r="FLR7" i="1"/>
  <c r="FLQ7" i="1"/>
  <c r="FLP7" i="1"/>
  <c r="FLO7" i="1"/>
  <c r="FLN7" i="1"/>
  <c r="FLM7" i="1"/>
  <c r="FLL7" i="1"/>
  <c r="FLK7" i="1"/>
  <c r="FLJ7" i="1"/>
  <c r="FLI7" i="1"/>
  <c r="FLH7" i="1"/>
  <c r="FLG7" i="1"/>
  <c r="FLF7" i="1"/>
  <c r="FLE7" i="1"/>
  <c r="FLD7" i="1"/>
  <c r="FLC7" i="1"/>
  <c r="FLB7" i="1"/>
  <c r="FLA7" i="1"/>
  <c r="FKZ7" i="1"/>
  <c r="FKY7" i="1"/>
  <c r="FKX7" i="1"/>
  <c r="FKW7" i="1"/>
  <c r="FKV7" i="1"/>
  <c r="FKU7" i="1"/>
  <c r="FKT7" i="1"/>
  <c r="FKS7" i="1"/>
  <c r="FKR7" i="1"/>
  <c r="FKQ7" i="1"/>
  <c r="FKP7" i="1"/>
  <c r="FKO7" i="1"/>
  <c r="FKN7" i="1"/>
  <c r="FKM7" i="1"/>
  <c r="FKL7" i="1"/>
  <c r="FKK7" i="1"/>
  <c r="FKJ7" i="1"/>
  <c r="FKI7" i="1"/>
  <c r="FKH7" i="1"/>
  <c r="FKG7" i="1"/>
  <c r="FKF7" i="1"/>
  <c r="FKE7" i="1"/>
  <c r="FKD7" i="1"/>
  <c r="FKC7" i="1"/>
  <c r="FKB7" i="1"/>
  <c r="FKA7" i="1"/>
  <c r="FJZ7" i="1"/>
  <c r="FJY7" i="1"/>
  <c r="FJX7" i="1"/>
  <c r="FJW7" i="1"/>
  <c r="FJV7" i="1"/>
  <c r="FJU7" i="1"/>
  <c r="FJT7" i="1"/>
  <c r="FJS7" i="1"/>
  <c r="FJR7" i="1"/>
  <c r="FJQ7" i="1"/>
  <c r="FJP7" i="1"/>
  <c r="FJO7" i="1"/>
  <c r="FJN7" i="1"/>
  <c r="FJM7" i="1"/>
  <c r="FJL7" i="1"/>
  <c r="FJK7" i="1"/>
  <c r="FJJ7" i="1"/>
  <c r="FJI7" i="1"/>
  <c r="FJH7" i="1"/>
  <c r="FJG7" i="1"/>
  <c r="FJF7" i="1"/>
  <c r="FJE7" i="1"/>
  <c r="FJD7" i="1"/>
  <c r="FJC7" i="1"/>
  <c r="FJB7" i="1"/>
  <c r="FJA7" i="1"/>
  <c r="FIZ7" i="1"/>
  <c r="FIY7" i="1"/>
  <c r="FIX7" i="1"/>
  <c r="FIW7" i="1"/>
  <c r="FIV7" i="1"/>
  <c r="FIU7" i="1"/>
  <c r="FIT7" i="1"/>
  <c r="FIS7" i="1"/>
  <c r="FIR7" i="1"/>
  <c r="FIQ7" i="1"/>
  <c r="FIP7" i="1"/>
  <c r="FIO7" i="1"/>
  <c r="FIN7" i="1"/>
  <c r="FIM7" i="1"/>
  <c r="FIL7" i="1"/>
  <c r="FIK7" i="1"/>
  <c r="FIJ7" i="1"/>
  <c r="FII7" i="1"/>
  <c r="FIH7" i="1"/>
  <c r="FIG7" i="1"/>
  <c r="FIF7" i="1"/>
  <c r="FIE7" i="1"/>
  <c r="FID7" i="1"/>
  <c r="FIC7" i="1"/>
  <c r="FIB7" i="1"/>
  <c r="FIA7" i="1"/>
  <c r="FHZ7" i="1"/>
  <c r="FHY7" i="1"/>
  <c r="FHX7" i="1"/>
  <c r="FHW7" i="1"/>
  <c r="FHV7" i="1"/>
  <c r="FHU7" i="1"/>
  <c r="FHT7" i="1"/>
  <c r="FHS7" i="1"/>
  <c r="FHR7" i="1"/>
  <c r="FHQ7" i="1"/>
  <c r="FHP7" i="1"/>
  <c r="FHO7" i="1"/>
  <c r="FHN7" i="1"/>
  <c r="FHM7" i="1"/>
  <c r="FHL7" i="1"/>
  <c r="FHK7" i="1"/>
  <c r="FHJ7" i="1"/>
  <c r="FHI7" i="1"/>
  <c r="FHH7" i="1"/>
  <c r="FHG7" i="1"/>
  <c r="FHF7" i="1"/>
  <c r="FHE7" i="1"/>
  <c r="FHD7" i="1"/>
  <c r="FHC7" i="1"/>
  <c r="FHB7" i="1"/>
  <c r="FHA7" i="1"/>
  <c r="FGZ7" i="1"/>
  <c r="FGY7" i="1"/>
  <c r="FGX7" i="1"/>
  <c r="FGW7" i="1"/>
  <c r="FGV7" i="1"/>
  <c r="FGU7" i="1"/>
  <c r="FGT7" i="1"/>
  <c r="FGS7" i="1"/>
  <c r="FGR7" i="1"/>
  <c r="FGQ7" i="1"/>
  <c r="FGP7" i="1"/>
  <c r="FGO7" i="1"/>
  <c r="FGN7" i="1"/>
  <c r="FGM7" i="1"/>
  <c r="FGL7" i="1"/>
  <c r="FGK7" i="1"/>
  <c r="FGJ7" i="1"/>
  <c r="FGI7" i="1"/>
  <c r="FGH7" i="1"/>
  <c r="FGG7" i="1"/>
  <c r="FGF7" i="1"/>
  <c r="FGE7" i="1"/>
  <c r="FGD7" i="1"/>
  <c r="FGC7" i="1"/>
  <c r="FGB7" i="1"/>
  <c r="FGA7" i="1"/>
  <c r="FFZ7" i="1"/>
  <c r="FFY7" i="1"/>
  <c r="FFX7" i="1"/>
  <c r="FFW7" i="1"/>
  <c r="FFV7" i="1"/>
  <c r="FFU7" i="1"/>
  <c r="FFT7" i="1"/>
  <c r="FFS7" i="1"/>
  <c r="FFR7" i="1"/>
  <c r="FFQ7" i="1"/>
  <c r="FFP7" i="1"/>
  <c r="FFO7" i="1"/>
  <c r="FFN7" i="1"/>
  <c r="FFM7" i="1"/>
  <c r="FFL7" i="1"/>
  <c r="FFK7" i="1"/>
  <c r="FFJ7" i="1"/>
  <c r="FFI7" i="1"/>
  <c r="FFH7" i="1"/>
  <c r="FFG7" i="1"/>
  <c r="FFF7" i="1"/>
  <c r="FFE7" i="1"/>
  <c r="FFD7" i="1"/>
  <c r="FFC7" i="1"/>
  <c r="FFB7" i="1"/>
  <c r="FFA7" i="1"/>
  <c r="FEZ7" i="1"/>
  <c r="FEY7" i="1"/>
  <c r="FEX7" i="1"/>
  <c r="FEW7" i="1"/>
  <c r="FEV7" i="1"/>
  <c r="FEU7" i="1"/>
  <c r="FET7" i="1"/>
  <c r="FES7" i="1"/>
  <c r="FER7" i="1"/>
  <c r="FEQ7" i="1"/>
  <c r="FEP7" i="1"/>
  <c r="FEO7" i="1"/>
  <c r="FEN7" i="1"/>
  <c r="FEM7" i="1"/>
  <c r="FEL7" i="1"/>
  <c r="FEK7" i="1"/>
  <c r="FEJ7" i="1"/>
  <c r="FEI7" i="1"/>
  <c r="FEH7" i="1"/>
  <c r="FEG7" i="1"/>
  <c r="FEF7" i="1"/>
  <c r="FEE7" i="1"/>
  <c r="FED7" i="1"/>
  <c r="FEC7" i="1"/>
  <c r="FEB7" i="1"/>
  <c r="FEA7" i="1"/>
  <c r="FDZ7" i="1"/>
  <c r="FDY7" i="1"/>
  <c r="FDX7" i="1"/>
  <c r="FDW7" i="1"/>
  <c r="FDV7" i="1"/>
  <c r="FDU7" i="1"/>
  <c r="FDT7" i="1"/>
  <c r="FDS7" i="1"/>
  <c r="FDR7" i="1"/>
  <c r="FDQ7" i="1"/>
  <c r="FDP7" i="1"/>
  <c r="FDO7" i="1"/>
  <c r="FDN7" i="1"/>
  <c r="FDM7" i="1"/>
  <c r="FDL7" i="1"/>
  <c r="FDK7" i="1"/>
  <c r="FDJ7" i="1"/>
  <c r="FDI7" i="1"/>
  <c r="FDH7" i="1"/>
  <c r="FDG7" i="1"/>
  <c r="FDF7" i="1"/>
  <c r="FDE7" i="1"/>
  <c r="FDD7" i="1"/>
  <c r="FDC7" i="1"/>
  <c r="FDB7" i="1"/>
  <c r="FDA7" i="1"/>
  <c r="FCZ7" i="1"/>
  <c r="FCY7" i="1"/>
  <c r="FCX7" i="1"/>
  <c r="FCW7" i="1"/>
  <c r="FCV7" i="1"/>
  <c r="FCU7" i="1"/>
  <c r="FCT7" i="1"/>
  <c r="FCS7" i="1"/>
  <c r="FCR7" i="1"/>
  <c r="FCQ7" i="1"/>
  <c r="FCP7" i="1"/>
  <c r="FCO7" i="1"/>
  <c r="FCN7" i="1"/>
  <c r="FCM7" i="1"/>
  <c r="FCL7" i="1"/>
  <c r="FCK7" i="1"/>
  <c r="FCJ7" i="1"/>
  <c r="FCI7" i="1"/>
  <c r="FCH7" i="1"/>
  <c r="FCG7" i="1"/>
  <c r="FCF7" i="1"/>
  <c r="FCE7" i="1"/>
  <c r="FCD7" i="1"/>
  <c r="FCC7" i="1"/>
  <c r="FCB7" i="1"/>
  <c r="FCA7" i="1"/>
  <c r="FBZ7" i="1"/>
  <c r="FBY7" i="1"/>
  <c r="FBX7" i="1"/>
  <c r="FBW7" i="1"/>
  <c r="FBV7" i="1"/>
  <c r="FBU7" i="1"/>
  <c r="FBT7" i="1"/>
  <c r="FBS7" i="1"/>
  <c r="FBR7" i="1"/>
  <c r="FBQ7" i="1"/>
  <c r="FBP7" i="1"/>
  <c r="FBO7" i="1"/>
  <c r="FBN7" i="1"/>
  <c r="FBM7" i="1"/>
  <c r="FBL7" i="1"/>
  <c r="FBK7" i="1"/>
  <c r="FBJ7" i="1"/>
  <c r="FBI7" i="1"/>
  <c r="FBH7" i="1"/>
  <c r="FBG7" i="1"/>
  <c r="FBF7" i="1"/>
  <c r="FBE7" i="1"/>
  <c r="FBD7" i="1"/>
  <c r="FBC7" i="1"/>
  <c r="FBB7" i="1"/>
  <c r="FBA7" i="1"/>
  <c r="FAZ7" i="1"/>
  <c r="FAY7" i="1"/>
  <c r="FAX7" i="1"/>
  <c r="FAW7" i="1"/>
  <c r="FAV7" i="1"/>
  <c r="FAU7" i="1"/>
  <c r="FAT7" i="1"/>
  <c r="FAS7" i="1"/>
  <c r="FAR7" i="1"/>
  <c r="FAQ7" i="1"/>
  <c r="FAP7" i="1"/>
  <c r="FAO7" i="1"/>
  <c r="FAN7" i="1"/>
  <c r="FAM7" i="1"/>
  <c r="FAL7" i="1"/>
  <c r="FAK7" i="1"/>
  <c r="FAJ7" i="1"/>
  <c r="FAI7" i="1"/>
  <c r="FAH7" i="1"/>
  <c r="FAG7" i="1"/>
  <c r="FAF7" i="1"/>
  <c r="FAE7" i="1"/>
  <c r="FAD7" i="1"/>
  <c r="FAC7" i="1"/>
  <c r="FAB7" i="1"/>
  <c r="FAA7" i="1"/>
  <c r="EZZ7" i="1"/>
  <c r="EZY7" i="1"/>
  <c r="EZX7" i="1"/>
  <c r="EZW7" i="1"/>
  <c r="EZV7" i="1"/>
  <c r="EZU7" i="1"/>
  <c r="EZT7" i="1"/>
  <c r="EZS7" i="1"/>
  <c r="EZR7" i="1"/>
  <c r="EZQ7" i="1"/>
  <c r="EZP7" i="1"/>
  <c r="EZO7" i="1"/>
  <c r="EZN7" i="1"/>
  <c r="EZM7" i="1"/>
  <c r="EZL7" i="1"/>
  <c r="EZK7" i="1"/>
  <c r="EZJ7" i="1"/>
  <c r="EZI7" i="1"/>
  <c r="EZH7" i="1"/>
  <c r="EZG7" i="1"/>
  <c r="EZF7" i="1"/>
  <c r="EZE7" i="1"/>
  <c r="EZD7" i="1"/>
  <c r="EZC7" i="1"/>
  <c r="EZB7" i="1"/>
  <c r="EZA7" i="1"/>
  <c r="EYZ7" i="1"/>
  <c r="EYY7" i="1"/>
  <c r="EYX7" i="1"/>
  <c r="EYW7" i="1"/>
  <c r="EYV7" i="1"/>
  <c r="EYU7" i="1"/>
  <c r="EYT7" i="1"/>
  <c r="EYS7" i="1"/>
  <c r="EYR7" i="1"/>
  <c r="EYQ7" i="1"/>
  <c r="EYP7" i="1"/>
  <c r="EYO7" i="1"/>
  <c r="EYN7" i="1"/>
  <c r="EYM7" i="1"/>
  <c r="EYL7" i="1"/>
  <c r="EYK7" i="1"/>
  <c r="EYJ7" i="1"/>
  <c r="EYI7" i="1"/>
  <c r="EYH7" i="1"/>
  <c r="EYG7" i="1"/>
  <c r="EYF7" i="1"/>
  <c r="EYE7" i="1"/>
  <c r="EYD7" i="1"/>
  <c r="EYC7" i="1"/>
  <c r="EYB7" i="1"/>
  <c r="EYA7" i="1"/>
  <c r="EXZ7" i="1"/>
  <c r="EXY7" i="1"/>
  <c r="EXX7" i="1"/>
  <c r="EXW7" i="1"/>
  <c r="EXV7" i="1"/>
  <c r="EXU7" i="1"/>
  <c r="EXT7" i="1"/>
  <c r="EXS7" i="1"/>
  <c r="EXR7" i="1"/>
  <c r="EXQ7" i="1"/>
  <c r="EXP7" i="1"/>
  <c r="EXO7" i="1"/>
  <c r="EXN7" i="1"/>
  <c r="EXM7" i="1"/>
  <c r="EXL7" i="1"/>
  <c r="EXK7" i="1"/>
  <c r="EXJ7" i="1"/>
  <c r="EXI7" i="1"/>
  <c r="EXH7" i="1"/>
  <c r="EXG7" i="1"/>
  <c r="EXF7" i="1"/>
  <c r="EXE7" i="1"/>
  <c r="EXD7" i="1"/>
  <c r="EXC7" i="1"/>
  <c r="EXB7" i="1"/>
  <c r="EXA7" i="1"/>
  <c r="EWZ7" i="1"/>
  <c r="EWY7" i="1"/>
  <c r="EWX7" i="1"/>
  <c r="EWW7" i="1"/>
  <c r="EWV7" i="1"/>
  <c r="EWU7" i="1"/>
  <c r="EWT7" i="1"/>
  <c r="EWS7" i="1"/>
  <c r="EWR7" i="1"/>
  <c r="EWQ7" i="1"/>
  <c r="EWP7" i="1"/>
  <c r="EWO7" i="1"/>
  <c r="EWN7" i="1"/>
  <c r="EWM7" i="1"/>
  <c r="EWL7" i="1"/>
  <c r="EWK7" i="1"/>
  <c r="EWJ7" i="1"/>
  <c r="EWI7" i="1"/>
  <c r="EWH7" i="1"/>
  <c r="EWG7" i="1"/>
  <c r="EWF7" i="1"/>
  <c r="EWE7" i="1"/>
  <c r="EWD7" i="1"/>
  <c r="EWC7" i="1"/>
  <c r="EWB7" i="1"/>
  <c r="EWA7" i="1"/>
  <c r="EVZ7" i="1"/>
  <c r="EVY7" i="1"/>
  <c r="EVX7" i="1"/>
  <c r="EVW7" i="1"/>
  <c r="EVV7" i="1"/>
  <c r="EVU7" i="1"/>
  <c r="EVT7" i="1"/>
  <c r="EVS7" i="1"/>
  <c r="EVR7" i="1"/>
  <c r="EVQ7" i="1"/>
  <c r="EVP7" i="1"/>
  <c r="EVO7" i="1"/>
  <c r="EVN7" i="1"/>
  <c r="EVM7" i="1"/>
  <c r="EVL7" i="1"/>
  <c r="EVK7" i="1"/>
  <c r="EVJ7" i="1"/>
  <c r="EVI7" i="1"/>
  <c r="EVH7" i="1"/>
  <c r="EVG7" i="1"/>
  <c r="EVF7" i="1"/>
  <c r="EVE7" i="1"/>
  <c r="EVD7" i="1"/>
  <c r="EVC7" i="1"/>
  <c r="EVB7" i="1"/>
  <c r="EVA7" i="1"/>
  <c r="EUZ7" i="1"/>
  <c r="EUY7" i="1"/>
  <c r="EUX7" i="1"/>
  <c r="EUW7" i="1"/>
  <c r="EUV7" i="1"/>
  <c r="EUU7" i="1"/>
  <c r="EUT7" i="1"/>
  <c r="EUS7" i="1"/>
  <c r="EUR7" i="1"/>
  <c r="EUQ7" i="1"/>
  <c r="EUP7" i="1"/>
  <c r="EUO7" i="1"/>
  <c r="EUN7" i="1"/>
  <c r="EUM7" i="1"/>
  <c r="EUL7" i="1"/>
  <c r="EUK7" i="1"/>
  <c r="EUJ7" i="1"/>
  <c r="EUI7" i="1"/>
  <c r="EUH7" i="1"/>
  <c r="EUG7" i="1"/>
  <c r="EUF7" i="1"/>
  <c r="EUE7" i="1"/>
  <c r="EUD7" i="1"/>
  <c r="EUC7" i="1"/>
  <c r="EUB7" i="1"/>
  <c r="EUA7" i="1"/>
  <c r="ETZ7" i="1"/>
  <c r="ETY7" i="1"/>
  <c r="ETX7" i="1"/>
  <c r="ETW7" i="1"/>
  <c r="ETV7" i="1"/>
  <c r="ETU7" i="1"/>
  <c r="ETT7" i="1"/>
  <c r="ETS7" i="1"/>
  <c r="ETR7" i="1"/>
  <c r="ETQ7" i="1"/>
  <c r="ETP7" i="1"/>
  <c r="ETO7" i="1"/>
  <c r="ETN7" i="1"/>
  <c r="ETM7" i="1"/>
  <c r="ETL7" i="1"/>
  <c r="ETK7" i="1"/>
  <c r="ETJ7" i="1"/>
  <c r="ETI7" i="1"/>
  <c r="ETH7" i="1"/>
  <c r="ETG7" i="1"/>
  <c r="ETF7" i="1"/>
  <c r="ETE7" i="1"/>
  <c r="ETD7" i="1"/>
  <c r="ETC7" i="1"/>
  <c r="ETB7" i="1"/>
  <c r="ETA7" i="1"/>
  <c r="ESZ7" i="1"/>
  <c r="ESY7" i="1"/>
  <c r="ESX7" i="1"/>
  <c r="ESW7" i="1"/>
  <c r="ESV7" i="1"/>
  <c r="ESU7" i="1"/>
  <c r="EST7" i="1"/>
  <c r="ESS7" i="1"/>
  <c r="ESR7" i="1"/>
  <c r="ESQ7" i="1"/>
  <c r="ESP7" i="1"/>
  <c r="ESO7" i="1"/>
  <c r="ESN7" i="1"/>
  <c r="ESM7" i="1"/>
  <c r="ESL7" i="1"/>
  <c r="ESK7" i="1"/>
  <c r="ESJ7" i="1"/>
  <c r="ESI7" i="1"/>
  <c r="ESH7" i="1"/>
  <c r="ESG7" i="1"/>
  <c r="ESF7" i="1"/>
  <c r="ESE7" i="1"/>
  <c r="ESD7" i="1"/>
  <c r="ESC7" i="1"/>
  <c r="ESB7" i="1"/>
  <c r="ESA7" i="1"/>
  <c r="ERZ7" i="1"/>
  <c r="ERY7" i="1"/>
  <c r="ERX7" i="1"/>
  <c r="ERW7" i="1"/>
  <c r="ERV7" i="1"/>
  <c r="ERU7" i="1"/>
  <c r="ERT7" i="1"/>
  <c r="ERS7" i="1"/>
  <c r="ERR7" i="1"/>
  <c r="ERQ7" i="1"/>
  <c r="ERP7" i="1"/>
  <c r="ERO7" i="1"/>
  <c r="ERN7" i="1"/>
  <c r="ERM7" i="1"/>
  <c r="ERL7" i="1"/>
  <c r="ERK7" i="1"/>
  <c r="ERJ7" i="1"/>
  <c r="ERI7" i="1"/>
  <c r="ERH7" i="1"/>
  <c r="ERG7" i="1"/>
  <c r="ERF7" i="1"/>
  <c r="ERE7" i="1"/>
  <c r="ERD7" i="1"/>
  <c r="ERC7" i="1"/>
  <c r="ERB7" i="1"/>
  <c r="ERA7" i="1"/>
  <c r="EQZ7" i="1"/>
  <c r="EQY7" i="1"/>
  <c r="EQX7" i="1"/>
  <c r="EQW7" i="1"/>
  <c r="EQV7" i="1"/>
  <c r="EQU7" i="1"/>
  <c r="EQT7" i="1"/>
  <c r="EQS7" i="1"/>
  <c r="EQR7" i="1"/>
  <c r="EQQ7" i="1"/>
  <c r="EQP7" i="1"/>
  <c r="EQO7" i="1"/>
  <c r="EQN7" i="1"/>
  <c r="EQM7" i="1"/>
  <c r="EQL7" i="1"/>
  <c r="EQK7" i="1"/>
  <c r="EQJ7" i="1"/>
  <c r="EQI7" i="1"/>
  <c r="EQH7" i="1"/>
  <c r="EQG7" i="1"/>
  <c r="EQF7" i="1"/>
  <c r="EQE7" i="1"/>
  <c r="EQD7" i="1"/>
  <c r="EQC7" i="1"/>
  <c r="EQB7" i="1"/>
  <c r="EQA7" i="1"/>
  <c r="EPZ7" i="1"/>
  <c r="EPY7" i="1"/>
  <c r="EPX7" i="1"/>
  <c r="EPW7" i="1"/>
  <c r="EPV7" i="1"/>
  <c r="EPU7" i="1"/>
  <c r="EPT7" i="1"/>
  <c r="EPS7" i="1"/>
  <c r="EPR7" i="1"/>
  <c r="EPQ7" i="1"/>
  <c r="EPP7" i="1"/>
  <c r="EPO7" i="1"/>
  <c r="EPN7" i="1"/>
  <c r="EPM7" i="1"/>
  <c r="EPL7" i="1"/>
  <c r="EPK7" i="1"/>
  <c r="EPJ7" i="1"/>
  <c r="EPI7" i="1"/>
  <c r="EPH7" i="1"/>
  <c r="EPG7" i="1"/>
  <c r="EPF7" i="1"/>
  <c r="EPE7" i="1"/>
  <c r="EPD7" i="1"/>
  <c r="EPC7" i="1"/>
  <c r="EPB7" i="1"/>
  <c r="EPA7" i="1"/>
  <c r="EOZ7" i="1"/>
  <c r="EOY7" i="1"/>
  <c r="EOX7" i="1"/>
  <c r="EOW7" i="1"/>
  <c r="EOV7" i="1"/>
  <c r="EOU7" i="1"/>
  <c r="EOT7" i="1"/>
  <c r="EOS7" i="1"/>
  <c r="EOR7" i="1"/>
  <c r="EOQ7" i="1"/>
  <c r="EOP7" i="1"/>
  <c r="EOO7" i="1"/>
  <c r="EON7" i="1"/>
  <c r="EOM7" i="1"/>
  <c r="EOL7" i="1"/>
  <c r="EOK7" i="1"/>
  <c r="EOJ7" i="1"/>
  <c r="EOI7" i="1"/>
  <c r="EOH7" i="1"/>
  <c r="EOG7" i="1"/>
  <c r="EOF7" i="1"/>
  <c r="EOE7" i="1"/>
  <c r="EOD7" i="1"/>
  <c r="EOC7" i="1"/>
  <c r="EOB7" i="1"/>
  <c r="EOA7" i="1"/>
  <c r="ENZ7" i="1"/>
  <c r="ENY7" i="1"/>
  <c r="ENX7" i="1"/>
  <c r="ENW7" i="1"/>
  <c r="ENV7" i="1"/>
  <c r="ENU7" i="1"/>
  <c r="ENT7" i="1"/>
  <c r="ENS7" i="1"/>
  <c r="ENR7" i="1"/>
  <c r="ENQ7" i="1"/>
  <c r="ENP7" i="1"/>
  <c r="ENO7" i="1"/>
  <c r="ENN7" i="1"/>
  <c r="ENM7" i="1"/>
  <c r="ENL7" i="1"/>
  <c r="ENK7" i="1"/>
  <c r="ENJ7" i="1"/>
  <c r="ENI7" i="1"/>
  <c r="ENH7" i="1"/>
  <c r="ENG7" i="1"/>
  <c r="ENF7" i="1"/>
  <c r="ENE7" i="1"/>
  <c r="END7" i="1"/>
  <c r="ENC7" i="1"/>
  <c r="ENB7" i="1"/>
  <c r="ENA7" i="1"/>
  <c r="EMZ7" i="1"/>
  <c r="EMY7" i="1"/>
  <c r="EMX7" i="1"/>
  <c r="EMW7" i="1"/>
  <c r="EMV7" i="1"/>
  <c r="EMU7" i="1"/>
  <c r="EMT7" i="1"/>
  <c r="EMS7" i="1"/>
  <c r="EMR7" i="1"/>
  <c r="EMQ7" i="1"/>
  <c r="EMP7" i="1"/>
  <c r="EMO7" i="1"/>
  <c r="EMN7" i="1"/>
  <c r="EMM7" i="1"/>
  <c r="EML7" i="1"/>
  <c r="EMK7" i="1"/>
  <c r="EMJ7" i="1"/>
  <c r="EMI7" i="1"/>
  <c r="EMH7" i="1"/>
  <c r="EMG7" i="1"/>
  <c r="EMF7" i="1"/>
  <c r="EME7" i="1"/>
  <c r="EMD7" i="1"/>
  <c r="EMC7" i="1"/>
  <c r="EMB7" i="1"/>
  <c r="EMA7" i="1"/>
  <c r="ELZ7" i="1"/>
  <c r="ELY7" i="1"/>
  <c r="ELX7" i="1"/>
  <c r="ELW7" i="1"/>
  <c r="ELV7" i="1"/>
  <c r="ELU7" i="1"/>
  <c r="ELT7" i="1"/>
  <c r="ELS7" i="1"/>
  <c r="ELR7" i="1"/>
  <c r="ELQ7" i="1"/>
  <c r="ELP7" i="1"/>
  <c r="ELO7" i="1"/>
  <c r="ELN7" i="1"/>
  <c r="ELM7" i="1"/>
  <c r="ELL7" i="1"/>
  <c r="ELK7" i="1"/>
  <c r="ELJ7" i="1"/>
  <c r="ELI7" i="1"/>
  <c r="ELH7" i="1"/>
  <c r="ELG7" i="1"/>
  <c r="ELF7" i="1"/>
  <c r="ELE7" i="1"/>
  <c r="ELD7" i="1"/>
  <c r="ELC7" i="1"/>
  <c r="ELB7" i="1"/>
  <c r="ELA7" i="1"/>
  <c r="EKZ7" i="1"/>
  <c r="EKY7" i="1"/>
  <c r="EKX7" i="1"/>
  <c r="EKW7" i="1"/>
  <c r="EKV7" i="1"/>
  <c r="EKU7" i="1"/>
  <c r="EKT7" i="1"/>
  <c r="EKS7" i="1"/>
  <c r="EKR7" i="1"/>
  <c r="EKQ7" i="1"/>
  <c r="EKP7" i="1"/>
  <c r="EKO7" i="1"/>
  <c r="EKN7" i="1"/>
  <c r="EKM7" i="1"/>
  <c r="EKL7" i="1"/>
  <c r="EKK7" i="1"/>
  <c r="EKJ7" i="1"/>
  <c r="EKI7" i="1"/>
  <c r="EKH7" i="1"/>
  <c r="EKG7" i="1"/>
  <c r="EKF7" i="1"/>
  <c r="EKE7" i="1"/>
  <c r="EKD7" i="1"/>
  <c r="EKC7" i="1"/>
  <c r="EKB7" i="1"/>
  <c r="EKA7" i="1"/>
  <c r="EJZ7" i="1"/>
  <c r="EJY7" i="1"/>
  <c r="EJX7" i="1"/>
  <c r="EJW7" i="1"/>
  <c r="EJV7" i="1"/>
  <c r="EJU7" i="1"/>
  <c r="EJT7" i="1"/>
  <c r="EJS7" i="1"/>
  <c r="EJR7" i="1"/>
  <c r="EJQ7" i="1"/>
  <c r="EJP7" i="1"/>
  <c r="EJO7" i="1"/>
  <c r="EJN7" i="1"/>
  <c r="EJM7" i="1"/>
  <c r="EJL7" i="1"/>
  <c r="EJK7" i="1"/>
  <c r="EJJ7" i="1"/>
  <c r="EJI7" i="1"/>
  <c r="EJH7" i="1"/>
  <c r="EJG7" i="1"/>
  <c r="EJF7" i="1"/>
  <c r="EJE7" i="1"/>
  <c r="EJD7" i="1"/>
  <c r="EJC7" i="1"/>
  <c r="EJB7" i="1"/>
  <c r="EJA7" i="1"/>
  <c r="EIZ7" i="1"/>
  <c r="EIY7" i="1"/>
  <c r="EIX7" i="1"/>
  <c r="EIW7" i="1"/>
  <c r="EIV7" i="1"/>
  <c r="EIU7" i="1"/>
  <c r="EIT7" i="1"/>
  <c r="EIS7" i="1"/>
  <c r="EIR7" i="1"/>
  <c r="EIQ7" i="1"/>
  <c r="EIP7" i="1"/>
  <c r="EIO7" i="1"/>
  <c r="EIN7" i="1"/>
  <c r="EIM7" i="1"/>
  <c r="EIL7" i="1"/>
  <c r="EIK7" i="1"/>
  <c r="EIJ7" i="1"/>
  <c r="EII7" i="1"/>
  <c r="EIH7" i="1"/>
  <c r="EIG7" i="1"/>
  <c r="EIF7" i="1"/>
  <c r="EIE7" i="1"/>
  <c r="EID7" i="1"/>
  <c r="EIC7" i="1"/>
  <c r="EIB7" i="1"/>
  <c r="EIA7" i="1"/>
  <c r="EHZ7" i="1"/>
  <c r="EHY7" i="1"/>
  <c r="EHX7" i="1"/>
  <c r="EHW7" i="1"/>
  <c r="EHV7" i="1"/>
  <c r="EHU7" i="1"/>
  <c r="EHT7" i="1"/>
  <c r="EHS7" i="1"/>
  <c r="EHR7" i="1"/>
  <c r="EHQ7" i="1"/>
  <c r="EHP7" i="1"/>
  <c r="EHO7" i="1"/>
  <c r="EHN7" i="1"/>
  <c r="EHM7" i="1"/>
  <c r="EHL7" i="1"/>
  <c r="EHK7" i="1"/>
  <c r="EHJ7" i="1"/>
  <c r="EHI7" i="1"/>
  <c r="EHH7" i="1"/>
  <c r="EHG7" i="1"/>
  <c r="EHF7" i="1"/>
  <c r="EHE7" i="1"/>
  <c r="EHD7" i="1"/>
  <c r="EHC7" i="1"/>
  <c r="EHB7" i="1"/>
  <c r="EHA7" i="1"/>
  <c r="EGZ7" i="1"/>
  <c r="EGY7" i="1"/>
  <c r="EGX7" i="1"/>
  <c r="EGW7" i="1"/>
  <c r="EGV7" i="1"/>
  <c r="EGU7" i="1"/>
  <c r="EGT7" i="1"/>
  <c r="EGS7" i="1"/>
  <c r="EGR7" i="1"/>
  <c r="EGQ7" i="1"/>
  <c r="EGP7" i="1"/>
  <c r="EGO7" i="1"/>
  <c r="EGN7" i="1"/>
  <c r="EGM7" i="1"/>
  <c r="EGL7" i="1"/>
  <c r="EGK7" i="1"/>
  <c r="EGJ7" i="1"/>
  <c r="EGI7" i="1"/>
  <c r="EGH7" i="1"/>
  <c r="EGG7" i="1"/>
  <c r="EGF7" i="1"/>
  <c r="EGE7" i="1"/>
  <c r="EGD7" i="1"/>
  <c r="EGC7" i="1"/>
  <c r="EGB7" i="1"/>
  <c r="EGA7" i="1"/>
  <c r="EFZ7" i="1"/>
  <c r="EFY7" i="1"/>
  <c r="EFX7" i="1"/>
  <c r="EFW7" i="1"/>
  <c r="EFV7" i="1"/>
  <c r="EFU7" i="1"/>
  <c r="EFT7" i="1"/>
  <c r="EFS7" i="1"/>
  <c r="EFR7" i="1"/>
  <c r="EFQ7" i="1"/>
  <c r="EFP7" i="1"/>
  <c r="EFO7" i="1"/>
  <c r="EFN7" i="1"/>
  <c r="EFM7" i="1"/>
  <c r="EFL7" i="1"/>
  <c r="EFK7" i="1"/>
  <c r="EFJ7" i="1"/>
  <c r="EFI7" i="1"/>
  <c r="EFH7" i="1"/>
  <c r="EFG7" i="1"/>
  <c r="EFF7" i="1"/>
  <c r="EFE7" i="1"/>
  <c r="EFD7" i="1"/>
  <c r="EFC7" i="1"/>
  <c r="EFB7" i="1"/>
  <c r="EFA7" i="1"/>
  <c r="EEZ7" i="1"/>
  <c r="EEY7" i="1"/>
  <c r="EEX7" i="1"/>
  <c r="EEW7" i="1"/>
  <c r="EEV7" i="1"/>
  <c r="EEU7" i="1"/>
  <c r="EET7" i="1"/>
  <c r="EES7" i="1"/>
  <c r="EER7" i="1"/>
  <c r="EEQ7" i="1"/>
  <c r="EEP7" i="1"/>
  <c r="EEO7" i="1"/>
  <c r="EEN7" i="1"/>
  <c r="EEM7" i="1"/>
  <c r="EEL7" i="1"/>
  <c r="EEK7" i="1"/>
  <c r="EEJ7" i="1"/>
  <c r="EEI7" i="1"/>
  <c r="EEH7" i="1"/>
  <c r="EEG7" i="1"/>
  <c r="EEF7" i="1"/>
  <c r="EEE7" i="1"/>
  <c r="EED7" i="1"/>
  <c r="EEC7" i="1"/>
  <c r="EEB7" i="1"/>
  <c r="EEA7" i="1"/>
  <c r="EDZ7" i="1"/>
  <c r="EDY7" i="1"/>
  <c r="EDX7" i="1"/>
  <c r="EDW7" i="1"/>
  <c r="EDV7" i="1"/>
  <c r="EDU7" i="1"/>
  <c r="EDT7" i="1"/>
  <c r="EDS7" i="1"/>
  <c r="EDR7" i="1"/>
  <c r="EDQ7" i="1"/>
  <c r="EDP7" i="1"/>
  <c r="EDO7" i="1"/>
  <c r="EDN7" i="1"/>
  <c r="EDM7" i="1"/>
  <c r="EDL7" i="1"/>
  <c r="EDK7" i="1"/>
  <c r="EDJ7" i="1"/>
  <c r="EDI7" i="1"/>
  <c r="EDH7" i="1"/>
  <c r="EDG7" i="1"/>
  <c r="EDF7" i="1"/>
  <c r="EDE7" i="1"/>
  <c r="EDD7" i="1"/>
  <c r="EDC7" i="1"/>
  <c r="EDB7" i="1"/>
  <c r="EDA7" i="1"/>
  <c r="ECZ7" i="1"/>
  <c r="ECY7" i="1"/>
  <c r="ECX7" i="1"/>
  <c r="ECW7" i="1"/>
  <c r="ECV7" i="1"/>
  <c r="ECU7" i="1"/>
  <c r="ECT7" i="1"/>
  <c r="ECS7" i="1"/>
  <c r="ECR7" i="1"/>
  <c r="ECQ7" i="1"/>
  <c r="ECP7" i="1"/>
  <c r="ECO7" i="1"/>
  <c r="ECN7" i="1"/>
  <c r="ECM7" i="1"/>
  <c r="ECL7" i="1"/>
  <c r="ECK7" i="1"/>
  <c r="ECJ7" i="1"/>
  <c r="ECI7" i="1"/>
  <c r="ECH7" i="1"/>
  <c r="ECG7" i="1"/>
  <c r="ECF7" i="1"/>
  <c r="ECE7" i="1"/>
  <c r="ECD7" i="1"/>
  <c r="ECC7" i="1"/>
  <c r="ECB7" i="1"/>
  <c r="ECA7" i="1"/>
  <c r="EBZ7" i="1"/>
  <c r="EBY7" i="1"/>
  <c r="EBX7" i="1"/>
  <c r="EBW7" i="1"/>
  <c r="EBV7" i="1"/>
  <c r="EBU7" i="1"/>
  <c r="EBT7" i="1"/>
  <c r="EBS7" i="1"/>
  <c r="EBR7" i="1"/>
  <c r="EBQ7" i="1"/>
  <c r="EBP7" i="1"/>
  <c r="EBO7" i="1"/>
  <c r="EBN7" i="1"/>
  <c r="EBM7" i="1"/>
  <c r="EBL7" i="1"/>
  <c r="EBK7" i="1"/>
  <c r="EBJ7" i="1"/>
  <c r="EBI7" i="1"/>
  <c r="EBH7" i="1"/>
  <c r="EBG7" i="1"/>
  <c r="EBF7" i="1"/>
  <c r="EBE7" i="1"/>
  <c r="EBD7" i="1"/>
  <c r="EBC7" i="1"/>
  <c r="EBB7" i="1"/>
  <c r="EBA7" i="1"/>
  <c r="EAZ7" i="1"/>
  <c r="EAY7" i="1"/>
  <c r="EAX7" i="1"/>
  <c r="EAW7" i="1"/>
  <c r="EAV7" i="1"/>
  <c r="EAU7" i="1"/>
  <c r="EAT7" i="1"/>
  <c r="EAS7" i="1"/>
  <c r="EAR7" i="1"/>
  <c r="EAQ7" i="1"/>
  <c r="EAP7" i="1"/>
  <c r="EAO7" i="1"/>
  <c r="EAN7" i="1"/>
  <c r="EAM7" i="1"/>
  <c r="EAL7" i="1"/>
  <c r="EAK7" i="1"/>
  <c r="EAJ7" i="1"/>
  <c r="EAI7" i="1"/>
  <c r="EAH7" i="1"/>
  <c r="EAG7" i="1"/>
  <c r="EAF7" i="1"/>
  <c r="EAE7" i="1"/>
  <c r="EAD7" i="1"/>
  <c r="EAC7" i="1"/>
  <c r="EAB7" i="1"/>
  <c r="EAA7" i="1"/>
  <c r="DZZ7" i="1"/>
  <c r="DZY7" i="1"/>
  <c r="DZX7" i="1"/>
  <c r="DZW7" i="1"/>
  <c r="DZV7" i="1"/>
  <c r="DZU7" i="1"/>
  <c r="DZT7" i="1"/>
  <c r="DZS7" i="1"/>
  <c r="DZR7" i="1"/>
  <c r="DZQ7" i="1"/>
  <c r="DZP7" i="1"/>
  <c r="DZO7" i="1"/>
  <c r="DZN7" i="1"/>
  <c r="DZM7" i="1"/>
  <c r="DZL7" i="1"/>
  <c r="DZK7" i="1"/>
  <c r="DZJ7" i="1"/>
  <c r="DZI7" i="1"/>
  <c r="DZH7" i="1"/>
  <c r="DZG7" i="1"/>
  <c r="DZF7" i="1"/>
  <c r="DZE7" i="1"/>
  <c r="DZD7" i="1"/>
  <c r="DZC7" i="1"/>
  <c r="DZB7" i="1"/>
  <c r="DZA7" i="1"/>
  <c r="DYZ7" i="1"/>
  <c r="DYY7" i="1"/>
  <c r="DYX7" i="1"/>
  <c r="DYW7" i="1"/>
  <c r="DYV7" i="1"/>
  <c r="DYU7" i="1"/>
  <c r="DYT7" i="1"/>
  <c r="DYS7" i="1"/>
  <c r="DYR7" i="1"/>
  <c r="DYQ7" i="1"/>
  <c r="DYP7" i="1"/>
  <c r="DYO7" i="1"/>
  <c r="DYN7" i="1"/>
  <c r="DYM7" i="1"/>
  <c r="DYL7" i="1"/>
  <c r="DYK7" i="1"/>
  <c r="DYJ7" i="1"/>
  <c r="DYI7" i="1"/>
  <c r="DYH7" i="1"/>
  <c r="DYG7" i="1"/>
  <c r="DYF7" i="1"/>
  <c r="DYE7" i="1"/>
  <c r="DYD7" i="1"/>
  <c r="DYC7" i="1"/>
  <c r="DYB7" i="1"/>
  <c r="DYA7" i="1"/>
  <c r="DXZ7" i="1"/>
  <c r="DXY7" i="1"/>
  <c r="DXX7" i="1"/>
  <c r="DXW7" i="1"/>
  <c r="DXV7" i="1"/>
  <c r="DXU7" i="1"/>
  <c r="DXT7" i="1"/>
  <c r="DXS7" i="1"/>
  <c r="DXR7" i="1"/>
  <c r="DXQ7" i="1"/>
  <c r="DXP7" i="1"/>
  <c r="DXO7" i="1"/>
  <c r="DXN7" i="1"/>
  <c r="DXM7" i="1"/>
  <c r="DXL7" i="1"/>
  <c r="DXK7" i="1"/>
  <c r="DXJ7" i="1"/>
  <c r="DXI7" i="1"/>
  <c r="DXH7" i="1"/>
  <c r="DXG7" i="1"/>
  <c r="DXF7" i="1"/>
  <c r="DXE7" i="1"/>
  <c r="DXD7" i="1"/>
  <c r="DXC7" i="1"/>
  <c r="DXB7" i="1"/>
  <c r="DXA7" i="1"/>
  <c r="DWZ7" i="1"/>
  <c r="DWY7" i="1"/>
  <c r="DWX7" i="1"/>
  <c r="DWW7" i="1"/>
  <c r="DWV7" i="1"/>
  <c r="DWU7" i="1"/>
  <c r="DWT7" i="1"/>
  <c r="DWS7" i="1"/>
  <c r="DWR7" i="1"/>
  <c r="DWQ7" i="1"/>
  <c r="DWP7" i="1"/>
  <c r="DWO7" i="1"/>
  <c r="DWN7" i="1"/>
  <c r="DWM7" i="1"/>
  <c r="DWL7" i="1"/>
  <c r="DWK7" i="1"/>
  <c r="DWJ7" i="1"/>
  <c r="DWI7" i="1"/>
  <c r="DWH7" i="1"/>
  <c r="DWG7" i="1"/>
  <c r="DWF7" i="1"/>
  <c r="DWE7" i="1"/>
  <c r="DWD7" i="1"/>
  <c r="DWC7" i="1"/>
  <c r="DWB7" i="1"/>
  <c r="DWA7" i="1"/>
  <c r="DVZ7" i="1"/>
  <c r="DVY7" i="1"/>
  <c r="DVX7" i="1"/>
  <c r="DVW7" i="1"/>
  <c r="DVV7" i="1"/>
  <c r="DVU7" i="1"/>
  <c r="DVT7" i="1"/>
  <c r="DVS7" i="1"/>
  <c r="DVR7" i="1"/>
  <c r="DVQ7" i="1"/>
  <c r="DVP7" i="1"/>
  <c r="DVO7" i="1"/>
  <c r="DVN7" i="1"/>
  <c r="DVM7" i="1"/>
  <c r="DVL7" i="1"/>
  <c r="DVK7" i="1"/>
  <c r="DVJ7" i="1"/>
  <c r="DVI7" i="1"/>
  <c r="DVH7" i="1"/>
  <c r="DVG7" i="1"/>
  <c r="DVF7" i="1"/>
  <c r="DVE7" i="1"/>
  <c r="DVD7" i="1"/>
  <c r="DVC7" i="1"/>
  <c r="DVB7" i="1"/>
  <c r="DVA7" i="1"/>
  <c r="DUZ7" i="1"/>
  <c r="DUY7" i="1"/>
  <c r="DUX7" i="1"/>
  <c r="DUW7" i="1"/>
  <c r="DUV7" i="1"/>
  <c r="DUU7" i="1"/>
  <c r="DUT7" i="1"/>
  <c r="DUS7" i="1"/>
  <c r="DUR7" i="1"/>
  <c r="DUQ7" i="1"/>
  <c r="DUP7" i="1"/>
  <c r="DUO7" i="1"/>
  <c r="DUN7" i="1"/>
  <c r="DUM7" i="1"/>
  <c r="DUL7" i="1"/>
  <c r="DUK7" i="1"/>
  <c r="DUJ7" i="1"/>
  <c r="DUI7" i="1"/>
  <c r="DUH7" i="1"/>
  <c r="DUG7" i="1"/>
  <c r="DUF7" i="1"/>
  <c r="DUE7" i="1"/>
  <c r="DUD7" i="1"/>
  <c r="DUC7" i="1"/>
  <c r="DUB7" i="1"/>
  <c r="DUA7" i="1"/>
  <c r="DTZ7" i="1"/>
  <c r="DTY7" i="1"/>
  <c r="DTX7" i="1"/>
  <c r="DTW7" i="1"/>
  <c r="DTV7" i="1"/>
  <c r="DTU7" i="1"/>
  <c r="DTT7" i="1"/>
  <c r="DTS7" i="1"/>
  <c r="DTR7" i="1"/>
  <c r="DTQ7" i="1"/>
  <c r="DTP7" i="1"/>
  <c r="DTO7" i="1"/>
  <c r="DTN7" i="1"/>
  <c r="DTM7" i="1"/>
  <c r="DTL7" i="1"/>
  <c r="DTK7" i="1"/>
  <c r="DTJ7" i="1"/>
  <c r="DTI7" i="1"/>
  <c r="DTH7" i="1"/>
  <c r="DTG7" i="1"/>
  <c r="DTF7" i="1"/>
  <c r="DTE7" i="1"/>
  <c r="DTD7" i="1"/>
  <c r="DTC7" i="1"/>
  <c r="DTB7" i="1"/>
  <c r="DTA7" i="1"/>
  <c r="DSZ7" i="1"/>
  <c r="DSY7" i="1"/>
  <c r="DSX7" i="1"/>
  <c r="DSW7" i="1"/>
  <c r="DSV7" i="1"/>
  <c r="DSU7" i="1"/>
  <c r="DST7" i="1"/>
  <c r="DSS7" i="1"/>
  <c r="DSR7" i="1"/>
  <c r="DSQ7" i="1"/>
  <c r="DSP7" i="1"/>
  <c r="DSO7" i="1"/>
  <c r="DSN7" i="1"/>
  <c r="DSM7" i="1"/>
  <c r="DSL7" i="1"/>
  <c r="DSK7" i="1"/>
  <c r="DSJ7" i="1"/>
  <c r="DSI7" i="1"/>
  <c r="DSH7" i="1"/>
  <c r="DSG7" i="1"/>
  <c r="DSF7" i="1"/>
  <c r="DSE7" i="1"/>
  <c r="DSD7" i="1"/>
  <c r="DSC7" i="1"/>
  <c r="DSB7" i="1"/>
  <c r="DSA7" i="1"/>
  <c r="DRZ7" i="1"/>
  <c r="DRY7" i="1"/>
  <c r="DRX7" i="1"/>
  <c r="DRW7" i="1"/>
  <c r="DRV7" i="1"/>
  <c r="DRU7" i="1"/>
  <c r="DRT7" i="1"/>
  <c r="DRS7" i="1"/>
  <c r="DRR7" i="1"/>
  <c r="DRQ7" i="1"/>
  <c r="DRP7" i="1"/>
  <c r="DRO7" i="1"/>
  <c r="DRN7" i="1"/>
  <c r="DRM7" i="1"/>
  <c r="DRL7" i="1"/>
  <c r="DRK7" i="1"/>
  <c r="DRJ7" i="1"/>
  <c r="DRI7" i="1"/>
  <c r="DRH7" i="1"/>
  <c r="DRG7" i="1"/>
  <c r="DRF7" i="1"/>
  <c r="DRE7" i="1"/>
  <c r="DRD7" i="1"/>
  <c r="DRC7" i="1"/>
  <c r="DRB7" i="1"/>
  <c r="DRA7" i="1"/>
  <c r="DQZ7" i="1"/>
  <c r="DQY7" i="1"/>
  <c r="DQX7" i="1"/>
  <c r="DQW7" i="1"/>
  <c r="DQV7" i="1"/>
  <c r="DQU7" i="1"/>
  <c r="DQT7" i="1"/>
  <c r="DQS7" i="1"/>
  <c r="DQR7" i="1"/>
  <c r="DQQ7" i="1"/>
  <c r="DQP7" i="1"/>
  <c r="DQO7" i="1"/>
  <c r="DQN7" i="1"/>
  <c r="DQM7" i="1"/>
  <c r="DQL7" i="1"/>
  <c r="DQK7" i="1"/>
  <c r="DQJ7" i="1"/>
  <c r="DQI7" i="1"/>
  <c r="DQH7" i="1"/>
  <c r="DQG7" i="1"/>
  <c r="DQF7" i="1"/>
  <c r="DQE7" i="1"/>
  <c r="DQD7" i="1"/>
  <c r="DQC7" i="1"/>
  <c r="DQB7" i="1"/>
  <c r="DQA7" i="1"/>
  <c r="DPZ7" i="1"/>
  <c r="DPY7" i="1"/>
  <c r="DPX7" i="1"/>
  <c r="DPW7" i="1"/>
  <c r="DPV7" i="1"/>
  <c r="DPU7" i="1"/>
  <c r="DPT7" i="1"/>
  <c r="DPS7" i="1"/>
  <c r="DPR7" i="1"/>
  <c r="DPQ7" i="1"/>
  <c r="DPP7" i="1"/>
  <c r="DPO7" i="1"/>
  <c r="DPN7" i="1"/>
  <c r="DPM7" i="1"/>
  <c r="DPL7" i="1"/>
  <c r="DPK7" i="1"/>
  <c r="DPJ7" i="1"/>
  <c r="DPI7" i="1"/>
  <c r="DPH7" i="1"/>
  <c r="DPG7" i="1"/>
  <c r="DPF7" i="1"/>
  <c r="DPE7" i="1"/>
  <c r="DPD7" i="1"/>
  <c r="DPC7" i="1"/>
  <c r="DPB7" i="1"/>
  <c r="DPA7" i="1"/>
  <c r="DOZ7" i="1"/>
  <c r="DOY7" i="1"/>
  <c r="DOX7" i="1"/>
  <c r="DOW7" i="1"/>
  <c r="DOV7" i="1"/>
  <c r="DOU7" i="1"/>
  <c r="DOT7" i="1"/>
  <c r="DOS7" i="1"/>
  <c r="DOR7" i="1"/>
  <c r="DOQ7" i="1"/>
  <c r="DOP7" i="1"/>
  <c r="DOO7" i="1"/>
  <c r="DON7" i="1"/>
  <c r="DOM7" i="1"/>
  <c r="DOL7" i="1"/>
  <c r="DOK7" i="1"/>
  <c r="DOJ7" i="1"/>
  <c r="DOI7" i="1"/>
  <c r="DOH7" i="1"/>
  <c r="DOG7" i="1"/>
  <c r="DOF7" i="1"/>
  <c r="DOE7" i="1"/>
  <c r="DOD7" i="1"/>
  <c r="DOC7" i="1"/>
  <c r="DOB7" i="1"/>
  <c r="DOA7" i="1"/>
  <c r="DNZ7" i="1"/>
  <c r="DNY7" i="1"/>
  <c r="DNX7" i="1"/>
  <c r="DNW7" i="1"/>
  <c r="DNV7" i="1"/>
  <c r="DNU7" i="1"/>
  <c r="DNT7" i="1"/>
  <c r="DNS7" i="1"/>
  <c r="DNR7" i="1"/>
  <c r="DNQ7" i="1"/>
  <c r="DNP7" i="1"/>
  <c r="DNO7" i="1"/>
  <c r="DNN7" i="1"/>
  <c r="DNM7" i="1"/>
  <c r="DNL7" i="1"/>
  <c r="DNK7" i="1"/>
  <c r="DNJ7" i="1"/>
  <c r="DNI7" i="1"/>
  <c r="DNH7" i="1"/>
  <c r="DNG7" i="1"/>
  <c r="DNF7" i="1"/>
  <c r="DNE7" i="1"/>
  <c r="DND7" i="1"/>
  <c r="DNC7" i="1"/>
  <c r="DNB7" i="1"/>
  <c r="DNA7" i="1"/>
  <c r="DMZ7" i="1"/>
  <c r="DMY7" i="1"/>
  <c r="DMX7" i="1"/>
  <c r="DMW7" i="1"/>
  <c r="DMV7" i="1"/>
  <c r="DMU7" i="1"/>
  <c r="DMT7" i="1"/>
  <c r="DMS7" i="1"/>
  <c r="DMR7" i="1"/>
  <c r="DMQ7" i="1"/>
  <c r="DMP7" i="1"/>
  <c r="DMO7" i="1"/>
  <c r="DMN7" i="1"/>
  <c r="DMM7" i="1"/>
  <c r="DML7" i="1"/>
  <c r="DMK7" i="1"/>
  <c r="DMJ7" i="1"/>
  <c r="DMI7" i="1"/>
  <c r="DMH7" i="1"/>
  <c r="DMG7" i="1"/>
  <c r="DMF7" i="1"/>
  <c r="DME7" i="1"/>
  <c r="DMD7" i="1"/>
  <c r="DMC7" i="1"/>
  <c r="DMB7" i="1"/>
  <c r="DMA7" i="1"/>
  <c r="DLZ7" i="1"/>
  <c r="DLY7" i="1"/>
  <c r="DLX7" i="1"/>
  <c r="DLW7" i="1"/>
  <c r="DLV7" i="1"/>
  <c r="DLU7" i="1"/>
  <c r="DLT7" i="1"/>
  <c r="DLS7" i="1"/>
  <c r="DLR7" i="1"/>
  <c r="DLQ7" i="1"/>
  <c r="DLP7" i="1"/>
  <c r="DLO7" i="1"/>
  <c r="DLN7" i="1"/>
  <c r="DLM7" i="1"/>
  <c r="DLL7" i="1"/>
  <c r="DLK7" i="1"/>
  <c r="DLJ7" i="1"/>
  <c r="DLI7" i="1"/>
  <c r="DLH7" i="1"/>
  <c r="DLG7" i="1"/>
  <c r="DLF7" i="1"/>
  <c r="DLE7" i="1"/>
  <c r="DLD7" i="1"/>
  <c r="DLC7" i="1"/>
  <c r="DLB7" i="1"/>
  <c r="DLA7" i="1"/>
  <c r="DKZ7" i="1"/>
  <c r="DKY7" i="1"/>
  <c r="DKX7" i="1"/>
  <c r="DKW7" i="1"/>
  <c r="DKV7" i="1"/>
  <c r="DKU7" i="1"/>
  <c r="DKT7" i="1"/>
  <c r="DKS7" i="1"/>
  <c r="DKR7" i="1"/>
  <c r="DKQ7" i="1"/>
  <c r="DKP7" i="1"/>
  <c r="DKO7" i="1"/>
  <c r="DKN7" i="1"/>
  <c r="DKM7" i="1"/>
  <c r="DKL7" i="1"/>
  <c r="DKK7" i="1"/>
  <c r="DKJ7" i="1"/>
  <c r="DKI7" i="1"/>
  <c r="DKH7" i="1"/>
  <c r="DKG7" i="1"/>
  <c r="DKF7" i="1"/>
  <c r="DKE7" i="1"/>
  <c r="DKD7" i="1"/>
  <c r="DKC7" i="1"/>
  <c r="DKB7" i="1"/>
  <c r="DKA7" i="1"/>
  <c r="DJZ7" i="1"/>
  <c r="DJY7" i="1"/>
  <c r="DJX7" i="1"/>
  <c r="DJW7" i="1"/>
  <c r="DJV7" i="1"/>
  <c r="DJU7" i="1"/>
  <c r="DJT7" i="1"/>
  <c r="DJS7" i="1"/>
  <c r="DJR7" i="1"/>
  <c r="DJQ7" i="1"/>
  <c r="DJP7" i="1"/>
  <c r="DJO7" i="1"/>
  <c r="DJN7" i="1"/>
  <c r="DJM7" i="1"/>
  <c r="DJL7" i="1"/>
  <c r="DJK7" i="1"/>
  <c r="DJJ7" i="1"/>
  <c r="DJI7" i="1"/>
  <c r="DJH7" i="1"/>
  <c r="DJG7" i="1"/>
  <c r="DJF7" i="1"/>
  <c r="DJE7" i="1"/>
  <c r="DJD7" i="1"/>
  <c r="DJC7" i="1"/>
  <c r="DJB7" i="1"/>
  <c r="DJA7" i="1"/>
  <c r="DIZ7" i="1"/>
  <c r="DIY7" i="1"/>
  <c r="DIX7" i="1"/>
  <c r="DIW7" i="1"/>
  <c r="DIV7" i="1"/>
  <c r="DIU7" i="1"/>
  <c r="DIT7" i="1"/>
  <c r="DIS7" i="1"/>
  <c r="DIR7" i="1"/>
  <c r="DIQ7" i="1"/>
  <c r="DIP7" i="1"/>
  <c r="DIO7" i="1"/>
  <c r="DIN7" i="1"/>
  <c r="DIM7" i="1"/>
  <c r="DIL7" i="1"/>
  <c r="DIK7" i="1"/>
  <c r="DIJ7" i="1"/>
  <c r="DII7" i="1"/>
  <c r="DIH7" i="1"/>
  <c r="DIG7" i="1"/>
  <c r="DIF7" i="1"/>
  <c r="DIE7" i="1"/>
  <c r="DID7" i="1"/>
  <c r="DIC7" i="1"/>
  <c r="DIB7" i="1"/>
  <c r="DIA7" i="1"/>
  <c r="DHZ7" i="1"/>
  <c r="DHY7" i="1"/>
  <c r="DHX7" i="1"/>
  <c r="DHW7" i="1"/>
  <c r="DHV7" i="1"/>
  <c r="DHU7" i="1"/>
  <c r="DHT7" i="1"/>
  <c r="DHS7" i="1"/>
  <c r="DHR7" i="1"/>
  <c r="DHQ7" i="1"/>
  <c r="DHP7" i="1"/>
  <c r="DHO7" i="1"/>
  <c r="DHN7" i="1"/>
  <c r="DHM7" i="1"/>
  <c r="DHL7" i="1"/>
  <c r="DHK7" i="1"/>
  <c r="DHJ7" i="1"/>
  <c r="DHI7" i="1"/>
  <c r="DHH7" i="1"/>
  <c r="DHG7" i="1"/>
  <c r="DHF7" i="1"/>
  <c r="DHE7" i="1"/>
  <c r="DHD7" i="1"/>
  <c r="DHC7" i="1"/>
  <c r="DHB7" i="1"/>
  <c r="DHA7" i="1"/>
  <c r="DGZ7" i="1"/>
  <c r="DGY7" i="1"/>
  <c r="DGX7" i="1"/>
  <c r="DGW7" i="1"/>
  <c r="DGV7" i="1"/>
  <c r="DGU7" i="1"/>
  <c r="DGT7" i="1"/>
  <c r="DGS7" i="1"/>
  <c r="DGR7" i="1"/>
  <c r="DGQ7" i="1"/>
  <c r="DGP7" i="1"/>
  <c r="DGO7" i="1"/>
  <c r="DGN7" i="1"/>
  <c r="DGM7" i="1"/>
  <c r="DGL7" i="1"/>
  <c r="DGK7" i="1"/>
  <c r="DGJ7" i="1"/>
  <c r="DGI7" i="1"/>
  <c r="DGH7" i="1"/>
  <c r="DGG7" i="1"/>
  <c r="DGF7" i="1"/>
  <c r="DGE7" i="1"/>
  <c r="DGD7" i="1"/>
  <c r="DGC7" i="1"/>
  <c r="DGB7" i="1"/>
  <c r="DGA7" i="1"/>
  <c r="DFZ7" i="1"/>
  <c r="DFY7" i="1"/>
  <c r="DFX7" i="1"/>
  <c r="DFW7" i="1"/>
  <c r="DFV7" i="1"/>
  <c r="DFU7" i="1"/>
  <c r="DFT7" i="1"/>
  <c r="DFS7" i="1"/>
  <c r="DFR7" i="1"/>
  <c r="DFQ7" i="1"/>
  <c r="DFP7" i="1"/>
  <c r="DFO7" i="1"/>
  <c r="DFN7" i="1"/>
  <c r="DFM7" i="1"/>
  <c r="DFL7" i="1"/>
  <c r="DFK7" i="1"/>
  <c r="DFJ7" i="1"/>
  <c r="DFI7" i="1"/>
  <c r="DFH7" i="1"/>
  <c r="DFG7" i="1"/>
  <c r="DFF7" i="1"/>
  <c r="DFE7" i="1"/>
  <c r="DFD7" i="1"/>
  <c r="DFC7" i="1"/>
  <c r="DFB7" i="1"/>
  <c r="DFA7" i="1"/>
  <c r="DEZ7" i="1"/>
  <c r="DEY7" i="1"/>
  <c r="DEX7" i="1"/>
  <c r="DEW7" i="1"/>
  <c r="DEV7" i="1"/>
  <c r="DEU7" i="1"/>
  <c r="DET7" i="1"/>
  <c r="DES7" i="1"/>
  <c r="DER7" i="1"/>
  <c r="DEQ7" i="1"/>
  <c r="DEP7" i="1"/>
  <c r="DEO7" i="1"/>
  <c r="DEN7" i="1"/>
  <c r="DEM7" i="1"/>
  <c r="DEL7" i="1"/>
  <c r="DEK7" i="1"/>
  <c r="DEJ7" i="1"/>
  <c r="DEI7" i="1"/>
  <c r="DEH7" i="1"/>
  <c r="DEG7" i="1"/>
  <c r="DEF7" i="1"/>
  <c r="DEE7" i="1"/>
  <c r="DED7" i="1"/>
  <c r="DEC7" i="1"/>
  <c r="DEB7" i="1"/>
  <c r="DEA7" i="1"/>
  <c r="DDZ7" i="1"/>
  <c r="DDY7" i="1"/>
  <c r="DDX7" i="1"/>
  <c r="DDW7" i="1"/>
  <c r="DDV7" i="1"/>
  <c r="DDU7" i="1"/>
  <c r="DDT7" i="1"/>
  <c r="DDS7" i="1"/>
  <c r="DDR7" i="1"/>
  <c r="DDQ7" i="1"/>
  <c r="DDP7" i="1"/>
  <c r="DDO7" i="1"/>
  <c r="DDN7" i="1"/>
  <c r="DDM7" i="1"/>
  <c r="DDL7" i="1"/>
  <c r="DDK7" i="1"/>
  <c r="DDJ7" i="1"/>
  <c r="DDI7" i="1"/>
  <c r="DDH7" i="1"/>
  <c r="DDG7" i="1"/>
  <c r="DDF7" i="1"/>
  <c r="DDE7" i="1"/>
  <c r="DDD7" i="1"/>
  <c r="DDC7" i="1"/>
  <c r="DDB7" i="1"/>
  <c r="DDA7" i="1"/>
  <c r="DCZ7" i="1"/>
  <c r="DCY7" i="1"/>
  <c r="DCX7" i="1"/>
  <c r="DCW7" i="1"/>
  <c r="DCV7" i="1"/>
  <c r="DCU7" i="1"/>
  <c r="DCT7" i="1"/>
  <c r="DCS7" i="1"/>
  <c r="DCR7" i="1"/>
  <c r="DCQ7" i="1"/>
  <c r="DCP7" i="1"/>
  <c r="DCO7" i="1"/>
  <c r="DCN7" i="1"/>
  <c r="DCM7" i="1"/>
  <c r="DCL7" i="1"/>
  <c r="DCK7" i="1"/>
  <c r="DCJ7" i="1"/>
  <c r="DCI7" i="1"/>
  <c r="DCH7" i="1"/>
  <c r="DCG7" i="1"/>
  <c r="DCF7" i="1"/>
  <c r="DCE7" i="1"/>
  <c r="DCD7" i="1"/>
  <c r="DCC7" i="1"/>
  <c r="DCB7" i="1"/>
  <c r="DCA7" i="1"/>
  <c r="DBZ7" i="1"/>
  <c r="DBY7" i="1"/>
  <c r="DBX7" i="1"/>
  <c r="DBW7" i="1"/>
  <c r="DBV7" i="1"/>
  <c r="DBU7" i="1"/>
  <c r="DBT7" i="1"/>
  <c r="DBS7" i="1"/>
  <c r="DBR7" i="1"/>
  <c r="DBQ7" i="1"/>
  <c r="DBP7" i="1"/>
  <c r="DBO7" i="1"/>
  <c r="DBN7" i="1"/>
  <c r="DBM7" i="1"/>
  <c r="DBL7" i="1"/>
  <c r="DBK7" i="1"/>
  <c r="DBJ7" i="1"/>
  <c r="DBI7" i="1"/>
  <c r="DBH7" i="1"/>
  <c r="DBG7" i="1"/>
  <c r="DBF7" i="1"/>
  <c r="DBE7" i="1"/>
  <c r="DBD7" i="1"/>
  <c r="DBC7" i="1"/>
  <c r="DBB7" i="1"/>
  <c r="DBA7" i="1"/>
  <c r="DAZ7" i="1"/>
  <c r="DAY7" i="1"/>
  <c r="DAX7" i="1"/>
  <c r="DAW7" i="1"/>
  <c r="DAV7" i="1"/>
  <c r="DAU7" i="1"/>
  <c r="DAT7" i="1"/>
  <c r="DAS7" i="1"/>
  <c r="DAR7" i="1"/>
  <c r="DAQ7" i="1"/>
  <c r="DAP7" i="1"/>
  <c r="DAO7" i="1"/>
  <c r="DAN7" i="1"/>
  <c r="DAM7" i="1"/>
  <c r="DAL7" i="1"/>
  <c r="DAK7" i="1"/>
  <c r="DAJ7" i="1"/>
  <c r="DAI7" i="1"/>
  <c r="DAH7" i="1"/>
  <c r="DAG7" i="1"/>
  <c r="DAF7" i="1"/>
  <c r="DAE7" i="1"/>
  <c r="DAD7" i="1"/>
  <c r="DAC7" i="1"/>
  <c r="DAB7" i="1"/>
  <c r="DAA7" i="1"/>
  <c r="CZZ7" i="1"/>
  <c r="CZY7" i="1"/>
  <c r="CZX7" i="1"/>
  <c r="CZW7" i="1"/>
  <c r="CZV7" i="1"/>
  <c r="CZU7" i="1"/>
  <c r="CZT7" i="1"/>
  <c r="CZS7" i="1"/>
  <c r="CZR7" i="1"/>
  <c r="CZQ7" i="1"/>
  <c r="CZP7" i="1"/>
  <c r="CZO7" i="1"/>
  <c r="CZN7" i="1"/>
  <c r="CZM7" i="1"/>
  <c r="CZL7" i="1"/>
  <c r="CZK7" i="1"/>
  <c r="CZJ7" i="1"/>
  <c r="CZI7" i="1"/>
  <c r="CZH7" i="1"/>
  <c r="CZG7" i="1"/>
  <c r="CZF7" i="1"/>
  <c r="CZE7" i="1"/>
  <c r="CZD7" i="1"/>
  <c r="CZC7" i="1"/>
  <c r="CZB7" i="1"/>
  <c r="CZA7" i="1"/>
  <c r="CYZ7" i="1"/>
  <c r="CYY7" i="1"/>
  <c r="CYX7" i="1"/>
  <c r="CYW7" i="1"/>
  <c r="CYV7" i="1"/>
  <c r="CYU7" i="1"/>
  <c r="CYT7" i="1"/>
  <c r="CYS7" i="1"/>
  <c r="CYR7" i="1"/>
  <c r="CYQ7" i="1"/>
  <c r="CYP7" i="1"/>
  <c r="CYO7" i="1"/>
  <c r="CYN7" i="1"/>
  <c r="CYM7" i="1"/>
  <c r="CYL7" i="1"/>
  <c r="CYK7" i="1"/>
  <c r="CYJ7" i="1"/>
  <c r="CYI7" i="1"/>
  <c r="CYH7" i="1"/>
  <c r="CYG7" i="1"/>
  <c r="CYF7" i="1"/>
  <c r="CYE7" i="1"/>
  <c r="CYD7" i="1"/>
  <c r="CYC7" i="1"/>
  <c r="CYB7" i="1"/>
  <c r="CYA7" i="1"/>
  <c r="CXZ7" i="1"/>
  <c r="CXY7" i="1"/>
  <c r="CXX7" i="1"/>
  <c r="CXW7" i="1"/>
  <c r="CXV7" i="1"/>
  <c r="CXU7" i="1"/>
  <c r="CXT7" i="1"/>
  <c r="CXS7" i="1"/>
  <c r="CXR7" i="1"/>
  <c r="CXQ7" i="1"/>
  <c r="CXP7" i="1"/>
  <c r="CXO7" i="1"/>
  <c r="CXN7" i="1"/>
  <c r="CXM7" i="1"/>
  <c r="CXL7" i="1"/>
  <c r="CXK7" i="1"/>
  <c r="CXJ7" i="1"/>
  <c r="CXI7" i="1"/>
  <c r="CXH7" i="1"/>
  <c r="CXG7" i="1"/>
  <c r="CXF7" i="1"/>
  <c r="CXE7" i="1"/>
  <c r="CXD7" i="1"/>
  <c r="CXC7" i="1"/>
  <c r="CXB7" i="1"/>
  <c r="CXA7" i="1"/>
  <c r="CWZ7" i="1"/>
  <c r="CWY7" i="1"/>
  <c r="CWX7" i="1"/>
  <c r="CWW7" i="1"/>
  <c r="CWV7" i="1"/>
  <c r="CWU7" i="1"/>
  <c r="CWT7" i="1"/>
  <c r="CWS7" i="1"/>
  <c r="CWR7" i="1"/>
  <c r="CWQ7" i="1"/>
  <c r="CWP7" i="1"/>
  <c r="CWO7" i="1"/>
  <c r="CWN7" i="1"/>
  <c r="CWM7" i="1"/>
  <c r="CWL7" i="1"/>
  <c r="CWK7" i="1"/>
  <c r="CWJ7" i="1"/>
  <c r="CWI7" i="1"/>
  <c r="CWH7" i="1"/>
  <c r="CWG7" i="1"/>
  <c r="CWF7" i="1"/>
  <c r="CWE7" i="1"/>
  <c r="CWD7" i="1"/>
  <c r="CWC7" i="1"/>
  <c r="CWB7" i="1"/>
  <c r="CWA7" i="1"/>
  <c r="CVZ7" i="1"/>
  <c r="CVY7" i="1"/>
  <c r="CVX7" i="1"/>
  <c r="CVW7" i="1"/>
  <c r="CVV7" i="1"/>
  <c r="CVU7" i="1"/>
  <c r="CVT7" i="1"/>
  <c r="CVS7" i="1"/>
  <c r="CVR7" i="1"/>
  <c r="CVQ7" i="1"/>
  <c r="CVP7" i="1"/>
  <c r="CVO7" i="1"/>
  <c r="CVN7" i="1"/>
  <c r="CVM7" i="1"/>
  <c r="CVL7" i="1"/>
  <c r="CVK7" i="1"/>
  <c r="CVJ7" i="1"/>
  <c r="CVI7" i="1"/>
  <c r="CVH7" i="1"/>
  <c r="CVG7" i="1"/>
  <c r="CVF7" i="1"/>
  <c r="CVE7" i="1"/>
  <c r="CVD7" i="1"/>
  <c r="CVC7" i="1"/>
  <c r="CVB7" i="1"/>
  <c r="CVA7" i="1"/>
  <c r="CUZ7" i="1"/>
  <c r="CUY7" i="1"/>
  <c r="CUX7" i="1"/>
  <c r="CUW7" i="1"/>
  <c r="CUV7" i="1"/>
  <c r="CUU7" i="1"/>
  <c r="CUT7" i="1"/>
  <c r="CUS7" i="1"/>
  <c r="CUR7" i="1"/>
  <c r="CUQ7" i="1"/>
  <c r="CUP7" i="1"/>
  <c r="CUO7" i="1"/>
  <c r="CUN7" i="1"/>
  <c r="CUM7" i="1"/>
  <c r="CUL7" i="1"/>
  <c r="CUK7" i="1"/>
  <c r="CUJ7" i="1"/>
  <c r="CUI7" i="1"/>
  <c r="CUH7" i="1"/>
  <c r="CUG7" i="1"/>
  <c r="CUF7" i="1"/>
  <c r="CUE7" i="1"/>
  <c r="CUD7" i="1"/>
  <c r="CUC7" i="1"/>
  <c r="CUB7" i="1"/>
  <c r="CUA7" i="1"/>
  <c r="CTZ7" i="1"/>
  <c r="CTY7" i="1"/>
  <c r="CTX7" i="1"/>
  <c r="CTW7" i="1"/>
  <c r="CTV7" i="1"/>
  <c r="CTU7" i="1"/>
  <c r="CTT7" i="1"/>
  <c r="CTS7" i="1"/>
  <c r="CTR7" i="1"/>
  <c r="CTQ7" i="1"/>
  <c r="CTP7" i="1"/>
  <c r="CTO7" i="1"/>
  <c r="CTN7" i="1"/>
  <c r="CTM7" i="1"/>
  <c r="CTL7" i="1"/>
  <c r="CTK7" i="1"/>
  <c r="CTJ7" i="1"/>
  <c r="CTI7" i="1"/>
  <c r="CTH7" i="1"/>
  <c r="CTG7" i="1"/>
  <c r="CTF7" i="1"/>
  <c r="CTE7" i="1"/>
  <c r="CTD7" i="1"/>
  <c r="CTC7" i="1"/>
  <c r="CTB7" i="1"/>
  <c r="CTA7" i="1"/>
  <c r="CSZ7" i="1"/>
  <c r="CSY7" i="1"/>
  <c r="CSX7" i="1"/>
  <c r="CSW7" i="1"/>
  <c r="CSV7" i="1"/>
  <c r="CSU7" i="1"/>
  <c r="CST7" i="1"/>
  <c r="CSS7" i="1"/>
  <c r="CSR7" i="1"/>
  <c r="CSQ7" i="1"/>
  <c r="CSP7" i="1"/>
  <c r="CSO7" i="1"/>
  <c r="CSN7" i="1"/>
  <c r="CSM7" i="1"/>
  <c r="CSL7" i="1"/>
  <c r="CSK7" i="1"/>
  <c r="CSJ7" i="1"/>
  <c r="CSI7" i="1"/>
  <c r="CSH7" i="1"/>
  <c r="CSG7" i="1"/>
  <c r="CSF7" i="1"/>
  <c r="CSE7" i="1"/>
  <c r="CSD7" i="1"/>
  <c r="CSC7" i="1"/>
  <c r="CSB7" i="1"/>
  <c r="CSA7" i="1"/>
  <c r="CRZ7" i="1"/>
  <c r="CRY7" i="1"/>
  <c r="CRX7" i="1"/>
  <c r="CRW7" i="1"/>
  <c r="CRV7" i="1"/>
  <c r="CRU7" i="1"/>
  <c r="CRT7" i="1"/>
  <c r="CRS7" i="1"/>
  <c r="CRR7" i="1"/>
  <c r="CRQ7" i="1"/>
  <c r="CRP7" i="1"/>
  <c r="CRO7" i="1"/>
  <c r="CRN7" i="1"/>
  <c r="CRM7" i="1"/>
  <c r="CRL7" i="1"/>
  <c r="CRK7" i="1"/>
  <c r="CRJ7" i="1"/>
  <c r="CRI7" i="1"/>
  <c r="CRH7" i="1"/>
  <c r="CRG7" i="1"/>
  <c r="CRF7" i="1"/>
  <c r="CRE7" i="1"/>
  <c r="CRD7" i="1"/>
  <c r="CRC7" i="1"/>
  <c r="CRB7" i="1"/>
  <c r="CRA7" i="1"/>
  <c r="CQZ7" i="1"/>
  <c r="CQY7" i="1"/>
  <c r="CQX7" i="1"/>
  <c r="CQW7" i="1"/>
  <c r="CQV7" i="1"/>
  <c r="CQU7" i="1"/>
  <c r="CQT7" i="1"/>
  <c r="CQS7" i="1"/>
  <c r="CQR7" i="1"/>
  <c r="CQQ7" i="1"/>
  <c r="CQP7" i="1"/>
  <c r="CQO7" i="1"/>
  <c r="CQN7" i="1"/>
  <c r="CQM7" i="1"/>
  <c r="CQL7" i="1"/>
  <c r="CQK7" i="1"/>
  <c r="CQJ7" i="1"/>
  <c r="CQI7" i="1"/>
  <c r="CQH7" i="1"/>
  <c r="CQG7" i="1"/>
  <c r="CQF7" i="1"/>
  <c r="CQE7" i="1"/>
  <c r="CQD7" i="1"/>
  <c r="CQC7" i="1"/>
  <c r="CQB7" i="1"/>
  <c r="CQA7" i="1"/>
  <c r="CPZ7" i="1"/>
  <c r="CPY7" i="1"/>
  <c r="CPX7" i="1"/>
  <c r="CPW7" i="1"/>
  <c r="CPV7" i="1"/>
  <c r="CPU7" i="1"/>
  <c r="CPT7" i="1"/>
  <c r="CPS7" i="1"/>
  <c r="CPR7" i="1"/>
  <c r="CPQ7" i="1"/>
  <c r="CPP7" i="1"/>
  <c r="CPO7" i="1"/>
  <c r="CPN7" i="1"/>
  <c r="CPM7" i="1"/>
  <c r="CPL7" i="1"/>
  <c r="CPK7" i="1"/>
  <c r="CPJ7" i="1"/>
  <c r="CPI7" i="1"/>
  <c r="CPH7" i="1"/>
  <c r="CPG7" i="1"/>
  <c r="CPF7" i="1"/>
  <c r="CPE7" i="1"/>
  <c r="CPD7" i="1"/>
  <c r="CPC7" i="1"/>
  <c r="CPB7" i="1"/>
  <c r="CPA7" i="1"/>
  <c r="COZ7" i="1"/>
  <c r="COY7" i="1"/>
  <c r="COX7" i="1"/>
  <c r="COW7" i="1"/>
  <c r="COV7" i="1"/>
  <c r="COU7" i="1"/>
  <c r="COT7" i="1"/>
  <c r="COS7" i="1"/>
  <c r="COR7" i="1"/>
  <c r="COQ7" i="1"/>
  <c r="COP7" i="1"/>
  <c r="COO7" i="1"/>
  <c r="CON7" i="1"/>
  <c r="COM7" i="1"/>
  <c r="COL7" i="1"/>
  <c r="COK7" i="1"/>
  <c r="COJ7" i="1"/>
  <c r="COI7" i="1"/>
  <c r="COH7" i="1"/>
  <c r="COG7" i="1"/>
  <c r="COF7" i="1"/>
  <c r="COE7" i="1"/>
  <c r="COD7" i="1"/>
  <c r="COC7" i="1"/>
  <c r="COB7" i="1"/>
  <c r="COA7" i="1"/>
  <c r="CNZ7" i="1"/>
  <c r="CNY7" i="1"/>
  <c r="CNX7" i="1"/>
  <c r="CNW7" i="1"/>
  <c r="CNV7" i="1"/>
  <c r="CNU7" i="1"/>
  <c r="CNT7" i="1"/>
  <c r="CNS7" i="1"/>
  <c r="CNR7" i="1"/>
  <c r="CNQ7" i="1"/>
  <c r="CNP7" i="1"/>
  <c r="CNO7" i="1"/>
  <c r="CNN7" i="1"/>
  <c r="CNM7" i="1"/>
  <c r="CNL7" i="1"/>
  <c r="CNK7" i="1"/>
  <c r="CNJ7" i="1"/>
  <c r="CNI7" i="1"/>
  <c r="CNH7" i="1"/>
  <c r="CNG7" i="1"/>
  <c r="CNF7" i="1"/>
  <c r="CNE7" i="1"/>
  <c r="CND7" i="1"/>
  <c r="CNC7" i="1"/>
  <c r="CNB7" i="1"/>
  <c r="CNA7" i="1"/>
  <c r="CMZ7" i="1"/>
  <c r="CMY7" i="1"/>
  <c r="CMX7" i="1"/>
  <c r="CMW7" i="1"/>
  <c r="CMV7" i="1"/>
  <c r="CMU7" i="1"/>
  <c r="CMT7" i="1"/>
  <c r="CMS7" i="1"/>
  <c r="CMR7" i="1"/>
  <c r="CMQ7" i="1"/>
  <c r="CMP7" i="1"/>
  <c r="CMO7" i="1"/>
  <c r="CMN7" i="1"/>
  <c r="CMM7" i="1"/>
  <c r="CML7" i="1"/>
  <c r="CMK7" i="1"/>
  <c r="CMJ7" i="1"/>
  <c r="CMI7" i="1"/>
  <c r="CMH7" i="1"/>
  <c r="CMG7" i="1"/>
  <c r="CMF7" i="1"/>
  <c r="CME7" i="1"/>
  <c r="CMD7" i="1"/>
  <c r="CMC7" i="1"/>
  <c r="CMB7" i="1"/>
  <c r="CMA7" i="1"/>
  <c r="CLZ7" i="1"/>
  <c r="CLY7" i="1"/>
  <c r="CLX7" i="1"/>
  <c r="CLW7" i="1"/>
  <c r="CLV7" i="1"/>
  <c r="CLU7" i="1"/>
  <c r="CLT7" i="1"/>
  <c r="CLS7" i="1"/>
  <c r="CLR7" i="1"/>
  <c r="CLQ7" i="1"/>
  <c r="CLP7" i="1"/>
  <c r="CLO7" i="1"/>
  <c r="CLN7" i="1"/>
  <c r="CLM7" i="1"/>
  <c r="CLL7" i="1"/>
  <c r="CLK7" i="1"/>
  <c r="CLJ7" i="1"/>
  <c r="CLI7" i="1"/>
  <c r="CLH7" i="1"/>
  <c r="CLG7" i="1"/>
  <c r="CLF7" i="1"/>
  <c r="CLE7" i="1"/>
  <c r="CLD7" i="1"/>
  <c r="CLC7" i="1"/>
  <c r="CLB7" i="1"/>
  <c r="CLA7" i="1"/>
  <c r="CKZ7" i="1"/>
  <c r="CKY7" i="1"/>
  <c r="CKX7" i="1"/>
  <c r="CKW7" i="1"/>
  <c r="CKV7" i="1"/>
  <c r="CKU7" i="1"/>
  <c r="CKT7" i="1"/>
  <c r="CKS7" i="1"/>
  <c r="CKR7" i="1"/>
  <c r="CKQ7" i="1"/>
  <c r="CKP7" i="1"/>
  <c r="CKO7" i="1"/>
  <c r="CKN7" i="1"/>
  <c r="CKM7" i="1"/>
  <c r="CKL7" i="1"/>
  <c r="CKK7" i="1"/>
  <c r="CKJ7" i="1"/>
  <c r="CKI7" i="1"/>
  <c r="CKH7" i="1"/>
  <c r="CKG7" i="1"/>
  <c r="CKF7" i="1"/>
  <c r="CKE7" i="1"/>
  <c r="CKD7" i="1"/>
  <c r="CKC7" i="1"/>
  <c r="CKB7" i="1"/>
  <c r="CKA7" i="1"/>
  <c r="CJZ7" i="1"/>
  <c r="CJY7" i="1"/>
  <c r="CJX7" i="1"/>
  <c r="CJW7" i="1"/>
  <c r="CJV7" i="1"/>
  <c r="CJU7" i="1"/>
  <c r="CJT7" i="1"/>
  <c r="CJS7" i="1"/>
  <c r="CJR7" i="1"/>
  <c r="CJQ7" i="1"/>
  <c r="CJP7" i="1"/>
  <c r="CJO7" i="1"/>
  <c r="CJN7" i="1"/>
  <c r="CJM7" i="1"/>
  <c r="CJL7" i="1"/>
  <c r="CJK7" i="1"/>
  <c r="CJJ7" i="1"/>
  <c r="CJI7" i="1"/>
  <c r="CJH7" i="1"/>
  <c r="CJG7" i="1"/>
  <c r="CJF7" i="1"/>
  <c r="CJE7" i="1"/>
  <c r="CJD7" i="1"/>
  <c r="CJC7" i="1"/>
  <c r="CJB7" i="1"/>
  <c r="CJA7" i="1"/>
  <c r="CIZ7" i="1"/>
  <c r="CIY7" i="1"/>
  <c r="CIX7" i="1"/>
  <c r="CIW7" i="1"/>
  <c r="CIV7" i="1"/>
  <c r="CIU7" i="1"/>
  <c r="CIT7" i="1"/>
  <c r="CIS7" i="1"/>
  <c r="CIR7" i="1"/>
  <c r="CIQ7" i="1"/>
  <c r="CIP7" i="1"/>
  <c r="CIO7" i="1"/>
  <c r="CIN7" i="1"/>
  <c r="CIM7" i="1"/>
  <c r="CIL7" i="1"/>
  <c r="CIK7" i="1"/>
  <c r="CIJ7" i="1"/>
  <c r="CII7" i="1"/>
  <c r="CIH7" i="1"/>
  <c r="CIG7" i="1"/>
  <c r="CIF7" i="1"/>
  <c r="CIE7" i="1"/>
  <c r="CID7" i="1"/>
  <c r="CIC7" i="1"/>
  <c r="CIB7" i="1"/>
  <c r="CIA7" i="1"/>
  <c r="CHZ7" i="1"/>
  <c r="CHY7" i="1"/>
  <c r="CHX7" i="1"/>
  <c r="CHW7" i="1"/>
  <c r="CHV7" i="1"/>
  <c r="CHU7" i="1"/>
  <c r="CHT7" i="1"/>
  <c r="CHS7" i="1"/>
  <c r="CHR7" i="1"/>
  <c r="CHQ7" i="1"/>
  <c r="CHP7" i="1"/>
  <c r="CHO7" i="1"/>
  <c r="CHN7" i="1"/>
  <c r="CHM7" i="1"/>
  <c r="CHL7" i="1"/>
  <c r="CHK7" i="1"/>
  <c r="CHJ7" i="1"/>
  <c r="CHI7" i="1"/>
  <c r="CHH7" i="1"/>
  <c r="CHG7" i="1"/>
  <c r="CHF7" i="1"/>
  <c r="CHE7" i="1"/>
  <c r="CHD7" i="1"/>
  <c r="CHC7" i="1"/>
  <c r="CHB7" i="1"/>
  <c r="CHA7" i="1"/>
  <c r="CGZ7" i="1"/>
  <c r="CGY7" i="1"/>
  <c r="CGX7" i="1"/>
  <c r="CGW7" i="1"/>
  <c r="CGV7" i="1"/>
  <c r="CGU7" i="1"/>
  <c r="CGT7" i="1"/>
  <c r="CGS7" i="1"/>
  <c r="CGR7" i="1"/>
  <c r="CGQ7" i="1"/>
  <c r="CGP7" i="1"/>
  <c r="CGO7" i="1"/>
  <c r="CGN7" i="1"/>
  <c r="CGM7" i="1"/>
  <c r="CGL7" i="1"/>
  <c r="CGK7" i="1"/>
  <c r="CGJ7" i="1"/>
  <c r="CGI7" i="1"/>
  <c r="CGH7" i="1"/>
  <c r="CGG7" i="1"/>
  <c r="CGF7" i="1"/>
  <c r="CGE7" i="1"/>
  <c r="CGD7" i="1"/>
  <c r="CGC7" i="1"/>
  <c r="CGB7" i="1"/>
  <c r="CGA7" i="1"/>
  <c r="CFZ7" i="1"/>
  <c r="CFY7" i="1"/>
  <c r="CFX7" i="1"/>
  <c r="CFW7" i="1"/>
  <c r="CFV7" i="1"/>
  <c r="CFU7" i="1"/>
  <c r="CFT7" i="1"/>
  <c r="CFS7" i="1"/>
  <c r="CFR7" i="1"/>
  <c r="CFQ7" i="1"/>
  <c r="CFP7" i="1"/>
  <c r="CFO7" i="1"/>
  <c r="CFN7" i="1"/>
  <c r="CFM7" i="1"/>
  <c r="CFL7" i="1"/>
  <c r="CFK7" i="1"/>
  <c r="CFJ7" i="1"/>
  <c r="CFI7" i="1"/>
  <c r="CFH7" i="1"/>
  <c r="CFG7" i="1"/>
  <c r="CFF7" i="1"/>
  <c r="CFE7" i="1"/>
  <c r="CFD7" i="1"/>
  <c r="CFC7" i="1"/>
  <c r="CFB7" i="1"/>
  <c r="CFA7" i="1"/>
  <c r="CEZ7" i="1"/>
  <c r="CEY7" i="1"/>
  <c r="CEX7" i="1"/>
  <c r="CEW7" i="1"/>
  <c r="CEV7" i="1"/>
  <c r="CEU7" i="1"/>
  <c r="CET7" i="1"/>
  <c r="CES7" i="1"/>
  <c r="CER7" i="1"/>
  <c r="CEQ7" i="1"/>
  <c r="CEP7" i="1"/>
  <c r="CEO7" i="1"/>
  <c r="CEN7" i="1"/>
  <c r="CEM7" i="1"/>
  <c r="CEL7" i="1"/>
  <c r="CEK7" i="1"/>
  <c r="CEJ7" i="1"/>
  <c r="CEI7" i="1"/>
  <c r="CEH7" i="1"/>
  <c r="CEG7" i="1"/>
  <c r="CEF7" i="1"/>
  <c r="CEE7" i="1"/>
  <c r="CED7" i="1"/>
  <c r="CEC7" i="1"/>
  <c r="CEB7" i="1"/>
  <c r="CEA7" i="1"/>
  <c r="CDZ7" i="1"/>
  <c r="CDY7" i="1"/>
  <c r="CDX7" i="1"/>
  <c r="CDW7" i="1"/>
  <c r="CDV7" i="1"/>
  <c r="CDU7" i="1"/>
  <c r="CDT7" i="1"/>
  <c r="CDS7" i="1"/>
  <c r="CDR7" i="1"/>
  <c r="CDQ7" i="1"/>
  <c r="CDP7" i="1"/>
  <c r="CDO7" i="1"/>
  <c r="CDN7" i="1"/>
  <c r="CDM7" i="1"/>
  <c r="CDL7" i="1"/>
  <c r="CDK7" i="1"/>
  <c r="CDJ7" i="1"/>
  <c r="CDI7" i="1"/>
  <c r="CDH7" i="1"/>
  <c r="CDG7" i="1"/>
  <c r="CDF7" i="1"/>
  <c r="CDE7" i="1"/>
  <c r="CDD7" i="1"/>
  <c r="CDC7" i="1"/>
  <c r="CDB7" i="1"/>
  <c r="CDA7" i="1"/>
  <c r="CCZ7" i="1"/>
  <c r="CCY7" i="1"/>
  <c r="CCX7" i="1"/>
  <c r="CCW7" i="1"/>
  <c r="CCV7" i="1"/>
  <c r="CCU7" i="1"/>
  <c r="CCT7" i="1"/>
  <c r="CCS7" i="1"/>
  <c r="CCR7" i="1"/>
  <c r="CCQ7" i="1"/>
  <c r="CCP7" i="1"/>
  <c r="CCO7" i="1"/>
  <c r="CCN7" i="1"/>
  <c r="CCM7" i="1"/>
  <c r="CCL7" i="1"/>
  <c r="CCK7" i="1"/>
  <c r="CCJ7" i="1"/>
  <c r="CCI7" i="1"/>
  <c r="CCH7" i="1"/>
  <c r="CCG7" i="1"/>
  <c r="CCF7" i="1"/>
  <c r="CCE7" i="1"/>
  <c r="CCD7" i="1"/>
  <c r="CCC7" i="1"/>
  <c r="CCB7" i="1"/>
  <c r="CCA7" i="1"/>
  <c r="CBZ7" i="1"/>
  <c r="CBY7" i="1"/>
  <c r="CBX7" i="1"/>
  <c r="CBW7" i="1"/>
  <c r="CBV7" i="1"/>
  <c r="CBU7" i="1"/>
  <c r="CBT7" i="1"/>
  <c r="CBS7" i="1"/>
  <c r="CBR7" i="1"/>
  <c r="CBQ7" i="1"/>
  <c r="CBP7" i="1"/>
  <c r="CBO7" i="1"/>
  <c r="CBN7" i="1"/>
  <c r="CBM7" i="1"/>
  <c r="CBL7" i="1"/>
  <c r="CBK7" i="1"/>
  <c r="CBJ7" i="1"/>
  <c r="CBI7" i="1"/>
  <c r="CBH7" i="1"/>
  <c r="CBG7" i="1"/>
  <c r="CBF7" i="1"/>
  <c r="CBE7" i="1"/>
  <c r="CBD7" i="1"/>
  <c r="CBC7" i="1"/>
  <c r="CBB7" i="1"/>
  <c r="CBA7" i="1"/>
  <c r="CAZ7" i="1"/>
  <c r="CAY7" i="1"/>
  <c r="CAX7" i="1"/>
  <c r="CAW7" i="1"/>
  <c r="CAV7" i="1"/>
  <c r="CAU7" i="1"/>
  <c r="CAT7" i="1"/>
  <c r="CAS7" i="1"/>
  <c r="CAR7" i="1"/>
  <c r="CAQ7" i="1"/>
  <c r="CAP7" i="1"/>
  <c r="CAO7" i="1"/>
  <c r="CAN7" i="1"/>
  <c r="CAM7" i="1"/>
  <c r="CAL7" i="1"/>
  <c r="CAK7" i="1"/>
  <c r="CAJ7" i="1"/>
  <c r="CAI7" i="1"/>
  <c r="CAH7" i="1"/>
  <c r="CAG7" i="1"/>
  <c r="CAF7" i="1"/>
  <c r="CAE7" i="1"/>
  <c r="CAD7" i="1"/>
  <c r="CAC7" i="1"/>
  <c r="CAB7" i="1"/>
  <c r="CAA7" i="1"/>
  <c r="BZZ7" i="1"/>
  <c r="BZY7" i="1"/>
  <c r="BZX7" i="1"/>
  <c r="BZW7" i="1"/>
  <c r="BZV7" i="1"/>
  <c r="BZU7" i="1"/>
  <c r="BZT7" i="1"/>
  <c r="BZS7" i="1"/>
  <c r="BZR7" i="1"/>
  <c r="BZQ7" i="1"/>
  <c r="BZP7" i="1"/>
  <c r="BZO7" i="1"/>
  <c r="BZN7" i="1"/>
  <c r="BZM7" i="1"/>
  <c r="BZL7" i="1"/>
  <c r="BZK7" i="1"/>
  <c r="BZJ7" i="1"/>
  <c r="BZI7" i="1"/>
  <c r="BZH7" i="1"/>
  <c r="BZG7" i="1"/>
  <c r="BZF7" i="1"/>
  <c r="BZE7" i="1"/>
  <c r="BZD7" i="1"/>
  <c r="BZC7" i="1"/>
  <c r="BZB7" i="1"/>
  <c r="BZA7" i="1"/>
  <c r="BYZ7" i="1"/>
  <c r="BYY7" i="1"/>
  <c r="BYX7" i="1"/>
  <c r="BYW7" i="1"/>
  <c r="BYV7" i="1"/>
  <c r="BYU7" i="1"/>
  <c r="BYT7" i="1"/>
  <c r="BYS7" i="1"/>
  <c r="BYR7" i="1"/>
  <c r="BYQ7" i="1"/>
  <c r="BYP7" i="1"/>
  <c r="BYO7" i="1"/>
  <c r="BYN7" i="1"/>
  <c r="BYM7" i="1"/>
  <c r="BYL7" i="1"/>
  <c r="BYK7" i="1"/>
  <c r="BYJ7" i="1"/>
  <c r="BYI7" i="1"/>
  <c r="BYH7" i="1"/>
  <c r="BYG7" i="1"/>
  <c r="BYF7" i="1"/>
  <c r="BYE7" i="1"/>
  <c r="BYD7" i="1"/>
  <c r="BYC7" i="1"/>
  <c r="BYB7" i="1"/>
  <c r="BYA7" i="1"/>
  <c r="BXZ7" i="1"/>
  <c r="BXY7" i="1"/>
  <c r="BXX7" i="1"/>
  <c r="BXW7" i="1"/>
  <c r="BXV7" i="1"/>
  <c r="BXU7" i="1"/>
  <c r="BXT7" i="1"/>
  <c r="BXS7" i="1"/>
  <c r="BXR7" i="1"/>
  <c r="BXQ7" i="1"/>
  <c r="BXP7" i="1"/>
  <c r="BXO7" i="1"/>
  <c r="BXN7" i="1"/>
  <c r="BXM7" i="1"/>
  <c r="BXL7" i="1"/>
  <c r="BXK7" i="1"/>
  <c r="BXJ7" i="1"/>
  <c r="BXI7" i="1"/>
  <c r="BXH7" i="1"/>
  <c r="BXG7" i="1"/>
  <c r="BXF7" i="1"/>
  <c r="BXE7" i="1"/>
  <c r="BXD7" i="1"/>
  <c r="BXC7" i="1"/>
  <c r="BXB7" i="1"/>
  <c r="BXA7" i="1"/>
  <c r="BWZ7" i="1"/>
  <c r="BWY7" i="1"/>
  <c r="BWX7" i="1"/>
  <c r="BWW7" i="1"/>
  <c r="BWV7" i="1"/>
  <c r="BWU7" i="1"/>
  <c r="BWT7" i="1"/>
  <c r="BWS7" i="1"/>
  <c r="BWR7" i="1"/>
  <c r="BWQ7" i="1"/>
  <c r="BWP7" i="1"/>
  <c r="BWO7" i="1"/>
  <c r="BWN7" i="1"/>
  <c r="BWM7" i="1"/>
  <c r="BWL7" i="1"/>
  <c r="BWK7" i="1"/>
  <c r="BWJ7" i="1"/>
  <c r="BWI7" i="1"/>
  <c r="BWH7" i="1"/>
  <c r="BWG7" i="1"/>
  <c r="BWF7" i="1"/>
  <c r="BWE7" i="1"/>
  <c r="BWD7" i="1"/>
  <c r="BWC7" i="1"/>
  <c r="BWB7" i="1"/>
  <c r="BWA7" i="1"/>
  <c r="BVZ7" i="1"/>
  <c r="BVY7" i="1"/>
  <c r="BVX7" i="1"/>
  <c r="BVW7" i="1"/>
  <c r="BVV7" i="1"/>
  <c r="BVU7" i="1"/>
  <c r="BVT7" i="1"/>
  <c r="BVS7" i="1"/>
  <c r="BVR7" i="1"/>
  <c r="BVQ7" i="1"/>
  <c r="BVP7" i="1"/>
  <c r="BVO7" i="1"/>
  <c r="BVN7" i="1"/>
  <c r="BVM7" i="1"/>
  <c r="BVL7" i="1"/>
  <c r="BVK7" i="1"/>
  <c r="BVJ7" i="1"/>
  <c r="BVI7" i="1"/>
  <c r="BVH7" i="1"/>
  <c r="BVG7" i="1"/>
  <c r="BVF7" i="1"/>
  <c r="BVE7" i="1"/>
  <c r="BVD7" i="1"/>
  <c r="BVC7" i="1"/>
  <c r="BVB7" i="1"/>
  <c r="BVA7" i="1"/>
  <c r="BUZ7" i="1"/>
  <c r="BUY7" i="1"/>
  <c r="BUX7" i="1"/>
  <c r="BUW7" i="1"/>
  <c r="BUV7" i="1"/>
  <c r="BUU7" i="1"/>
  <c r="BUT7" i="1"/>
  <c r="BUS7" i="1"/>
  <c r="BUR7" i="1"/>
  <c r="BUQ7" i="1"/>
  <c r="BUP7" i="1"/>
  <c r="BUO7" i="1"/>
  <c r="BUN7" i="1"/>
  <c r="BUM7" i="1"/>
  <c r="BUL7" i="1"/>
  <c r="BUK7" i="1"/>
  <c r="BUJ7" i="1"/>
  <c r="BUI7" i="1"/>
  <c r="BUH7" i="1"/>
  <c r="BUG7" i="1"/>
  <c r="BUF7" i="1"/>
  <c r="BUE7" i="1"/>
  <c r="BUD7" i="1"/>
  <c r="BUC7" i="1"/>
  <c r="BUB7" i="1"/>
  <c r="BUA7" i="1"/>
  <c r="BTZ7" i="1"/>
  <c r="BTY7" i="1"/>
  <c r="BTX7" i="1"/>
  <c r="BTW7" i="1"/>
  <c r="BTV7" i="1"/>
  <c r="BTU7" i="1"/>
  <c r="BTT7" i="1"/>
  <c r="BTS7" i="1"/>
  <c r="BTR7" i="1"/>
  <c r="BTQ7" i="1"/>
  <c r="BTP7" i="1"/>
  <c r="BTO7" i="1"/>
  <c r="BTN7" i="1"/>
  <c r="BTM7" i="1"/>
  <c r="BTL7" i="1"/>
  <c r="BTK7" i="1"/>
  <c r="BTJ7" i="1"/>
  <c r="BTI7" i="1"/>
  <c r="BTH7" i="1"/>
  <c r="BTG7" i="1"/>
  <c r="BTF7" i="1"/>
  <c r="BTE7" i="1"/>
  <c r="BTD7" i="1"/>
  <c r="BTC7" i="1"/>
  <c r="BTB7" i="1"/>
  <c r="BTA7" i="1"/>
  <c r="BSZ7" i="1"/>
  <c r="BSY7" i="1"/>
  <c r="BSX7" i="1"/>
  <c r="BSW7" i="1"/>
  <c r="BSV7" i="1"/>
  <c r="BSU7" i="1"/>
  <c r="BST7" i="1"/>
  <c r="BSS7" i="1"/>
  <c r="BSR7" i="1"/>
  <c r="BSQ7" i="1"/>
  <c r="BSP7" i="1"/>
  <c r="BSO7" i="1"/>
  <c r="BSN7" i="1"/>
  <c r="BSM7" i="1"/>
  <c r="BSL7" i="1"/>
  <c r="BSK7" i="1"/>
  <c r="BSJ7" i="1"/>
  <c r="BSI7" i="1"/>
  <c r="BSH7" i="1"/>
  <c r="BSG7" i="1"/>
  <c r="BSF7" i="1"/>
  <c r="BSE7" i="1"/>
  <c r="BSD7" i="1"/>
  <c r="BSC7" i="1"/>
  <c r="BSB7" i="1"/>
  <c r="BSA7" i="1"/>
  <c r="BRZ7" i="1"/>
  <c r="BRY7" i="1"/>
  <c r="BRX7" i="1"/>
  <c r="BRW7" i="1"/>
  <c r="BRV7" i="1"/>
  <c r="BRU7" i="1"/>
  <c r="BRT7" i="1"/>
  <c r="BRS7" i="1"/>
  <c r="BRR7" i="1"/>
  <c r="BRQ7" i="1"/>
  <c r="BRP7" i="1"/>
  <c r="BRO7" i="1"/>
  <c r="BRN7" i="1"/>
  <c r="BRM7" i="1"/>
  <c r="BRL7" i="1"/>
  <c r="BRK7" i="1"/>
  <c r="BRJ7" i="1"/>
  <c r="BRI7" i="1"/>
  <c r="BRH7" i="1"/>
  <c r="BRG7" i="1"/>
  <c r="BRF7" i="1"/>
  <c r="BRE7" i="1"/>
  <c r="BRD7" i="1"/>
  <c r="BRC7" i="1"/>
  <c r="BRB7" i="1"/>
  <c r="BRA7" i="1"/>
  <c r="BQZ7" i="1"/>
  <c r="BQY7" i="1"/>
  <c r="BQX7" i="1"/>
  <c r="BQW7" i="1"/>
  <c r="BQV7" i="1"/>
  <c r="BQU7" i="1"/>
  <c r="BQT7" i="1"/>
  <c r="BQS7" i="1"/>
  <c r="BQR7" i="1"/>
  <c r="BQQ7" i="1"/>
  <c r="BQP7" i="1"/>
  <c r="BQO7" i="1"/>
  <c r="BQN7" i="1"/>
  <c r="BQM7" i="1"/>
  <c r="BQL7" i="1"/>
  <c r="BQK7" i="1"/>
  <c r="BQJ7" i="1"/>
  <c r="BQI7" i="1"/>
  <c r="BQH7" i="1"/>
  <c r="BQG7" i="1"/>
  <c r="BQF7" i="1"/>
  <c r="BQE7" i="1"/>
  <c r="BQD7" i="1"/>
  <c r="BQC7" i="1"/>
  <c r="BQB7" i="1"/>
  <c r="BQA7" i="1"/>
  <c r="BPZ7" i="1"/>
  <c r="BPY7" i="1"/>
  <c r="BPX7" i="1"/>
  <c r="BPW7" i="1"/>
  <c r="BPV7" i="1"/>
  <c r="BPU7" i="1"/>
  <c r="BPT7" i="1"/>
  <c r="BPS7" i="1"/>
  <c r="BPR7" i="1"/>
  <c r="BPQ7" i="1"/>
  <c r="BPP7" i="1"/>
  <c r="BPO7" i="1"/>
  <c r="BPN7" i="1"/>
  <c r="BPM7" i="1"/>
  <c r="BPL7" i="1"/>
  <c r="BPK7" i="1"/>
  <c r="BPJ7" i="1"/>
  <c r="BPI7" i="1"/>
  <c r="BPH7" i="1"/>
  <c r="BPG7" i="1"/>
  <c r="BPF7" i="1"/>
  <c r="BPE7" i="1"/>
  <c r="BPD7" i="1"/>
  <c r="BPC7" i="1"/>
  <c r="BPB7" i="1"/>
  <c r="BPA7" i="1"/>
  <c r="BOZ7" i="1"/>
  <c r="BOY7" i="1"/>
  <c r="BOX7" i="1"/>
  <c r="BOW7" i="1"/>
  <c r="BOV7" i="1"/>
  <c r="BOU7" i="1"/>
  <c r="BOT7" i="1"/>
  <c r="BOS7" i="1"/>
  <c r="BOR7" i="1"/>
  <c r="BOQ7" i="1"/>
  <c r="BOP7" i="1"/>
  <c r="BOO7" i="1"/>
  <c r="BON7" i="1"/>
  <c r="BOM7" i="1"/>
  <c r="BOL7" i="1"/>
  <c r="BOK7" i="1"/>
  <c r="BOJ7" i="1"/>
  <c r="BOI7" i="1"/>
  <c r="BOH7" i="1"/>
  <c r="BOG7" i="1"/>
  <c r="BOF7" i="1"/>
  <c r="BOE7" i="1"/>
  <c r="BOD7" i="1"/>
  <c r="BOC7" i="1"/>
  <c r="BOB7" i="1"/>
  <c r="BOA7" i="1"/>
  <c r="BNZ7" i="1"/>
  <c r="BNY7" i="1"/>
  <c r="BNX7" i="1"/>
  <c r="BNW7" i="1"/>
  <c r="BNV7" i="1"/>
  <c r="BNU7" i="1"/>
  <c r="BNT7" i="1"/>
  <c r="BNS7" i="1"/>
  <c r="BNR7" i="1"/>
  <c r="BNQ7" i="1"/>
  <c r="BNP7" i="1"/>
  <c r="BNO7" i="1"/>
  <c r="BNN7" i="1"/>
  <c r="BNM7" i="1"/>
  <c r="BNL7" i="1"/>
  <c r="BNK7" i="1"/>
  <c r="BNJ7" i="1"/>
  <c r="BNI7" i="1"/>
  <c r="BNH7" i="1"/>
  <c r="BNG7" i="1"/>
  <c r="BNF7" i="1"/>
  <c r="BNE7" i="1"/>
  <c r="BND7" i="1"/>
  <c r="BNC7" i="1"/>
  <c r="BNB7" i="1"/>
  <c r="BNA7" i="1"/>
  <c r="BMZ7" i="1"/>
  <c r="BMY7" i="1"/>
  <c r="BMX7" i="1"/>
  <c r="BMW7" i="1"/>
  <c r="BMV7" i="1"/>
  <c r="BMU7" i="1"/>
  <c r="BMT7" i="1"/>
  <c r="BMS7" i="1"/>
  <c r="BMR7" i="1"/>
  <c r="BMQ7" i="1"/>
  <c r="BMP7" i="1"/>
  <c r="BMO7" i="1"/>
  <c r="BMN7" i="1"/>
  <c r="BMM7" i="1"/>
  <c r="BML7" i="1"/>
  <c r="BMK7" i="1"/>
  <c r="BMJ7" i="1"/>
  <c r="BMI7" i="1"/>
  <c r="BMH7" i="1"/>
  <c r="BMG7" i="1"/>
  <c r="BMF7" i="1"/>
  <c r="BME7" i="1"/>
  <c r="BMD7" i="1"/>
  <c r="BMC7" i="1"/>
  <c r="BMB7" i="1"/>
  <c r="BMA7" i="1"/>
  <c r="BLZ7" i="1"/>
  <c r="BLY7" i="1"/>
  <c r="BLX7" i="1"/>
  <c r="BLW7" i="1"/>
  <c r="BLV7" i="1"/>
  <c r="BLU7" i="1"/>
  <c r="BLT7" i="1"/>
  <c r="BLS7" i="1"/>
  <c r="BLR7" i="1"/>
  <c r="BLQ7" i="1"/>
  <c r="BLP7" i="1"/>
  <c r="BLO7" i="1"/>
  <c r="BLN7" i="1"/>
  <c r="BLM7" i="1"/>
  <c r="BLL7" i="1"/>
  <c r="BLK7" i="1"/>
  <c r="BLJ7" i="1"/>
  <c r="BLI7" i="1"/>
  <c r="BLH7" i="1"/>
  <c r="BLG7" i="1"/>
  <c r="BLF7" i="1"/>
  <c r="BLE7" i="1"/>
  <c r="BLD7" i="1"/>
  <c r="BLC7" i="1"/>
  <c r="BLB7" i="1"/>
  <c r="BLA7" i="1"/>
  <c r="BKZ7" i="1"/>
  <c r="BKY7" i="1"/>
  <c r="BKX7" i="1"/>
  <c r="BKW7" i="1"/>
  <c r="BKV7" i="1"/>
  <c r="BKU7" i="1"/>
  <c r="BKT7" i="1"/>
  <c r="BKS7" i="1"/>
  <c r="BKR7" i="1"/>
  <c r="BKQ7" i="1"/>
  <c r="BKP7" i="1"/>
  <c r="BKO7" i="1"/>
  <c r="BKN7" i="1"/>
  <c r="BKM7" i="1"/>
  <c r="BKL7" i="1"/>
  <c r="BKK7" i="1"/>
  <c r="BKJ7" i="1"/>
  <c r="BKI7" i="1"/>
  <c r="BKH7" i="1"/>
  <c r="BKG7" i="1"/>
  <c r="BKF7" i="1"/>
  <c r="BKE7" i="1"/>
  <c r="BKD7" i="1"/>
  <c r="BKC7" i="1"/>
  <c r="BKB7" i="1"/>
  <c r="BKA7" i="1"/>
  <c r="BJZ7" i="1"/>
  <c r="BJY7" i="1"/>
  <c r="BJX7" i="1"/>
  <c r="BJW7" i="1"/>
  <c r="BJV7" i="1"/>
  <c r="BJU7" i="1"/>
  <c r="BJT7" i="1"/>
  <c r="BJS7" i="1"/>
  <c r="BJR7" i="1"/>
  <c r="BJQ7" i="1"/>
  <c r="BJP7" i="1"/>
  <c r="BJO7" i="1"/>
  <c r="BJN7" i="1"/>
  <c r="BJM7" i="1"/>
  <c r="BJL7" i="1"/>
  <c r="BJK7" i="1"/>
  <c r="BJJ7" i="1"/>
  <c r="BJI7" i="1"/>
  <c r="BJH7" i="1"/>
  <c r="BJG7" i="1"/>
  <c r="BJF7" i="1"/>
  <c r="BJE7" i="1"/>
  <c r="BJD7" i="1"/>
  <c r="BJC7" i="1"/>
  <c r="BJB7" i="1"/>
  <c r="BJA7" i="1"/>
  <c r="BIZ7" i="1"/>
  <c r="BIY7" i="1"/>
  <c r="BIX7" i="1"/>
  <c r="BIW7" i="1"/>
  <c r="BIV7" i="1"/>
  <c r="BIU7" i="1"/>
  <c r="BIT7" i="1"/>
  <c r="BIS7" i="1"/>
  <c r="BIR7" i="1"/>
  <c r="BIQ7" i="1"/>
  <c r="BIP7" i="1"/>
  <c r="BIO7" i="1"/>
  <c r="BIN7" i="1"/>
  <c r="BIM7" i="1"/>
  <c r="BIL7" i="1"/>
  <c r="BIK7" i="1"/>
  <c r="BIJ7" i="1"/>
  <c r="BII7" i="1"/>
  <c r="BIH7" i="1"/>
  <c r="BIG7" i="1"/>
  <c r="BIF7" i="1"/>
  <c r="BIE7" i="1"/>
  <c r="BID7" i="1"/>
  <c r="BIC7" i="1"/>
  <c r="BIB7" i="1"/>
  <c r="BIA7" i="1"/>
  <c r="BHZ7" i="1"/>
  <c r="BHY7" i="1"/>
  <c r="BHX7" i="1"/>
  <c r="BHW7" i="1"/>
  <c r="BHV7" i="1"/>
  <c r="BHU7" i="1"/>
  <c r="BHT7" i="1"/>
  <c r="BHS7" i="1"/>
  <c r="BHR7" i="1"/>
  <c r="BHQ7" i="1"/>
  <c r="BHP7" i="1"/>
  <c r="BHO7" i="1"/>
  <c r="BHN7" i="1"/>
  <c r="BHM7" i="1"/>
  <c r="BHL7" i="1"/>
  <c r="BHK7" i="1"/>
  <c r="BHJ7" i="1"/>
  <c r="BHI7" i="1"/>
  <c r="BHH7" i="1"/>
  <c r="BHG7" i="1"/>
  <c r="BHF7" i="1"/>
  <c r="BHE7" i="1"/>
  <c r="BHD7" i="1"/>
  <c r="BHC7" i="1"/>
  <c r="BHB7" i="1"/>
  <c r="BHA7" i="1"/>
  <c r="BGZ7" i="1"/>
  <c r="BGY7" i="1"/>
  <c r="BGX7" i="1"/>
  <c r="BGW7" i="1"/>
  <c r="BGV7" i="1"/>
  <c r="BGU7" i="1"/>
  <c r="BGT7" i="1"/>
  <c r="BGS7" i="1"/>
  <c r="BGR7" i="1"/>
  <c r="BGQ7" i="1"/>
  <c r="BGP7" i="1"/>
  <c r="BGO7" i="1"/>
  <c r="BGN7" i="1"/>
  <c r="BGM7" i="1"/>
  <c r="BGL7" i="1"/>
  <c r="BGK7" i="1"/>
  <c r="BGJ7" i="1"/>
  <c r="BGI7" i="1"/>
  <c r="BGH7" i="1"/>
  <c r="BGG7" i="1"/>
  <c r="BGF7" i="1"/>
  <c r="BGE7" i="1"/>
  <c r="BGD7" i="1"/>
  <c r="BGC7" i="1"/>
  <c r="BGB7" i="1"/>
  <c r="BGA7" i="1"/>
  <c r="BFZ7" i="1"/>
  <c r="BFY7" i="1"/>
  <c r="BFX7" i="1"/>
  <c r="BFW7" i="1"/>
  <c r="BFV7" i="1"/>
  <c r="BFU7" i="1"/>
  <c r="BFT7" i="1"/>
  <c r="BFS7" i="1"/>
  <c r="BFR7" i="1"/>
  <c r="BFQ7" i="1"/>
  <c r="BFP7" i="1"/>
  <c r="BFO7" i="1"/>
  <c r="BFN7" i="1"/>
  <c r="BFM7" i="1"/>
  <c r="BFL7" i="1"/>
  <c r="BFK7" i="1"/>
  <c r="BFJ7" i="1"/>
  <c r="BFI7" i="1"/>
  <c r="BFH7" i="1"/>
  <c r="BFG7" i="1"/>
  <c r="BFF7" i="1"/>
  <c r="BFE7" i="1"/>
  <c r="BFD7" i="1"/>
  <c r="BFC7" i="1"/>
  <c r="BFB7" i="1"/>
  <c r="BFA7" i="1"/>
  <c r="BEZ7" i="1"/>
  <c r="BEY7" i="1"/>
  <c r="BEX7" i="1"/>
  <c r="BEW7" i="1"/>
  <c r="BEV7" i="1"/>
  <c r="BEU7" i="1"/>
  <c r="BET7" i="1"/>
  <c r="BES7" i="1"/>
  <c r="BER7" i="1"/>
  <c r="BEQ7" i="1"/>
  <c r="BEP7" i="1"/>
  <c r="BEO7" i="1"/>
  <c r="BEN7" i="1"/>
  <c r="BEM7" i="1"/>
  <c r="BEL7" i="1"/>
  <c r="BEK7" i="1"/>
  <c r="BEJ7" i="1"/>
  <c r="BEI7" i="1"/>
  <c r="BEH7" i="1"/>
  <c r="BEG7" i="1"/>
  <c r="BEF7" i="1"/>
  <c r="BEE7" i="1"/>
  <c r="BED7" i="1"/>
  <c r="BEC7" i="1"/>
  <c r="BEB7" i="1"/>
  <c r="BEA7" i="1"/>
  <c r="BDZ7" i="1"/>
  <c r="BDY7" i="1"/>
  <c r="BDX7" i="1"/>
  <c r="BDW7" i="1"/>
  <c r="BDV7" i="1"/>
  <c r="BDU7" i="1"/>
  <c r="BDT7" i="1"/>
  <c r="BDS7" i="1"/>
  <c r="BDR7" i="1"/>
  <c r="BDQ7" i="1"/>
  <c r="BDP7" i="1"/>
  <c r="BDO7" i="1"/>
  <c r="BDN7" i="1"/>
  <c r="BDM7" i="1"/>
  <c r="BDL7" i="1"/>
  <c r="BDK7" i="1"/>
  <c r="BDJ7" i="1"/>
  <c r="BDI7" i="1"/>
  <c r="BDH7" i="1"/>
  <c r="BDG7" i="1"/>
  <c r="BDF7" i="1"/>
  <c r="BDE7" i="1"/>
  <c r="BDD7" i="1"/>
  <c r="BDC7" i="1"/>
  <c r="BDB7" i="1"/>
  <c r="BDA7" i="1"/>
  <c r="BCZ7" i="1"/>
  <c r="BCY7" i="1"/>
  <c r="BCX7" i="1"/>
  <c r="BCW7" i="1"/>
  <c r="BCV7" i="1"/>
  <c r="BCU7" i="1"/>
  <c r="BCT7" i="1"/>
  <c r="BCS7" i="1"/>
  <c r="BCR7" i="1"/>
  <c r="BCQ7" i="1"/>
  <c r="BCP7" i="1"/>
  <c r="BCO7" i="1"/>
  <c r="BCN7" i="1"/>
  <c r="BCM7" i="1"/>
  <c r="BCL7" i="1"/>
  <c r="BCK7" i="1"/>
  <c r="BCJ7" i="1"/>
  <c r="BCI7" i="1"/>
  <c r="BCH7" i="1"/>
  <c r="BCG7" i="1"/>
  <c r="BCF7" i="1"/>
  <c r="BCE7" i="1"/>
  <c r="BCD7" i="1"/>
  <c r="BCC7" i="1"/>
  <c r="BCB7" i="1"/>
  <c r="BCA7" i="1"/>
  <c r="BBZ7" i="1"/>
  <c r="BBY7" i="1"/>
  <c r="BBX7" i="1"/>
  <c r="BBW7" i="1"/>
  <c r="BBV7" i="1"/>
  <c r="BBU7" i="1"/>
  <c r="BBT7" i="1"/>
  <c r="BBS7" i="1"/>
  <c r="BBR7" i="1"/>
  <c r="BBQ7" i="1"/>
  <c r="BBP7" i="1"/>
  <c r="BBO7" i="1"/>
  <c r="BBN7" i="1"/>
  <c r="BBM7" i="1"/>
  <c r="BBL7" i="1"/>
  <c r="BBK7" i="1"/>
  <c r="BBJ7" i="1"/>
  <c r="BBI7" i="1"/>
  <c r="BBH7" i="1"/>
  <c r="BBG7" i="1"/>
  <c r="BBF7" i="1"/>
  <c r="BBE7" i="1"/>
  <c r="BBD7" i="1"/>
  <c r="BBC7" i="1"/>
  <c r="BBB7" i="1"/>
  <c r="BBA7" i="1"/>
  <c r="BAZ7" i="1"/>
  <c r="BAY7" i="1"/>
  <c r="BAX7" i="1"/>
  <c r="BAW7" i="1"/>
  <c r="BAV7" i="1"/>
  <c r="BAU7" i="1"/>
  <c r="BAT7" i="1"/>
  <c r="BAS7" i="1"/>
  <c r="BAR7" i="1"/>
  <c r="BAQ7" i="1"/>
  <c r="BAP7" i="1"/>
  <c r="BAO7" i="1"/>
  <c r="BAN7" i="1"/>
  <c r="BAM7" i="1"/>
  <c r="BAL7" i="1"/>
  <c r="BAK7" i="1"/>
  <c r="BAJ7" i="1"/>
  <c r="BAI7" i="1"/>
  <c r="BAH7" i="1"/>
  <c r="BAG7" i="1"/>
  <c r="BAF7" i="1"/>
  <c r="BAE7" i="1"/>
  <c r="BAD7" i="1"/>
  <c r="BAC7" i="1"/>
  <c r="BAB7" i="1"/>
  <c r="BAA7" i="1"/>
  <c r="AZZ7" i="1"/>
  <c r="AZY7" i="1"/>
  <c r="AZX7" i="1"/>
  <c r="AZW7" i="1"/>
  <c r="AZV7" i="1"/>
  <c r="AZU7" i="1"/>
  <c r="AZT7" i="1"/>
  <c r="AZS7" i="1"/>
  <c r="AZR7" i="1"/>
  <c r="AZQ7" i="1"/>
  <c r="AZP7" i="1"/>
  <c r="AZO7" i="1"/>
  <c r="AZN7" i="1"/>
  <c r="AZM7" i="1"/>
  <c r="AZL7" i="1"/>
  <c r="AZK7" i="1"/>
  <c r="AZJ7" i="1"/>
  <c r="AZI7" i="1"/>
  <c r="AZH7" i="1"/>
  <c r="AZG7" i="1"/>
  <c r="AZF7" i="1"/>
  <c r="AZE7" i="1"/>
  <c r="AZD7" i="1"/>
  <c r="AZC7" i="1"/>
  <c r="AZB7" i="1"/>
  <c r="AZA7" i="1"/>
  <c r="AYZ7" i="1"/>
  <c r="AYY7" i="1"/>
  <c r="AYX7" i="1"/>
  <c r="AYW7" i="1"/>
  <c r="AYV7" i="1"/>
  <c r="AYU7" i="1"/>
  <c r="AYT7" i="1"/>
  <c r="AYS7" i="1"/>
  <c r="AYR7" i="1"/>
  <c r="AYQ7" i="1"/>
  <c r="AYP7" i="1"/>
  <c r="AYO7" i="1"/>
  <c r="AYN7" i="1"/>
  <c r="AYM7" i="1"/>
  <c r="AYL7" i="1"/>
  <c r="AYK7" i="1"/>
  <c r="AYJ7" i="1"/>
  <c r="AYI7" i="1"/>
  <c r="AYH7" i="1"/>
  <c r="AYG7" i="1"/>
  <c r="AYF7" i="1"/>
  <c r="AYE7" i="1"/>
  <c r="AYD7" i="1"/>
  <c r="AYC7" i="1"/>
  <c r="AYB7" i="1"/>
  <c r="AYA7" i="1"/>
  <c r="AXZ7" i="1"/>
  <c r="AXY7" i="1"/>
  <c r="AXX7" i="1"/>
  <c r="AXW7" i="1"/>
  <c r="AXV7" i="1"/>
  <c r="AXU7" i="1"/>
  <c r="AXT7" i="1"/>
  <c r="AXS7" i="1"/>
  <c r="AXR7" i="1"/>
  <c r="AXQ7" i="1"/>
  <c r="AXP7" i="1"/>
  <c r="AXO7" i="1"/>
  <c r="AXN7" i="1"/>
  <c r="AXM7" i="1"/>
  <c r="AXL7" i="1"/>
  <c r="AXK7" i="1"/>
  <c r="AXJ7" i="1"/>
  <c r="AXI7" i="1"/>
  <c r="AXH7" i="1"/>
  <c r="AXG7" i="1"/>
  <c r="AXF7" i="1"/>
  <c r="AXE7" i="1"/>
  <c r="AXD7" i="1"/>
  <c r="AXC7" i="1"/>
  <c r="AXB7" i="1"/>
  <c r="AXA7" i="1"/>
  <c r="AWZ7" i="1"/>
  <c r="AWY7" i="1"/>
  <c r="AWX7" i="1"/>
  <c r="AWW7" i="1"/>
  <c r="AWV7" i="1"/>
  <c r="AWU7" i="1"/>
  <c r="AWT7" i="1"/>
  <c r="AWS7" i="1"/>
  <c r="AWR7" i="1"/>
  <c r="AWQ7" i="1"/>
  <c r="AWP7" i="1"/>
  <c r="AWO7" i="1"/>
  <c r="AWN7" i="1"/>
  <c r="AWM7" i="1"/>
  <c r="AWL7" i="1"/>
  <c r="AWK7" i="1"/>
  <c r="AWJ7" i="1"/>
  <c r="AWI7" i="1"/>
  <c r="AWH7" i="1"/>
  <c r="AWG7" i="1"/>
  <c r="AWF7" i="1"/>
  <c r="AWE7" i="1"/>
  <c r="AWD7" i="1"/>
  <c r="AWC7" i="1"/>
  <c r="AWB7" i="1"/>
  <c r="AWA7" i="1"/>
  <c r="AVZ7" i="1"/>
  <c r="AVY7" i="1"/>
  <c r="AVX7" i="1"/>
  <c r="AVW7" i="1"/>
  <c r="AVV7" i="1"/>
  <c r="AVU7" i="1"/>
  <c r="AVT7" i="1"/>
  <c r="AVS7" i="1"/>
  <c r="AVR7" i="1"/>
  <c r="AVQ7" i="1"/>
  <c r="AVP7" i="1"/>
  <c r="AVO7" i="1"/>
  <c r="AVN7" i="1"/>
  <c r="AVM7" i="1"/>
  <c r="AVL7" i="1"/>
  <c r="AVK7" i="1"/>
  <c r="AVJ7" i="1"/>
  <c r="AVI7" i="1"/>
  <c r="AVH7" i="1"/>
  <c r="AVG7" i="1"/>
  <c r="AVF7" i="1"/>
  <c r="AVE7" i="1"/>
  <c r="AVD7" i="1"/>
  <c r="AVC7" i="1"/>
  <c r="AVB7" i="1"/>
  <c r="AVA7" i="1"/>
  <c r="AUZ7" i="1"/>
  <c r="AUY7" i="1"/>
  <c r="AUX7" i="1"/>
  <c r="AUW7" i="1"/>
  <c r="AUV7" i="1"/>
  <c r="AUU7" i="1"/>
  <c r="AUT7" i="1"/>
  <c r="AUS7" i="1"/>
  <c r="AUR7" i="1"/>
  <c r="AUQ7" i="1"/>
  <c r="AUP7" i="1"/>
  <c r="AUO7" i="1"/>
  <c r="AUN7" i="1"/>
  <c r="AUM7" i="1"/>
  <c r="AUL7" i="1"/>
  <c r="AUK7" i="1"/>
  <c r="AUJ7" i="1"/>
  <c r="AUI7" i="1"/>
  <c r="AUH7" i="1"/>
  <c r="AUG7" i="1"/>
  <c r="AUF7" i="1"/>
  <c r="AUE7" i="1"/>
  <c r="AUD7" i="1"/>
  <c r="AUC7" i="1"/>
  <c r="AUB7" i="1"/>
  <c r="AUA7" i="1"/>
  <c r="ATZ7" i="1"/>
  <c r="ATY7" i="1"/>
  <c r="ATX7" i="1"/>
  <c r="ATW7" i="1"/>
  <c r="ATV7" i="1"/>
  <c r="ATU7" i="1"/>
  <c r="ATT7" i="1"/>
  <c r="ATS7" i="1"/>
  <c r="ATR7" i="1"/>
  <c r="ATQ7" i="1"/>
  <c r="ATP7" i="1"/>
  <c r="ATO7" i="1"/>
  <c r="ATN7" i="1"/>
  <c r="ATM7" i="1"/>
  <c r="ATL7" i="1"/>
  <c r="ATK7" i="1"/>
  <c r="ATJ7" i="1"/>
  <c r="ATI7" i="1"/>
  <c r="ATH7" i="1"/>
  <c r="ATG7" i="1"/>
  <c r="ATF7" i="1"/>
  <c r="ATE7" i="1"/>
  <c r="ATD7" i="1"/>
  <c r="ATC7" i="1"/>
  <c r="ATB7" i="1"/>
  <c r="ATA7" i="1"/>
  <c r="ASZ7" i="1"/>
  <c r="ASY7" i="1"/>
  <c r="ASX7" i="1"/>
  <c r="ASW7" i="1"/>
  <c r="ASV7" i="1"/>
  <c r="ASU7" i="1"/>
  <c r="AST7" i="1"/>
  <c r="ASS7" i="1"/>
  <c r="ASR7" i="1"/>
  <c r="ASQ7" i="1"/>
  <c r="ASP7" i="1"/>
  <c r="ASO7" i="1"/>
  <c r="ASN7" i="1"/>
  <c r="ASM7" i="1"/>
  <c r="ASL7" i="1"/>
  <c r="ASK7" i="1"/>
  <c r="ASJ7" i="1"/>
  <c r="ASI7" i="1"/>
  <c r="ASH7" i="1"/>
  <c r="ASG7" i="1"/>
  <c r="ASF7" i="1"/>
  <c r="ASE7" i="1"/>
  <c r="ASD7" i="1"/>
  <c r="ASC7" i="1"/>
  <c r="ASB7" i="1"/>
  <c r="ASA7" i="1"/>
  <c r="ARZ7" i="1"/>
  <c r="ARY7" i="1"/>
  <c r="ARX7" i="1"/>
  <c r="ARW7" i="1"/>
  <c r="ARV7" i="1"/>
  <c r="ARU7" i="1"/>
  <c r="ART7" i="1"/>
  <c r="ARS7" i="1"/>
  <c r="ARR7" i="1"/>
  <c r="ARQ7" i="1"/>
  <c r="ARP7" i="1"/>
  <c r="ARO7" i="1"/>
  <c r="ARN7" i="1"/>
  <c r="ARM7" i="1"/>
  <c r="ARL7" i="1"/>
  <c r="ARK7" i="1"/>
  <c r="ARJ7" i="1"/>
  <c r="ARI7" i="1"/>
  <c r="ARH7" i="1"/>
  <c r="ARG7" i="1"/>
  <c r="ARF7" i="1"/>
  <c r="ARE7" i="1"/>
  <c r="ARD7" i="1"/>
  <c r="ARC7" i="1"/>
  <c r="ARB7" i="1"/>
  <c r="ARA7" i="1"/>
  <c r="AQZ7" i="1"/>
  <c r="AQY7" i="1"/>
  <c r="AQX7" i="1"/>
  <c r="AQW7" i="1"/>
  <c r="AQV7" i="1"/>
  <c r="AQU7" i="1"/>
  <c r="AQT7" i="1"/>
  <c r="AQS7" i="1"/>
  <c r="AQR7" i="1"/>
  <c r="AQQ7" i="1"/>
  <c r="AQP7" i="1"/>
  <c r="AQO7" i="1"/>
  <c r="AQN7" i="1"/>
  <c r="AQM7" i="1"/>
  <c r="AQL7" i="1"/>
  <c r="AQK7" i="1"/>
  <c r="AQJ7" i="1"/>
  <c r="AQI7" i="1"/>
  <c r="AQH7" i="1"/>
  <c r="AQG7" i="1"/>
  <c r="AQF7" i="1"/>
  <c r="AQE7" i="1"/>
  <c r="AQD7" i="1"/>
  <c r="AQC7" i="1"/>
  <c r="AQB7" i="1"/>
  <c r="AQA7" i="1"/>
  <c r="APZ7" i="1"/>
  <c r="APY7" i="1"/>
  <c r="APX7" i="1"/>
  <c r="APW7" i="1"/>
  <c r="APV7" i="1"/>
  <c r="APU7" i="1"/>
  <c r="APT7" i="1"/>
  <c r="APS7" i="1"/>
  <c r="APR7" i="1"/>
  <c r="APQ7" i="1"/>
  <c r="APP7" i="1"/>
  <c r="APO7" i="1"/>
  <c r="APN7" i="1"/>
  <c r="APM7" i="1"/>
  <c r="APL7" i="1"/>
  <c r="APK7" i="1"/>
  <c r="APJ7" i="1"/>
  <c r="API7" i="1"/>
  <c r="APH7" i="1"/>
  <c r="APG7" i="1"/>
  <c r="APF7" i="1"/>
  <c r="APE7" i="1"/>
  <c r="APD7" i="1"/>
  <c r="APC7" i="1"/>
  <c r="APB7" i="1"/>
  <c r="APA7" i="1"/>
  <c r="AOZ7" i="1"/>
  <c r="AOY7" i="1"/>
  <c r="AOX7" i="1"/>
  <c r="AOW7" i="1"/>
  <c r="AOV7" i="1"/>
  <c r="AOU7" i="1"/>
  <c r="AOT7" i="1"/>
  <c r="AOS7" i="1"/>
  <c r="AOR7" i="1"/>
  <c r="AOQ7" i="1"/>
  <c r="AOP7" i="1"/>
  <c r="AOO7" i="1"/>
  <c r="AON7" i="1"/>
  <c r="AOM7" i="1"/>
  <c r="AOL7" i="1"/>
  <c r="AOK7" i="1"/>
  <c r="AOJ7" i="1"/>
  <c r="AOI7" i="1"/>
  <c r="AOH7" i="1"/>
  <c r="AOG7" i="1"/>
  <c r="AOF7" i="1"/>
  <c r="AOE7" i="1"/>
  <c r="AOD7" i="1"/>
  <c r="AOC7" i="1"/>
  <c r="AOB7" i="1"/>
  <c r="AOA7" i="1"/>
  <c r="ANZ7" i="1"/>
  <c r="ANY7" i="1"/>
  <c r="ANX7" i="1"/>
  <c r="ANW7" i="1"/>
  <c r="ANV7" i="1"/>
  <c r="ANU7" i="1"/>
  <c r="ANT7" i="1"/>
  <c r="ANS7" i="1"/>
  <c r="ANR7" i="1"/>
  <c r="ANQ7" i="1"/>
  <c r="ANP7" i="1"/>
  <c r="ANO7" i="1"/>
  <c r="ANN7" i="1"/>
  <c r="ANM7" i="1"/>
  <c r="ANL7" i="1"/>
  <c r="ANK7" i="1"/>
  <c r="ANJ7" i="1"/>
  <c r="ANI7" i="1"/>
  <c r="ANH7" i="1"/>
  <c r="ANG7" i="1"/>
  <c r="ANF7" i="1"/>
  <c r="ANE7" i="1"/>
  <c r="AND7" i="1"/>
  <c r="ANC7" i="1"/>
  <c r="ANB7" i="1"/>
  <c r="ANA7" i="1"/>
  <c r="AMZ7" i="1"/>
  <c r="AMY7" i="1"/>
  <c r="AMX7" i="1"/>
  <c r="AMW7" i="1"/>
  <c r="AMV7" i="1"/>
  <c r="AMU7" i="1"/>
  <c r="AMT7" i="1"/>
  <c r="AMS7" i="1"/>
  <c r="AMR7" i="1"/>
  <c r="AMQ7" i="1"/>
  <c r="AMP7" i="1"/>
  <c r="AMO7" i="1"/>
  <c r="AMN7" i="1"/>
  <c r="AMM7" i="1"/>
  <c r="AML7" i="1"/>
  <c r="AMK7" i="1"/>
  <c r="AMJ7" i="1"/>
  <c r="AMI7" i="1"/>
  <c r="AMH7" i="1"/>
  <c r="AMG7" i="1"/>
  <c r="AMF7" i="1"/>
  <c r="AME7" i="1"/>
  <c r="AMD7" i="1"/>
  <c r="AMC7" i="1"/>
  <c r="AMB7" i="1"/>
  <c r="AMA7" i="1"/>
  <c r="ALZ7" i="1"/>
  <c r="ALY7" i="1"/>
  <c r="ALX7" i="1"/>
  <c r="ALW7" i="1"/>
  <c r="ALV7" i="1"/>
  <c r="ALU7" i="1"/>
  <c r="ALT7" i="1"/>
  <c r="ALS7" i="1"/>
  <c r="ALR7" i="1"/>
  <c r="ALQ7" i="1"/>
  <c r="ALP7" i="1"/>
  <c r="ALO7" i="1"/>
  <c r="ALN7" i="1"/>
  <c r="ALM7" i="1"/>
  <c r="ALL7" i="1"/>
  <c r="ALK7" i="1"/>
  <c r="ALJ7" i="1"/>
  <c r="ALI7" i="1"/>
  <c r="ALH7" i="1"/>
  <c r="ALG7" i="1"/>
  <c r="ALF7" i="1"/>
  <c r="ALE7" i="1"/>
  <c r="ALD7" i="1"/>
  <c r="ALC7" i="1"/>
  <c r="ALB7" i="1"/>
  <c r="ALA7" i="1"/>
  <c r="AKZ7" i="1"/>
  <c r="AKY7" i="1"/>
  <c r="AKX7" i="1"/>
  <c r="AKW7" i="1"/>
  <c r="AKV7" i="1"/>
  <c r="AKU7" i="1"/>
  <c r="AKT7" i="1"/>
  <c r="AKS7" i="1"/>
  <c r="AKR7" i="1"/>
  <c r="AKQ7" i="1"/>
  <c r="AKP7" i="1"/>
  <c r="AKO7" i="1"/>
  <c r="AKN7" i="1"/>
  <c r="AKM7" i="1"/>
  <c r="AKL7" i="1"/>
  <c r="AKK7" i="1"/>
  <c r="AKJ7" i="1"/>
  <c r="AKI7" i="1"/>
  <c r="AKH7" i="1"/>
  <c r="AKG7" i="1"/>
  <c r="AKF7" i="1"/>
  <c r="AKE7" i="1"/>
  <c r="AKD7" i="1"/>
  <c r="AKC7" i="1"/>
  <c r="AKB7" i="1"/>
  <c r="AKA7" i="1"/>
  <c r="AJZ7" i="1"/>
  <c r="AJY7" i="1"/>
  <c r="AJX7" i="1"/>
  <c r="AJW7" i="1"/>
  <c r="AJV7" i="1"/>
  <c r="AJU7" i="1"/>
  <c r="AJT7" i="1"/>
  <c r="AJS7" i="1"/>
  <c r="AJR7" i="1"/>
  <c r="AJQ7" i="1"/>
  <c r="AJP7" i="1"/>
  <c r="AJO7" i="1"/>
  <c r="AJN7" i="1"/>
  <c r="AJM7" i="1"/>
  <c r="AJL7" i="1"/>
  <c r="AJK7" i="1"/>
  <c r="AJJ7" i="1"/>
  <c r="AJI7" i="1"/>
  <c r="AJH7" i="1"/>
  <c r="AJG7" i="1"/>
  <c r="AJF7" i="1"/>
  <c r="AJE7" i="1"/>
  <c r="AJD7" i="1"/>
  <c r="AJC7" i="1"/>
  <c r="AJB7" i="1"/>
  <c r="AJA7" i="1"/>
  <c r="AIZ7" i="1"/>
  <c r="AIY7" i="1"/>
  <c r="AIX7" i="1"/>
  <c r="AIW7" i="1"/>
  <c r="AIV7" i="1"/>
  <c r="AIU7" i="1"/>
  <c r="AIT7" i="1"/>
  <c r="AIS7" i="1"/>
  <c r="AIR7" i="1"/>
  <c r="AIQ7" i="1"/>
  <c r="AIP7" i="1"/>
  <c r="AIO7" i="1"/>
  <c r="AIN7" i="1"/>
  <c r="AIM7" i="1"/>
  <c r="AIL7" i="1"/>
  <c r="AIK7" i="1"/>
  <c r="AIJ7" i="1"/>
  <c r="AII7" i="1"/>
  <c r="AIH7" i="1"/>
  <c r="AIG7" i="1"/>
  <c r="AIF7" i="1"/>
  <c r="AIE7" i="1"/>
  <c r="AID7" i="1"/>
  <c r="AIC7" i="1"/>
  <c r="AIB7" i="1"/>
  <c r="AIA7" i="1"/>
  <c r="AHZ7" i="1"/>
  <c r="AHY7" i="1"/>
  <c r="AHX7" i="1"/>
  <c r="AHW7" i="1"/>
  <c r="AHV7" i="1"/>
  <c r="AHU7" i="1"/>
  <c r="AHT7" i="1"/>
  <c r="AHS7" i="1"/>
  <c r="AHR7" i="1"/>
  <c r="AHQ7" i="1"/>
  <c r="AHP7" i="1"/>
  <c r="AHO7" i="1"/>
  <c r="AHN7" i="1"/>
  <c r="AHM7" i="1"/>
  <c r="AHL7" i="1"/>
  <c r="AHK7" i="1"/>
  <c r="AHJ7" i="1"/>
  <c r="AHI7" i="1"/>
  <c r="AHH7" i="1"/>
  <c r="AHG7" i="1"/>
  <c r="AHF7" i="1"/>
  <c r="AHE7" i="1"/>
  <c r="AHD7" i="1"/>
  <c r="AHC7" i="1"/>
  <c r="AHB7" i="1"/>
  <c r="AHA7" i="1"/>
  <c r="AGZ7" i="1"/>
  <c r="AGY7" i="1"/>
  <c r="AGX7" i="1"/>
  <c r="AGW7" i="1"/>
  <c r="AGV7" i="1"/>
  <c r="AGU7" i="1"/>
  <c r="AGT7" i="1"/>
  <c r="AGS7" i="1"/>
  <c r="AGR7" i="1"/>
  <c r="AGQ7" i="1"/>
  <c r="AGP7" i="1"/>
  <c r="AGO7" i="1"/>
  <c r="AGN7" i="1"/>
  <c r="AGM7" i="1"/>
  <c r="AGL7" i="1"/>
  <c r="AGK7" i="1"/>
  <c r="AGJ7" i="1"/>
  <c r="AGI7" i="1"/>
  <c r="AGH7" i="1"/>
  <c r="AGG7" i="1"/>
  <c r="AGF7" i="1"/>
  <c r="AGE7" i="1"/>
  <c r="AGD7" i="1"/>
  <c r="AGC7" i="1"/>
  <c r="AGB7" i="1"/>
  <c r="AGA7" i="1"/>
  <c r="AFZ7" i="1"/>
  <c r="AFY7" i="1"/>
  <c r="AFX7" i="1"/>
  <c r="AFW7" i="1"/>
  <c r="AFV7" i="1"/>
  <c r="AFU7" i="1"/>
  <c r="AFT7" i="1"/>
  <c r="AFS7" i="1"/>
  <c r="AFR7" i="1"/>
  <c r="AFQ7" i="1"/>
  <c r="AFP7" i="1"/>
  <c r="AFO7" i="1"/>
  <c r="AFN7" i="1"/>
  <c r="AFM7" i="1"/>
  <c r="AFL7" i="1"/>
  <c r="AFK7" i="1"/>
  <c r="AFJ7" i="1"/>
  <c r="AFI7" i="1"/>
  <c r="AFH7" i="1"/>
  <c r="AFG7" i="1"/>
  <c r="AFF7" i="1"/>
  <c r="AFE7" i="1"/>
  <c r="AFD7" i="1"/>
  <c r="AFC7" i="1"/>
  <c r="AFB7" i="1"/>
  <c r="AFA7" i="1"/>
  <c r="AEZ7" i="1"/>
  <c r="AEY7" i="1"/>
  <c r="AEX7" i="1"/>
  <c r="AEW7" i="1"/>
  <c r="AEV7" i="1"/>
  <c r="AEU7" i="1"/>
  <c r="AET7" i="1"/>
  <c r="AES7" i="1"/>
  <c r="AER7" i="1"/>
  <c r="AEQ7" i="1"/>
  <c r="AEP7" i="1"/>
  <c r="AEO7" i="1"/>
  <c r="AEN7" i="1"/>
  <c r="AEM7" i="1"/>
  <c r="AEL7" i="1"/>
  <c r="AEK7" i="1"/>
  <c r="AEJ7" i="1"/>
  <c r="AEI7" i="1"/>
  <c r="AEH7" i="1"/>
  <c r="AEG7" i="1"/>
  <c r="AEF7" i="1"/>
  <c r="AEE7" i="1"/>
  <c r="AED7" i="1"/>
  <c r="AEC7" i="1"/>
  <c r="AEB7" i="1"/>
  <c r="AEA7" i="1"/>
  <c r="ADZ7" i="1"/>
  <c r="ADY7" i="1"/>
  <c r="ADX7" i="1"/>
  <c r="ADW7" i="1"/>
  <c r="ADV7" i="1"/>
  <c r="ADU7" i="1"/>
  <c r="ADT7" i="1"/>
  <c r="ADS7" i="1"/>
  <c r="ADR7" i="1"/>
  <c r="ADQ7" i="1"/>
  <c r="ADP7" i="1"/>
  <c r="ADO7" i="1"/>
  <c r="ADN7" i="1"/>
  <c r="ADM7" i="1"/>
  <c r="ADL7" i="1"/>
  <c r="ADK7" i="1"/>
  <c r="ADJ7" i="1"/>
  <c r="ADI7" i="1"/>
  <c r="ADH7" i="1"/>
  <c r="ADG7" i="1"/>
  <c r="ADF7" i="1"/>
  <c r="ADE7" i="1"/>
  <c r="ADD7" i="1"/>
  <c r="ADC7" i="1"/>
  <c r="ADB7" i="1"/>
  <c r="ADA7" i="1"/>
  <c r="ACZ7" i="1"/>
  <c r="ACY7" i="1"/>
  <c r="ACX7" i="1"/>
  <c r="ACW7" i="1"/>
  <c r="ACV7" i="1"/>
  <c r="ACU7" i="1"/>
  <c r="ACT7" i="1"/>
  <c r="ACS7" i="1"/>
  <c r="ACR7" i="1"/>
  <c r="ACQ7" i="1"/>
  <c r="ACP7" i="1"/>
  <c r="ACO7" i="1"/>
  <c r="ACN7" i="1"/>
  <c r="ACM7" i="1"/>
  <c r="ACL7" i="1"/>
  <c r="ACK7" i="1"/>
  <c r="ACJ7" i="1"/>
  <c r="ACI7" i="1"/>
  <c r="ACH7" i="1"/>
  <c r="ACG7" i="1"/>
  <c r="ACF7" i="1"/>
  <c r="ACE7" i="1"/>
  <c r="ACD7" i="1"/>
  <c r="ACC7" i="1"/>
  <c r="ACB7" i="1"/>
  <c r="ACA7" i="1"/>
  <c r="ABZ7" i="1"/>
  <c r="ABY7" i="1"/>
  <c r="ABX7" i="1"/>
  <c r="ABW7" i="1"/>
  <c r="ABV7" i="1"/>
  <c r="ABU7" i="1"/>
  <c r="ABT7" i="1"/>
  <c r="ABS7" i="1"/>
  <c r="ABR7" i="1"/>
  <c r="ABQ7" i="1"/>
  <c r="ABP7" i="1"/>
  <c r="ABO7" i="1"/>
  <c r="ABN7" i="1"/>
  <c r="ABM7" i="1"/>
  <c r="ABL7" i="1"/>
  <c r="ABK7" i="1"/>
  <c r="ABJ7" i="1"/>
  <c r="ABI7" i="1"/>
  <c r="ABH7" i="1"/>
  <c r="ABG7" i="1"/>
  <c r="ABF7" i="1"/>
  <c r="ABE7" i="1"/>
  <c r="ABD7" i="1"/>
  <c r="ABC7" i="1"/>
  <c r="ABB7" i="1"/>
  <c r="ABA7" i="1"/>
  <c r="AAZ7" i="1"/>
  <c r="AAY7" i="1"/>
  <c r="AAX7" i="1"/>
  <c r="AAW7" i="1"/>
  <c r="AAV7" i="1"/>
  <c r="AAU7" i="1"/>
  <c r="AAT7" i="1"/>
  <c r="AAS7" i="1"/>
  <c r="AAR7" i="1"/>
  <c r="AAQ7" i="1"/>
  <c r="AAP7" i="1"/>
  <c r="AAO7" i="1"/>
  <c r="AAN7" i="1"/>
  <c r="AAM7" i="1"/>
  <c r="AAL7" i="1"/>
  <c r="AAK7" i="1"/>
  <c r="AAJ7" i="1"/>
  <c r="AAI7" i="1"/>
  <c r="AAH7" i="1"/>
  <c r="AAG7" i="1"/>
  <c r="AAF7" i="1"/>
  <c r="AAE7" i="1"/>
  <c r="AAD7" i="1"/>
  <c r="AAC7" i="1"/>
  <c r="AAB7" i="1"/>
  <c r="AAA7" i="1"/>
  <c r="ZZ7" i="1"/>
  <c r="ZY7" i="1"/>
  <c r="ZX7" i="1"/>
  <c r="ZW7" i="1"/>
  <c r="ZV7" i="1"/>
  <c r="ZU7" i="1"/>
  <c r="ZT7" i="1"/>
  <c r="ZS7" i="1"/>
  <c r="ZR7" i="1"/>
  <c r="ZQ7" i="1"/>
  <c r="ZP7" i="1"/>
  <c r="ZO7" i="1"/>
  <c r="ZN7" i="1"/>
  <c r="ZM7" i="1"/>
  <c r="ZL7" i="1"/>
  <c r="ZK7" i="1"/>
  <c r="ZJ7" i="1"/>
  <c r="ZI7" i="1"/>
  <c r="ZH7" i="1"/>
  <c r="ZG7" i="1"/>
  <c r="ZF7" i="1"/>
  <c r="ZE7" i="1"/>
  <c r="ZD7" i="1"/>
  <c r="ZC7" i="1"/>
  <c r="ZB7" i="1"/>
  <c r="ZA7" i="1"/>
  <c r="YZ7" i="1"/>
  <c r="YY7" i="1"/>
  <c r="YX7" i="1"/>
  <c r="YW7" i="1"/>
  <c r="YV7" i="1"/>
  <c r="YU7" i="1"/>
  <c r="YT7" i="1"/>
  <c r="YS7" i="1"/>
  <c r="YR7" i="1"/>
  <c r="YQ7" i="1"/>
  <c r="YP7" i="1"/>
  <c r="YO7" i="1"/>
  <c r="YN7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XFD6" i="1"/>
  <c r="XFC6" i="1"/>
  <c r="XFB6" i="1"/>
  <c r="XFA6" i="1"/>
  <c r="XEZ6" i="1"/>
  <c r="XEY6" i="1"/>
  <c r="XEX6" i="1"/>
  <c r="XEW6" i="1"/>
  <c r="XEV6" i="1"/>
  <c r="XEU6" i="1"/>
  <c r="XET6" i="1"/>
  <c r="XES6" i="1"/>
  <c r="XER6" i="1"/>
  <c r="XEQ6" i="1"/>
  <c r="XEP6" i="1"/>
  <c r="XEO6" i="1"/>
  <c r="XEN6" i="1"/>
  <c r="XEM6" i="1"/>
  <c r="XEL6" i="1"/>
  <c r="XEK6" i="1"/>
  <c r="XEJ6" i="1"/>
  <c r="XEI6" i="1"/>
  <c r="XEH6" i="1"/>
  <c r="XEG6" i="1"/>
  <c r="XEF6" i="1"/>
  <c r="XEE6" i="1"/>
  <c r="XED6" i="1"/>
  <c r="XEC6" i="1"/>
  <c r="XEB6" i="1"/>
  <c r="XEA6" i="1"/>
  <c r="XDZ6" i="1"/>
  <c r="XDY6" i="1"/>
  <c r="XDX6" i="1"/>
  <c r="XDW6" i="1"/>
  <c r="XDV6" i="1"/>
  <c r="XDU6" i="1"/>
  <c r="XDT6" i="1"/>
  <c r="XDS6" i="1"/>
  <c r="XDR6" i="1"/>
  <c r="XDQ6" i="1"/>
  <c r="XDP6" i="1"/>
  <c r="XDO6" i="1"/>
  <c r="XDN6" i="1"/>
  <c r="XDM6" i="1"/>
  <c r="XDL6" i="1"/>
  <c r="XDK6" i="1"/>
  <c r="XDJ6" i="1"/>
  <c r="XDI6" i="1"/>
  <c r="XDH6" i="1"/>
  <c r="XDG6" i="1"/>
  <c r="XDF6" i="1"/>
  <c r="XDE6" i="1"/>
  <c r="XDD6" i="1"/>
  <c r="XDC6" i="1"/>
  <c r="XDB6" i="1"/>
  <c r="XDA6" i="1"/>
  <c r="XCZ6" i="1"/>
  <c r="XCY6" i="1"/>
  <c r="XCX6" i="1"/>
  <c r="XCW6" i="1"/>
  <c r="XCV6" i="1"/>
  <c r="XCU6" i="1"/>
  <c r="XCT6" i="1"/>
  <c r="XCS6" i="1"/>
  <c r="XCR6" i="1"/>
  <c r="XCQ6" i="1"/>
  <c r="XCP6" i="1"/>
  <c r="XCO6" i="1"/>
  <c r="XCN6" i="1"/>
  <c r="XCM6" i="1"/>
  <c r="XCL6" i="1"/>
  <c r="XCK6" i="1"/>
  <c r="XCJ6" i="1"/>
  <c r="XCI6" i="1"/>
  <c r="XCH6" i="1"/>
  <c r="XCG6" i="1"/>
  <c r="XCF6" i="1"/>
  <c r="XCE6" i="1"/>
  <c r="XCD6" i="1"/>
  <c r="XCC6" i="1"/>
  <c r="XCB6" i="1"/>
  <c r="XCA6" i="1"/>
  <c r="XBZ6" i="1"/>
  <c r="XBY6" i="1"/>
  <c r="XBX6" i="1"/>
  <c r="XBW6" i="1"/>
  <c r="XBV6" i="1"/>
  <c r="XBU6" i="1"/>
  <c r="XBT6" i="1"/>
  <c r="XBS6" i="1"/>
  <c r="XBR6" i="1"/>
  <c r="XBQ6" i="1"/>
  <c r="XBP6" i="1"/>
  <c r="XBO6" i="1"/>
  <c r="XBN6" i="1"/>
  <c r="XBM6" i="1"/>
  <c r="XBL6" i="1"/>
  <c r="XBK6" i="1"/>
  <c r="XBJ6" i="1"/>
  <c r="XBI6" i="1"/>
  <c r="XBH6" i="1"/>
  <c r="XBG6" i="1"/>
  <c r="XBF6" i="1"/>
  <c r="XBE6" i="1"/>
  <c r="XBD6" i="1"/>
  <c r="XBC6" i="1"/>
  <c r="XBB6" i="1"/>
  <c r="XBA6" i="1"/>
  <c r="XAZ6" i="1"/>
  <c r="XAY6" i="1"/>
  <c r="XAX6" i="1"/>
  <c r="XAW6" i="1"/>
  <c r="XAV6" i="1"/>
  <c r="XAU6" i="1"/>
  <c r="XAT6" i="1"/>
  <c r="XAS6" i="1"/>
  <c r="XAR6" i="1"/>
  <c r="XAQ6" i="1"/>
  <c r="XAP6" i="1"/>
  <c r="XAO6" i="1"/>
  <c r="XAN6" i="1"/>
  <c r="XAM6" i="1"/>
  <c r="XAL6" i="1"/>
  <c r="XAK6" i="1"/>
  <c r="XAJ6" i="1"/>
  <c r="XAI6" i="1"/>
  <c r="XAH6" i="1"/>
  <c r="XAG6" i="1"/>
  <c r="XAF6" i="1"/>
  <c r="XAE6" i="1"/>
  <c r="XAD6" i="1"/>
  <c r="XAC6" i="1"/>
  <c r="XAB6" i="1"/>
  <c r="XAA6" i="1"/>
  <c r="WZZ6" i="1"/>
  <c r="WZY6" i="1"/>
  <c r="WZX6" i="1"/>
  <c r="WZW6" i="1"/>
  <c r="WZV6" i="1"/>
  <c r="WZU6" i="1"/>
  <c r="WZT6" i="1"/>
  <c r="WZS6" i="1"/>
  <c r="WZR6" i="1"/>
  <c r="WZQ6" i="1"/>
  <c r="WZP6" i="1"/>
  <c r="WZO6" i="1"/>
  <c r="WZN6" i="1"/>
  <c r="WZM6" i="1"/>
  <c r="WZL6" i="1"/>
  <c r="WZK6" i="1"/>
  <c r="WZJ6" i="1"/>
  <c r="WZI6" i="1"/>
  <c r="WZH6" i="1"/>
  <c r="WZG6" i="1"/>
  <c r="WZF6" i="1"/>
  <c r="WZE6" i="1"/>
  <c r="WZD6" i="1"/>
  <c r="WZC6" i="1"/>
  <c r="WZB6" i="1"/>
  <c r="WZA6" i="1"/>
  <c r="WYZ6" i="1"/>
  <c r="WYY6" i="1"/>
  <c r="WYX6" i="1"/>
  <c r="WYW6" i="1"/>
  <c r="WYV6" i="1"/>
  <c r="WYU6" i="1"/>
  <c r="WYT6" i="1"/>
  <c r="WYS6" i="1"/>
  <c r="WYR6" i="1"/>
  <c r="WYQ6" i="1"/>
  <c r="WYP6" i="1"/>
  <c r="WYO6" i="1"/>
  <c r="WYN6" i="1"/>
  <c r="WYM6" i="1"/>
  <c r="WYL6" i="1"/>
  <c r="WYK6" i="1"/>
  <c r="WYJ6" i="1"/>
  <c r="WYI6" i="1"/>
  <c r="WYH6" i="1"/>
  <c r="WYG6" i="1"/>
  <c r="WYF6" i="1"/>
  <c r="WYE6" i="1"/>
  <c r="WYD6" i="1"/>
  <c r="WYC6" i="1"/>
  <c r="WYB6" i="1"/>
  <c r="WYA6" i="1"/>
  <c r="WXZ6" i="1"/>
  <c r="WXY6" i="1"/>
  <c r="WXX6" i="1"/>
  <c r="WXW6" i="1"/>
  <c r="WXV6" i="1"/>
  <c r="WXU6" i="1"/>
  <c r="WXT6" i="1"/>
  <c r="WXS6" i="1"/>
  <c r="WXR6" i="1"/>
  <c r="WXQ6" i="1"/>
  <c r="WXP6" i="1"/>
  <c r="WXO6" i="1"/>
  <c r="WXN6" i="1"/>
  <c r="WXM6" i="1"/>
  <c r="WXL6" i="1"/>
  <c r="WXK6" i="1"/>
  <c r="WXJ6" i="1"/>
  <c r="WXI6" i="1"/>
  <c r="WXH6" i="1"/>
  <c r="WXG6" i="1"/>
  <c r="WXF6" i="1"/>
  <c r="WXE6" i="1"/>
  <c r="WXD6" i="1"/>
  <c r="WXC6" i="1"/>
  <c r="WXB6" i="1"/>
  <c r="WXA6" i="1"/>
  <c r="WWZ6" i="1"/>
  <c r="WWY6" i="1"/>
  <c r="WWX6" i="1"/>
  <c r="WWW6" i="1"/>
  <c r="WWV6" i="1"/>
  <c r="WWU6" i="1"/>
  <c r="WWT6" i="1"/>
  <c r="WWS6" i="1"/>
  <c r="WWR6" i="1"/>
  <c r="WWQ6" i="1"/>
  <c r="WWP6" i="1"/>
  <c r="WWO6" i="1"/>
  <c r="WWN6" i="1"/>
  <c r="WWM6" i="1"/>
  <c r="WWL6" i="1"/>
  <c r="WWK6" i="1"/>
  <c r="WWJ6" i="1"/>
  <c r="WWI6" i="1"/>
  <c r="WWH6" i="1"/>
  <c r="WWG6" i="1"/>
  <c r="WWF6" i="1"/>
  <c r="WWE6" i="1"/>
  <c r="WWD6" i="1"/>
  <c r="WWC6" i="1"/>
  <c r="WWB6" i="1"/>
  <c r="WWA6" i="1"/>
  <c r="WVZ6" i="1"/>
  <c r="WVY6" i="1"/>
  <c r="WVX6" i="1"/>
  <c r="WVW6" i="1"/>
  <c r="WVV6" i="1"/>
  <c r="WVU6" i="1"/>
  <c r="WVT6" i="1"/>
  <c r="WVS6" i="1"/>
  <c r="WVR6" i="1"/>
  <c r="WVQ6" i="1"/>
  <c r="WVP6" i="1"/>
  <c r="WVO6" i="1"/>
  <c r="WVN6" i="1"/>
  <c r="WVM6" i="1"/>
  <c r="WVL6" i="1"/>
  <c r="WVK6" i="1"/>
  <c r="WVJ6" i="1"/>
  <c r="WVI6" i="1"/>
  <c r="WVH6" i="1"/>
  <c r="WVG6" i="1"/>
  <c r="WVF6" i="1"/>
  <c r="WVE6" i="1"/>
  <c r="WVD6" i="1"/>
  <c r="WVC6" i="1"/>
  <c r="WVB6" i="1"/>
  <c r="WVA6" i="1"/>
  <c r="WUZ6" i="1"/>
  <c r="WUY6" i="1"/>
  <c r="WUX6" i="1"/>
  <c r="WUW6" i="1"/>
  <c r="WUV6" i="1"/>
  <c r="WUU6" i="1"/>
  <c r="WUT6" i="1"/>
  <c r="WUS6" i="1"/>
  <c r="WUR6" i="1"/>
  <c r="WUQ6" i="1"/>
  <c r="WUP6" i="1"/>
  <c r="WUO6" i="1"/>
  <c r="WUN6" i="1"/>
  <c r="WUM6" i="1"/>
  <c r="WUL6" i="1"/>
  <c r="WUK6" i="1"/>
  <c r="WUJ6" i="1"/>
  <c r="WUI6" i="1"/>
  <c r="WUH6" i="1"/>
  <c r="WUG6" i="1"/>
  <c r="WUF6" i="1"/>
  <c r="WUE6" i="1"/>
  <c r="WUD6" i="1"/>
  <c r="WUC6" i="1"/>
  <c r="WUB6" i="1"/>
  <c r="WUA6" i="1"/>
  <c r="WTZ6" i="1"/>
  <c r="WTY6" i="1"/>
  <c r="WTX6" i="1"/>
  <c r="WTW6" i="1"/>
  <c r="WTV6" i="1"/>
  <c r="WTU6" i="1"/>
  <c r="WTT6" i="1"/>
  <c r="WTS6" i="1"/>
  <c r="WTR6" i="1"/>
  <c r="WTQ6" i="1"/>
  <c r="WTP6" i="1"/>
  <c r="WTO6" i="1"/>
  <c r="WTN6" i="1"/>
  <c r="WTM6" i="1"/>
  <c r="WTL6" i="1"/>
  <c r="WTK6" i="1"/>
  <c r="WTJ6" i="1"/>
  <c r="WTI6" i="1"/>
  <c r="WTH6" i="1"/>
  <c r="WTG6" i="1"/>
  <c r="WTF6" i="1"/>
  <c r="WTE6" i="1"/>
  <c r="WTD6" i="1"/>
  <c r="WTC6" i="1"/>
  <c r="WTB6" i="1"/>
  <c r="WTA6" i="1"/>
  <c r="WSZ6" i="1"/>
  <c r="WSY6" i="1"/>
  <c r="WSX6" i="1"/>
  <c r="WSW6" i="1"/>
  <c r="WSV6" i="1"/>
  <c r="WSU6" i="1"/>
  <c r="WST6" i="1"/>
  <c r="WSS6" i="1"/>
  <c r="WSR6" i="1"/>
  <c r="WSQ6" i="1"/>
  <c r="WSP6" i="1"/>
  <c r="WSO6" i="1"/>
  <c r="WSN6" i="1"/>
  <c r="WSM6" i="1"/>
  <c r="WSL6" i="1"/>
  <c r="WSK6" i="1"/>
  <c r="WSJ6" i="1"/>
  <c r="WSI6" i="1"/>
  <c r="WSH6" i="1"/>
  <c r="WSG6" i="1"/>
  <c r="WSF6" i="1"/>
  <c r="WSE6" i="1"/>
  <c r="WSD6" i="1"/>
  <c r="WSC6" i="1"/>
  <c r="WSB6" i="1"/>
  <c r="WSA6" i="1"/>
  <c r="WRZ6" i="1"/>
  <c r="WRY6" i="1"/>
  <c r="WRX6" i="1"/>
  <c r="WRW6" i="1"/>
  <c r="WRV6" i="1"/>
  <c r="WRU6" i="1"/>
  <c r="WRT6" i="1"/>
  <c r="WRS6" i="1"/>
  <c r="WRR6" i="1"/>
  <c r="WRQ6" i="1"/>
  <c r="WRP6" i="1"/>
  <c r="WRO6" i="1"/>
  <c r="WRN6" i="1"/>
  <c r="WRM6" i="1"/>
  <c r="WRL6" i="1"/>
  <c r="WRK6" i="1"/>
  <c r="WRJ6" i="1"/>
  <c r="WRI6" i="1"/>
  <c r="WRH6" i="1"/>
  <c r="WRG6" i="1"/>
  <c r="WRF6" i="1"/>
  <c r="WRE6" i="1"/>
  <c r="WRD6" i="1"/>
  <c r="WRC6" i="1"/>
  <c r="WRB6" i="1"/>
  <c r="WRA6" i="1"/>
  <c r="WQZ6" i="1"/>
  <c r="WQY6" i="1"/>
  <c r="WQX6" i="1"/>
  <c r="WQW6" i="1"/>
  <c r="WQV6" i="1"/>
  <c r="WQU6" i="1"/>
  <c r="WQT6" i="1"/>
  <c r="WQS6" i="1"/>
  <c r="WQR6" i="1"/>
  <c r="WQQ6" i="1"/>
  <c r="WQP6" i="1"/>
  <c r="WQO6" i="1"/>
  <c r="WQN6" i="1"/>
  <c r="WQM6" i="1"/>
  <c r="WQL6" i="1"/>
  <c r="WQK6" i="1"/>
  <c r="WQJ6" i="1"/>
  <c r="WQI6" i="1"/>
  <c r="WQH6" i="1"/>
  <c r="WQG6" i="1"/>
  <c r="WQF6" i="1"/>
  <c r="WQE6" i="1"/>
  <c r="WQD6" i="1"/>
  <c r="WQC6" i="1"/>
  <c r="WQB6" i="1"/>
  <c r="WQA6" i="1"/>
  <c r="WPZ6" i="1"/>
  <c r="WPY6" i="1"/>
  <c r="WPX6" i="1"/>
  <c r="WPW6" i="1"/>
  <c r="WPV6" i="1"/>
  <c r="WPU6" i="1"/>
  <c r="WPT6" i="1"/>
  <c r="WPS6" i="1"/>
  <c r="WPR6" i="1"/>
  <c r="WPQ6" i="1"/>
  <c r="WPP6" i="1"/>
  <c r="WPO6" i="1"/>
  <c r="WPN6" i="1"/>
  <c r="WPM6" i="1"/>
  <c r="WPL6" i="1"/>
  <c r="WPK6" i="1"/>
  <c r="WPJ6" i="1"/>
  <c r="WPI6" i="1"/>
  <c r="WPH6" i="1"/>
  <c r="WPG6" i="1"/>
  <c r="WPF6" i="1"/>
  <c r="WPE6" i="1"/>
  <c r="WPD6" i="1"/>
  <c r="WPC6" i="1"/>
  <c r="WPB6" i="1"/>
  <c r="WPA6" i="1"/>
  <c r="WOZ6" i="1"/>
  <c r="WOY6" i="1"/>
  <c r="WOX6" i="1"/>
  <c r="WOW6" i="1"/>
  <c r="WOV6" i="1"/>
  <c r="WOU6" i="1"/>
  <c r="WOT6" i="1"/>
  <c r="WOS6" i="1"/>
  <c r="WOR6" i="1"/>
  <c r="WOQ6" i="1"/>
  <c r="WOP6" i="1"/>
  <c r="WOO6" i="1"/>
  <c r="WON6" i="1"/>
  <c r="WOM6" i="1"/>
  <c r="WOL6" i="1"/>
  <c r="WOK6" i="1"/>
  <c r="WOJ6" i="1"/>
  <c r="WOI6" i="1"/>
  <c r="WOH6" i="1"/>
  <c r="WOG6" i="1"/>
  <c r="WOF6" i="1"/>
  <c r="WOE6" i="1"/>
  <c r="WOD6" i="1"/>
  <c r="WOC6" i="1"/>
  <c r="WOB6" i="1"/>
  <c r="WOA6" i="1"/>
  <c r="WNZ6" i="1"/>
  <c r="WNY6" i="1"/>
  <c r="WNX6" i="1"/>
  <c r="WNW6" i="1"/>
  <c r="WNV6" i="1"/>
  <c r="WNU6" i="1"/>
  <c r="WNT6" i="1"/>
  <c r="WNS6" i="1"/>
  <c r="WNR6" i="1"/>
  <c r="WNQ6" i="1"/>
  <c r="WNP6" i="1"/>
  <c r="WNO6" i="1"/>
  <c r="WNN6" i="1"/>
  <c r="WNM6" i="1"/>
  <c r="WNL6" i="1"/>
  <c r="WNK6" i="1"/>
  <c r="WNJ6" i="1"/>
  <c r="WNI6" i="1"/>
  <c r="WNH6" i="1"/>
  <c r="WNG6" i="1"/>
  <c r="WNF6" i="1"/>
  <c r="WNE6" i="1"/>
  <c r="WND6" i="1"/>
  <c r="WNC6" i="1"/>
  <c r="WNB6" i="1"/>
  <c r="WNA6" i="1"/>
  <c r="WMZ6" i="1"/>
  <c r="WMY6" i="1"/>
  <c r="WMX6" i="1"/>
  <c r="WMW6" i="1"/>
  <c r="WMV6" i="1"/>
  <c r="WMU6" i="1"/>
  <c r="WMT6" i="1"/>
  <c r="WMS6" i="1"/>
  <c r="WMR6" i="1"/>
  <c r="WMQ6" i="1"/>
  <c r="WMP6" i="1"/>
  <c r="WMO6" i="1"/>
  <c r="WMN6" i="1"/>
  <c r="WMM6" i="1"/>
  <c r="WML6" i="1"/>
  <c r="WMK6" i="1"/>
  <c r="WMJ6" i="1"/>
  <c r="WMI6" i="1"/>
  <c r="WMH6" i="1"/>
  <c r="WMG6" i="1"/>
  <c r="WMF6" i="1"/>
  <c r="WME6" i="1"/>
  <c r="WMD6" i="1"/>
  <c r="WMC6" i="1"/>
  <c r="WMB6" i="1"/>
  <c r="WMA6" i="1"/>
  <c r="WLZ6" i="1"/>
  <c r="WLY6" i="1"/>
  <c r="WLX6" i="1"/>
  <c r="WLW6" i="1"/>
  <c r="WLV6" i="1"/>
  <c r="WLU6" i="1"/>
  <c r="WLT6" i="1"/>
  <c r="WLS6" i="1"/>
  <c r="WLR6" i="1"/>
  <c r="WLQ6" i="1"/>
  <c r="WLP6" i="1"/>
  <c r="WLO6" i="1"/>
  <c r="WLN6" i="1"/>
  <c r="WLM6" i="1"/>
  <c r="WLL6" i="1"/>
  <c r="WLK6" i="1"/>
  <c r="WLJ6" i="1"/>
  <c r="WLI6" i="1"/>
  <c r="WLH6" i="1"/>
  <c r="WLG6" i="1"/>
  <c r="WLF6" i="1"/>
  <c r="WLE6" i="1"/>
  <c r="WLD6" i="1"/>
  <c r="WLC6" i="1"/>
  <c r="WLB6" i="1"/>
  <c r="WLA6" i="1"/>
  <c r="WKZ6" i="1"/>
  <c r="WKY6" i="1"/>
  <c r="WKX6" i="1"/>
  <c r="WKW6" i="1"/>
  <c r="WKV6" i="1"/>
  <c r="WKU6" i="1"/>
  <c r="WKT6" i="1"/>
  <c r="WKS6" i="1"/>
  <c r="WKR6" i="1"/>
  <c r="WKQ6" i="1"/>
  <c r="WKP6" i="1"/>
  <c r="WKO6" i="1"/>
  <c r="WKN6" i="1"/>
  <c r="WKM6" i="1"/>
  <c r="WKL6" i="1"/>
  <c r="WKK6" i="1"/>
  <c r="WKJ6" i="1"/>
  <c r="WKI6" i="1"/>
  <c r="WKH6" i="1"/>
  <c r="WKG6" i="1"/>
  <c r="WKF6" i="1"/>
  <c r="WKE6" i="1"/>
  <c r="WKD6" i="1"/>
  <c r="WKC6" i="1"/>
  <c r="WKB6" i="1"/>
  <c r="WKA6" i="1"/>
  <c r="WJZ6" i="1"/>
  <c r="WJY6" i="1"/>
  <c r="WJX6" i="1"/>
  <c r="WJW6" i="1"/>
  <c r="WJV6" i="1"/>
  <c r="WJU6" i="1"/>
  <c r="WJT6" i="1"/>
  <c r="WJS6" i="1"/>
  <c r="WJR6" i="1"/>
  <c r="WJQ6" i="1"/>
  <c r="WJP6" i="1"/>
  <c r="WJO6" i="1"/>
  <c r="WJN6" i="1"/>
  <c r="WJM6" i="1"/>
  <c r="WJL6" i="1"/>
  <c r="WJK6" i="1"/>
  <c r="WJJ6" i="1"/>
  <c r="WJI6" i="1"/>
  <c r="WJH6" i="1"/>
  <c r="WJG6" i="1"/>
  <c r="WJF6" i="1"/>
  <c r="WJE6" i="1"/>
  <c r="WJD6" i="1"/>
  <c r="WJC6" i="1"/>
  <c r="WJB6" i="1"/>
  <c r="WJA6" i="1"/>
  <c r="WIZ6" i="1"/>
  <c r="WIY6" i="1"/>
  <c r="WIX6" i="1"/>
  <c r="WIW6" i="1"/>
  <c r="WIV6" i="1"/>
  <c r="WIU6" i="1"/>
  <c r="WIT6" i="1"/>
  <c r="WIS6" i="1"/>
  <c r="WIR6" i="1"/>
  <c r="WIQ6" i="1"/>
  <c r="WIP6" i="1"/>
  <c r="WIO6" i="1"/>
  <c r="WIN6" i="1"/>
  <c r="WIM6" i="1"/>
  <c r="WIL6" i="1"/>
  <c r="WIK6" i="1"/>
  <c r="WIJ6" i="1"/>
  <c r="WII6" i="1"/>
  <c r="WIH6" i="1"/>
  <c r="WIG6" i="1"/>
  <c r="WIF6" i="1"/>
  <c r="WIE6" i="1"/>
  <c r="WID6" i="1"/>
  <c r="WIC6" i="1"/>
  <c r="WIB6" i="1"/>
  <c r="WIA6" i="1"/>
  <c r="WHZ6" i="1"/>
  <c r="WHY6" i="1"/>
  <c r="WHX6" i="1"/>
  <c r="WHW6" i="1"/>
  <c r="WHV6" i="1"/>
  <c r="WHU6" i="1"/>
  <c r="WHT6" i="1"/>
  <c r="WHS6" i="1"/>
  <c r="WHR6" i="1"/>
  <c r="WHQ6" i="1"/>
  <c r="WHP6" i="1"/>
  <c r="WHO6" i="1"/>
  <c r="WHN6" i="1"/>
  <c r="WHM6" i="1"/>
  <c r="WHL6" i="1"/>
  <c r="WHK6" i="1"/>
  <c r="WHJ6" i="1"/>
  <c r="WHI6" i="1"/>
  <c r="WHH6" i="1"/>
  <c r="WHG6" i="1"/>
  <c r="WHF6" i="1"/>
  <c r="WHE6" i="1"/>
  <c r="WHD6" i="1"/>
  <c r="WHC6" i="1"/>
  <c r="WHB6" i="1"/>
  <c r="WHA6" i="1"/>
  <c r="WGZ6" i="1"/>
  <c r="WGY6" i="1"/>
  <c r="WGX6" i="1"/>
  <c r="WGW6" i="1"/>
  <c r="WGV6" i="1"/>
  <c r="WGU6" i="1"/>
  <c r="WGT6" i="1"/>
  <c r="WGS6" i="1"/>
  <c r="WGR6" i="1"/>
  <c r="WGQ6" i="1"/>
  <c r="WGP6" i="1"/>
  <c r="WGO6" i="1"/>
  <c r="WGN6" i="1"/>
  <c r="WGM6" i="1"/>
  <c r="WGL6" i="1"/>
  <c r="WGK6" i="1"/>
  <c r="WGJ6" i="1"/>
  <c r="WGI6" i="1"/>
  <c r="WGH6" i="1"/>
  <c r="WGG6" i="1"/>
  <c r="WGF6" i="1"/>
  <c r="WGE6" i="1"/>
  <c r="WGD6" i="1"/>
  <c r="WGC6" i="1"/>
  <c r="WGB6" i="1"/>
  <c r="WGA6" i="1"/>
  <c r="WFZ6" i="1"/>
  <c r="WFY6" i="1"/>
  <c r="WFX6" i="1"/>
  <c r="WFW6" i="1"/>
  <c r="WFV6" i="1"/>
  <c r="WFU6" i="1"/>
  <c r="WFT6" i="1"/>
  <c r="WFS6" i="1"/>
  <c r="WFR6" i="1"/>
  <c r="WFQ6" i="1"/>
  <c r="WFP6" i="1"/>
  <c r="WFO6" i="1"/>
  <c r="WFN6" i="1"/>
  <c r="WFM6" i="1"/>
  <c r="WFL6" i="1"/>
  <c r="WFK6" i="1"/>
  <c r="WFJ6" i="1"/>
  <c r="WFI6" i="1"/>
  <c r="WFH6" i="1"/>
  <c r="WFG6" i="1"/>
  <c r="WFF6" i="1"/>
  <c r="WFE6" i="1"/>
  <c r="WFD6" i="1"/>
  <c r="WFC6" i="1"/>
  <c r="WFB6" i="1"/>
  <c r="WFA6" i="1"/>
  <c r="WEZ6" i="1"/>
  <c r="WEY6" i="1"/>
  <c r="WEX6" i="1"/>
  <c r="WEW6" i="1"/>
  <c r="WEV6" i="1"/>
  <c r="WEU6" i="1"/>
  <c r="WET6" i="1"/>
  <c r="WES6" i="1"/>
  <c r="WER6" i="1"/>
  <c r="WEQ6" i="1"/>
  <c r="WEP6" i="1"/>
  <c r="WEO6" i="1"/>
  <c r="WEN6" i="1"/>
  <c r="WEM6" i="1"/>
  <c r="WEL6" i="1"/>
  <c r="WEK6" i="1"/>
  <c r="WEJ6" i="1"/>
  <c r="WEI6" i="1"/>
  <c r="WEH6" i="1"/>
  <c r="WEG6" i="1"/>
  <c r="WEF6" i="1"/>
  <c r="WEE6" i="1"/>
  <c r="WED6" i="1"/>
  <c r="WEC6" i="1"/>
  <c r="WEB6" i="1"/>
  <c r="WEA6" i="1"/>
  <c r="WDZ6" i="1"/>
  <c r="WDY6" i="1"/>
  <c r="WDX6" i="1"/>
  <c r="WDW6" i="1"/>
  <c r="WDV6" i="1"/>
  <c r="WDU6" i="1"/>
  <c r="WDT6" i="1"/>
  <c r="WDS6" i="1"/>
  <c r="WDR6" i="1"/>
  <c r="WDQ6" i="1"/>
  <c r="WDP6" i="1"/>
  <c r="WDO6" i="1"/>
  <c r="WDN6" i="1"/>
  <c r="WDM6" i="1"/>
  <c r="WDL6" i="1"/>
  <c r="WDK6" i="1"/>
  <c r="WDJ6" i="1"/>
  <c r="WDI6" i="1"/>
  <c r="WDH6" i="1"/>
  <c r="WDG6" i="1"/>
  <c r="WDF6" i="1"/>
  <c r="WDE6" i="1"/>
  <c r="WDD6" i="1"/>
  <c r="WDC6" i="1"/>
  <c r="WDB6" i="1"/>
  <c r="WDA6" i="1"/>
  <c r="WCZ6" i="1"/>
  <c r="WCY6" i="1"/>
  <c r="WCX6" i="1"/>
  <c r="WCW6" i="1"/>
  <c r="WCV6" i="1"/>
  <c r="WCU6" i="1"/>
  <c r="WCT6" i="1"/>
  <c r="WCS6" i="1"/>
  <c r="WCR6" i="1"/>
  <c r="WCQ6" i="1"/>
  <c r="WCP6" i="1"/>
  <c r="WCO6" i="1"/>
  <c r="WCN6" i="1"/>
  <c r="WCM6" i="1"/>
  <c r="WCL6" i="1"/>
  <c r="WCK6" i="1"/>
  <c r="WCJ6" i="1"/>
  <c r="WCI6" i="1"/>
  <c r="WCH6" i="1"/>
  <c r="WCG6" i="1"/>
  <c r="WCF6" i="1"/>
  <c r="WCE6" i="1"/>
  <c r="WCD6" i="1"/>
  <c r="WCC6" i="1"/>
  <c r="WCB6" i="1"/>
  <c r="WCA6" i="1"/>
  <c r="WBZ6" i="1"/>
  <c r="WBY6" i="1"/>
  <c r="WBX6" i="1"/>
  <c r="WBW6" i="1"/>
  <c r="WBV6" i="1"/>
  <c r="WBU6" i="1"/>
  <c r="WBT6" i="1"/>
  <c r="WBS6" i="1"/>
  <c r="WBR6" i="1"/>
  <c r="WBQ6" i="1"/>
  <c r="WBP6" i="1"/>
  <c r="WBO6" i="1"/>
  <c r="WBN6" i="1"/>
  <c r="WBM6" i="1"/>
  <c r="WBL6" i="1"/>
  <c r="WBK6" i="1"/>
  <c r="WBJ6" i="1"/>
  <c r="WBI6" i="1"/>
  <c r="WBH6" i="1"/>
  <c r="WBG6" i="1"/>
  <c r="WBF6" i="1"/>
  <c r="WBE6" i="1"/>
  <c r="WBD6" i="1"/>
  <c r="WBC6" i="1"/>
  <c r="WBB6" i="1"/>
  <c r="WBA6" i="1"/>
  <c r="WAZ6" i="1"/>
  <c r="WAY6" i="1"/>
  <c r="WAX6" i="1"/>
  <c r="WAW6" i="1"/>
  <c r="WAV6" i="1"/>
  <c r="WAU6" i="1"/>
  <c r="WAT6" i="1"/>
  <c r="WAS6" i="1"/>
  <c r="WAR6" i="1"/>
  <c r="WAQ6" i="1"/>
  <c r="WAP6" i="1"/>
  <c r="WAO6" i="1"/>
  <c r="WAN6" i="1"/>
  <c r="WAM6" i="1"/>
  <c r="WAL6" i="1"/>
  <c r="WAK6" i="1"/>
  <c r="WAJ6" i="1"/>
  <c r="WAI6" i="1"/>
  <c r="WAH6" i="1"/>
  <c r="WAG6" i="1"/>
  <c r="WAF6" i="1"/>
  <c r="WAE6" i="1"/>
  <c r="WAD6" i="1"/>
  <c r="WAC6" i="1"/>
  <c r="WAB6" i="1"/>
  <c r="WAA6" i="1"/>
  <c r="VZZ6" i="1"/>
  <c r="VZY6" i="1"/>
  <c r="VZX6" i="1"/>
  <c r="VZW6" i="1"/>
  <c r="VZV6" i="1"/>
  <c r="VZU6" i="1"/>
  <c r="VZT6" i="1"/>
  <c r="VZS6" i="1"/>
  <c r="VZR6" i="1"/>
  <c r="VZQ6" i="1"/>
  <c r="VZP6" i="1"/>
  <c r="VZO6" i="1"/>
  <c r="VZN6" i="1"/>
  <c r="VZM6" i="1"/>
  <c r="VZL6" i="1"/>
  <c r="VZK6" i="1"/>
  <c r="VZJ6" i="1"/>
  <c r="VZI6" i="1"/>
  <c r="VZH6" i="1"/>
  <c r="VZG6" i="1"/>
  <c r="VZF6" i="1"/>
  <c r="VZE6" i="1"/>
  <c r="VZD6" i="1"/>
  <c r="VZC6" i="1"/>
  <c r="VZB6" i="1"/>
  <c r="VZA6" i="1"/>
  <c r="VYZ6" i="1"/>
  <c r="VYY6" i="1"/>
  <c r="VYX6" i="1"/>
  <c r="VYW6" i="1"/>
  <c r="VYV6" i="1"/>
  <c r="VYU6" i="1"/>
  <c r="VYT6" i="1"/>
  <c r="VYS6" i="1"/>
  <c r="VYR6" i="1"/>
  <c r="VYQ6" i="1"/>
  <c r="VYP6" i="1"/>
  <c r="VYO6" i="1"/>
  <c r="VYN6" i="1"/>
  <c r="VYM6" i="1"/>
  <c r="VYL6" i="1"/>
  <c r="VYK6" i="1"/>
  <c r="VYJ6" i="1"/>
  <c r="VYI6" i="1"/>
  <c r="VYH6" i="1"/>
  <c r="VYG6" i="1"/>
  <c r="VYF6" i="1"/>
  <c r="VYE6" i="1"/>
  <c r="VYD6" i="1"/>
  <c r="VYC6" i="1"/>
  <c r="VYB6" i="1"/>
  <c r="VYA6" i="1"/>
  <c r="VXZ6" i="1"/>
  <c r="VXY6" i="1"/>
  <c r="VXX6" i="1"/>
  <c r="VXW6" i="1"/>
  <c r="VXV6" i="1"/>
  <c r="VXU6" i="1"/>
  <c r="VXT6" i="1"/>
  <c r="VXS6" i="1"/>
  <c r="VXR6" i="1"/>
  <c r="VXQ6" i="1"/>
  <c r="VXP6" i="1"/>
  <c r="VXO6" i="1"/>
  <c r="VXN6" i="1"/>
  <c r="VXM6" i="1"/>
  <c r="VXL6" i="1"/>
  <c r="VXK6" i="1"/>
  <c r="VXJ6" i="1"/>
  <c r="VXI6" i="1"/>
  <c r="VXH6" i="1"/>
  <c r="VXG6" i="1"/>
  <c r="VXF6" i="1"/>
  <c r="VXE6" i="1"/>
  <c r="VXD6" i="1"/>
  <c r="VXC6" i="1"/>
  <c r="VXB6" i="1"/>
  <c r="VXA6" i="1"/>
  <c r="VWZ6" i="1"/>
  <c r="VWY6" i="1"/>
  <c r="VWX6" i="1"/>
  <c r="VWW6" i="1"/>
  <c r="VWV6" i="1"/>
  <c r="VWU6" i="1"/>
  <c r="VWT6" i="1"/>
  <c r="VWS6" i="1"/>
  <c r="VWR6" i="1"/>
  <c r="VWQ6" i="1"/>
  <c r="VWP6" i="1"/>
  <c r="VWO6" i="1"/>
  <c r="VWN6" i="1"/>
  <c r="VWM6" i="1"/>
  <c r="VWL6" i="1"/>
  <c r="VWK6" i="1"/>
  <c r="VWJ6" i="1"/>
  <c r="VWI6" i="1"/>
  <c r="VWH6" i="1"/>
  <c r="VWG6" i="1"/>
  <c r="VWF6" i="1"/>
  <c r="VWE6" i="1"/>
  <c r="VWD6" i="1"/>
  <c r="VWC6" i="1"/>
  <c r="VWB6" i="1"/>
  <c r="VWA6" i="1"/>
  <c r="VVZ6" i="1"/>
  <c r="VVY6" i="1"/>
  <c r="VVX6" i="1"/>
  <c r="VVW6" i="1"/>
  <c r="VVV6" i="1"/>
  <c r="VVU6" i="1"/>
  <c r="VVT6" i="1"/>
  <c r="VVS6" i="1"/>
  <c r="VVR6" i="1"/>
  <c r="VVQ6" i="1"/>
  <c r="VVP6" i="1"/>
  <c r="VVO6" i="1"/>
  <c r="VVN6" i="1"/>
  <c r="VVM6" i="1"/>
  <c r="VVL6" i="1"/>
  <c r="VVK6" i="1"/>
  <c r="VVJ6" i="1"/>
  <c r="VVI6" i="1"/>
  <c r="VVH6" i="1"/>
  <c r="VVG6" i="1"/>
  <c r="VVF6" i="1"/>
  <c r="VVE6" i="1"/>
  <c r="VVD6" i="1"/>
  <c r="VVC6" i="1"/>
  <c r="VVB6" i="1"/>
  <c r="VVA6" i="1"/>
  <c r="VUZ6" i="1"/>
  <c r="VUY6" i="1"/>
  <c r="VUX6" i="1"/>
  <c r="VUW6" i="1"/>
  <c r="VUV6" i="1"/>
  <c r="VUU6" i="1"/>
  <c r="VUT6" i="1"/>
  <c r="VUS6" i="1"/>
  <c r="VUR6" i="1"/>
  <c r="VUQ6" i="1"/>
  <c r="VUP6" i="1"/>
  <c r="VUO6" i="1"/>
  <c r="VUN6" i="1"/>
  <c r="VUM6" i="1"/>
  <c r="VUL6" i="1"/>
  <c r="VUK6" i="1"/>
  <c r="VUJ6" i="1"/>
  <c r="VUI6" i="1"/>
  <c r="VUH6" i="1"/>
  <c r="VUG6" i="1"/>
  <c r="VUF6" i="1"/>
  <c r="VUE6" i="1"/>
  <c r="VUD6" i="1"/>
  <c r="VUC6" i="1"/>
  <c r="VUB6" i="1"/>
  <c r="VUA6" i="1"/>
  <c r="VTZ6" i="1"/>
  <c r="VTY6" i="1"/>
  <c r="VTX6" i="1"/>
  <c r="VTW6" i="1"/>
  <c r="VTV6" i="1"/>
  <c r="VTU6" i="1"/>
  <c r="VTT6" i="1"/>
  <c r="VTS6" i="1"/>
  <c r="VTR6" i="1"/>
  <c r="VTQ6" i="1"/>
  <c r="VTP6" i="1"/>
  <c r="VTO6" i="1"/>
  <c r="VTN6" i="1"/>
  <c r="VTM6" i="1"/>
  <c r="VTL6" i="1"/>
  <c r="VTK6" i="1"/>
  <c r="VTJ6" i="1"/>
  <c r="VTI6" i="1"/>
  <c r="VTH6" i="1"/>
  <c r="VTG6" i="1"/>
  <c r="VTF6" i="1"/>
  <c r="VTE6" i="1"/>
  <c r="VTD6" i="1"/>
  <c r="VTC6" i="1"/>
  <c r="VTB6" i="1"/>
  <c r="VTA6" i="1"/>
  <c r="VSZ6" i="1"/>
  <c r="VSY6" i="1"/>
  <c r="VSX6" i="1"/>
  <c r="VSW6" i="1"/>
  <c r="VSV6" i="1"/>
  <c r="VSU6" i="1"/>
  <c r="VST6" i="1"/>
  <c r="VSS6" i="1"/>
  <c r="VSR6" i="1"/>
  <c r="VSQ6" i="1"/>
  <c r="VSP6" i="1"/>
  <c r="VSO6" i="1"/>
  <c r="VSN6" i="1"/>
  <c r="VSM6" i="1"/>
  <c r="VSL6" i="1"/>
  <c r="VSK6" i="1"/>
  <c r="VSJ6" i="1"/>
  <c r="VSI6" i="1"/>
  <c r="VSH6" i="1"/>
  <c r="VSG6" i="1"/>
  <c r="VSF6" i="1"/>
  <c r="VSE6" i="1"/>
  <c r="VSD6" i="1"/>
  <c r="VSC6" i="1"/>
  <c r="VSB6" i="1"/>
  <c r="VSA6" i="1"/>
  <c r="VRZ6" i="1"/>
  <c r="VRY6" i="1"/>
  <c r="VRX6" i="1"/>
  <c r="VRW6" i="1"/>
  <c r="VRV6" i="1"/>
  <c r="VRU6" i="1"/>
  <c r="VRT6" i="1"/>
  <c r="VRS6" i="1"/>
  <c r="VRR6" i="1"/>
  <c r="VRQ6" i="1"/>
  <c r="VRP6" i="1"/>
  <c r="VRO6" i="1"/>
  <c r="VRN6" i="1"/>
  <c r="VRM6" i="1"/>
  <c r="VRL6" i="1"/>
  <c r="VRK6" i="1"/>
  <c r="VRJ6" i="1"/>
  <c r="VRI6" i="1"/>
  <c r="VRH6" i="1"/>
  <c r="VRG6" i="1"/>
  <c r="VRF6" i="1"/>
  <c r="VRE6" i="1"/>
  <c r="VRD6" i="1"/>
  <c r="VRC6" i="1"/>
  <c r="VRB6" i="1"/>
  <c r="VRA6" i="1"/>
  <c r="VQZ6" i="1"/>
  <c r="VQY6" i="1"/>
  <c r="VQX6" i="1"/>
  <c r="VQW6" i="1"/>
  <c r="VQV6" i="1"/>
  <c r="VQU6" i="1"/>
  <c r="VQT6" i="1"/>
  <c r="VQS6" i="1"/>
  <c r="VQR6" i="1"/>
  <c r="VQQ6" i="1"/>
  <c r="VQP6" i="1"/>
  <c r="VQO6" i="1"/>
  <c r="VQN6" i="1"/>
  <c r="VQM6" i="1"/>
  <c r="VQL6" i="1"/>
  <c r="VQK6" i="1"/>
  <c r="VQJ6" i="1"/>
  <c r="VQI6" i="1"/>
  <c r="VQH6" i="1"/>
  <c r="VQG6" i="1"/>
  <c r="VQF6" i="1"/>
  <c r="VQE6" i="1"/>
  <c r="VQD6" i="1"/>
  <c r="VQC6" i="1"/>
  <c r="VQB6" i="1"/>
  <c r="VQA6" i="1"/>
  <c r="VPZ6" i="1"/>
  <c r="VPY6" i="1"/>
  <c r="VPX6" i="1"/>
  <c r="VPW6" i="1"/>
  <c r="VPV6" i="1"/>
  <c r="VPU6" i="1"/>
  <c r="VPT6" i="1"/>
  <c r="VPS6" i="1"/>
  <c r="VPR6" i="1"/>
  <c r="VPQ6" i="1"/>
  <c r="VPP6" i="1"/>
  <c r="VPO6" i="1"/>
  <c r="VPN6" i="1"/>
  <c r="VPM6" i="1"/>
  <c r="VPL6" i="1"/>
  <c r="VPK6" i="1"/>
  <c r="VPJ6" i="1"/>
  <c r="VPI6" i="1"/>
  <c r="VPH6" i="1"/>
  <c r="VPG6" i="1"/>
  <c r="VPF6" i="1"/>
  <c r="VPE6" i="1"/>
  <c r="VPD6" i="1"/>
  <c r="VPC6" i="1"/>
  <c r="VPB6" i="1"/>
  <c r="VPA6" i="1"/>
  <c r="VOZ6" i="1"/>
  <c r="VOY6" i="1"/>
  <c r="VOX6" i="1"/>
  <c r="VOW6" i="1"/>
  <c r="VOV6" i="1"/>
  <c r="VOU6" i="1"/>
  <c r="VOT6" i="1"/>
  <c r="VOS6" i="1"/>
  <c r="VOR6" i="1"/>
  <c r="VOQ6" i="1"/>
  <c r="VOP6" i="1"/>
  <c r="VOO6" i="1"/>
  <c r="VON6" i="1"/>
  <c r="VOM6" i="1"/>
  <c r="VOL6" i="1"/>
  <c r="VOK6" i="1"/>
  <c r="VOJ6" i="1"/>
  <c r="VOI6" i="1"/>
  <c r="VOH6" i="1"/>
  <c r="VOG6" i="1"/>
  <c r="VOF6" i="1"/>
  <c r="VOE6" i="1"/>
  <c r="VOD6" i="1"/>
  <c r="VOC6" i="1"/>
  <c r="VOB6" i="1"/>
  <c r="VOA6" i="1"/>
  <c r="VNZ6" i="1"/>
  <c r="VNY6" i="1"/>
  <c r="VNX6" i="1"/>
  <c r="VNW6" i="1"/>
  <c r="VNV6" i="1"/>
  <c r="VNU6" i="1"/>
  <c r="VNT6" i="1"/>
  <c r="VNS6" i="1"/>
  <c r="VNR6" i="1"/>
  <c r="VNQ6" i="1"/>
  <c r="VNP6" i="1"/>
  <c r="VNO6" i="1"/>
  <c r="VNN6" i="1"/>
  <c r="VNM6" i="1"/>
  <c r="VNL6" i="1"/>
  <c r="VNK6" i="1"/>
  <c r="VNJ6" i="1"/>
  <c r="VNI6" i="1"/>
  <c r="VNH6" i="1"/>
  <c r="VNG6" i="1"/>
  <c r="VNF6" i="1"/>
  <c r="VNE6" i="1"/>
  <c r="VND6" i="1"/>
  <c r="VNC6" i="1"/>
  <c r="VNB6" i="1"/>
  <c r="VNA6" i="1"/>
  <c r="VMZ6" i="1"/>
  <c r="VMY6" i="1"/>
  <c r="VMX6" i="1"/>
  <c r="VMW6" i="1"/>
  <c r="VMV6" i="1"/>
  <c r="VMU6" i="1"/>
  <c r="VMT6" i="1"/>
  <c r="VMS6" i="1"/>
  <c r="VMR6" i="1"/>
  <c r="VMQ6" i="1"/>
  <c r="VMP6" i="1"/>
  <c r="VMO6" i="1"/>
  <c r="VMN6" i="1"/>
  <c r="VMM6" i="1"/>
  <c r="VML6" i="1"/>
  <c r="VMK6" i="1"/>
  <c r="VMJ6" i="1"/>
  <c r="VMI6" i="1"/>
  <c r="VMH6" i="1"/>
  <c r="VMG6" i="1"/>
  <c r="VMF6" i="1"/>
  <c r="VME6" i="1"/>
  <c r="VMD6" i="1"/>
  <c r="VMC6" i="1"/>
  <c r="VMB6" i="1"/>
  <c r="VMA6" i="1"/>
  <c r="VLZ6" i="1"/>
  <c r="VLY6" i="1"/>
  <c r="VLX6" i="1"/>
  <c r="VLW6" i="1"/>
  <c r="VLV6" i="1"/>
  <c r="VLU6" i="1"/>
  <c r="VLT6" i="1"/>
  <c r="VLS6" i="1"/>
  <c r="VLR6" i="1"/>
  <c r="VLQ6" i="1"/>
  <c r="VLP6" i="1"/>
  <c r="VLO6" i="1"/>
  <c r="VLN6" i="1"/>
  <c r="VLM6" i="1"/>
  <c r="VLL6" i="1"/>
  <c r="VLK6" i="1"/>
  <c r="VLJ6" i="1"/>
  <c r="VLI6" i="1"/>
  <c r="VLH6" i="1"/>
  <c r="VLG6" i="1"/>
  <c r="VLF6" i="1"/>
  <c r="VLE6" i="1"/>
  <c r="VLD6" i="1"/>
  <c r="VLC6" i="1"/>
  <c r="VLB6" i="1"/>
  <c r="VLA6" i="1"/>
  <c r="VKZ6" i="1"/>
  <c r="VKY6" i="1"/>
  <c r="VKX6" i="1"/>
  <c r="VKW6" i="1"/>
  <c r="VKV6" i="1"/>
  <c r="VKU6" i="1"/>
  <c r="VKT6" i="1"/>
  <c r="VKS6" i="1"/>
  <c r="VKR6" i="1"/>
  <c r="VKQ6" i="1"/>
  <c r="VKP6" i="1"/>
  <c r="VKO6" i="1"/>
  <c r="VKN6" i="1"/>
  <c r="VKM6" i="1"/>
  <c r="VKL6" i="1"/>
  <c r="VKK6" i="1"/>
  <c r="VKJ6" i="1"/>
  <c r="VKI6" i="1"/>
  <c r="VKH6" i="1"/>
  <c r="VKG6" i="1"/>
  <c r="VKF6" i="1"/>
  <c r="VKE6" i="1"/>
  <c r="VKD6" i="1"/>
  <c r="VKC6" i="1"/>
  <c r="VKB6" i="1"/>
  <c r="VKA6" i="1"/>
  <c r="VJZ6" i="1"/>
  <c r="VJY6" i="1"/>
  <c r="VJX6" i="1"/>
  <c r="VJW6" i="1"/>
  <c r="VJV6" i="1"/>
  <c r="VJU6" i="1"/>
  <c r="VJT6" i="1"/>
  <c r="VJS6" i="1"/>
  <c r="VJR6" i="1"/>
  <c r="VJQ6" i="1"/>
  <c r="VJP6" i="1"/>
  <c r="VJO6" i="1"/>
  <c r="VJN6" i="1"/>
  <c r="VJM6" i="1"/>
  <c r="VJL6" i="1"/>
  <c r="VJK6" i="1"/>
  <c r="VJJ6" i="1"/>
  <c r="VJI6" i="1"/>
  <c r="VJH6" i="1"/>
  <c r="VJG6" i="1"/>
  <c r="VJF6" i="1"/>
  <c r="VJE6" i="1"/>
  <c r="VJD6" i="1"/>
  <c r="VJC6" i="1"/>
  <c r="VJB6" i="1"/>
  <c r="VJA6" i="1"/>
  <c r="VIZ6" i="1"/>
  <c r="VIY6" i="1"/>
  <c r="VIX6" i="1"/>
  <c r="VIW6" i="1"/>
  <c r="VIV6" i="1"/>
  <c r="VIU6" i="1"/>
  <c r="VIT6" i="1"/>
  <c r="VIS6" i="1"/>
  <c r="VIR6" i="1"/>
  <c r="VIQ6" i="1"/>
  <c r="VIP6" i="1"/>
  <c r="VIO6" i="1"/>
  <c r="VIN6" i="1"/>
  <c r="VIM6" i="1"/>
  <c r="VIL6" i="1"/>
  <c r="VIK6" i="1"/>
  <c r="VIJ6" i="1"/>
  <c r="VII6" i="1"/>
  <c r="VIH6" i="1"/>
  <c r="VIG6" i="1"/>
  <c r="VIF6" i="1"/>
  <c r="VIE6" i="1"/>
  <c r="VID6" i="1"/>
  <c r="VIC6" i="1"/>
  <c r="VIB6" i="1"/>
  <c r="VIA6" i="1"/>
  <c r="VHZ6" i="1"/>
  <c r="VHY6" i="1"/>
  <c r="VHX6" i="1"/>
  <c r="VHW6" i="1"/>
  <c r="VHV6" i="1"/>
  <c r="VHU6" i="1"/>
  <c r="VHT6" i="1"/>
  <c r="VHS6" i="1"/>
  <c r="VHR6" i="1"/>
  <c r="VHQ6" i="1"/>
  <c r="VHP6" i="1"/>
  <c r="VHO6" i="1"/>
  <c r="VHN6" i="1"/>
  <c r="VHM6" i="1"/>
  <c r="VHL6" i="1"/>
  <c r="VHK6" i="1"/>
  <c r="VHJ6" i="1"/>
  <c r="VHI6" i="1"/>
  <c r="VHH6" i="1"/>
  <c r="VHG6" i="1"/>
  <c r="VHF6" i="1"/>
  <c r="VHE6" i="1"/>
  <c r="VHD6" i="1"/>
  <c r="VHC6" i="1"/>
  <c r="VHB6" i="1"/>
  <c r="VHA6" i="1"/>
  <c r="VGZ6" i="1"/>
  <c r="VGY6" i="1"/>
  <c r="VGX6" i="1"/>
  <c r="VGW6" i="1"/>
  <c r="VGV6" i="1"/>
  <c r="VGU6" i="1"/>
  <c r="VGT6" i="1"/>
  <c r="VGS6" i="1"/>
  <c r="VGR6" i="1"/>
  <c r="VGQ6" i="1"/>
  <c r="VGP6" i="1"/>
  <c r="VGO6" i="1"/>
  <c r="VGN6" i="1"/>
  <c r="VGM6" i="1"/>
  <c r="VGL6" i="1"/>
  <c r="VGK6" i="1"/>
  <c r="VGJ6" i="1"/>
  <c r="VGI6" i="1"/>
  <c r="VGH6" i="1"/>
  <c r="VGG6" i="1"/>
  <c r="VGF6" i="1"/>
  <c r="VGE6" i="1"/>
  <c r="VGD6" i="1"/>
  <c r="VGC6" i="1"/>
  <c r="VGB6" i="1"/>
  <c r="VGA6" i="1"/>
  <c r="VFZ6" i="1"/>
  <c r="VFY6" i="1"/>
  <c r="VFX6" i="1"/>
  <c r="VFW6" i="1"/>
  <c r="VFV6" i="1"/>
  <c r="VFU6" i="1"/>
  <c r="VFT6" i="1"/>
  <c r="VFS6" i="1"/>
  <c r="VFR6" i="1"/>
  <c r="VFQ6" i="1"/>
  <c r="VFP6" i="1"/>
  <c r="VFO6" i="1"/>
  <c r="VFN6" i="1"/>
  <c r="VFM6" i="1"/>
  <c r="VFL6" i="1"/>
  <c r="VFK6" i="1"/>
  <c r="VFJ6" i="1"/>
  <c r="VFI6" i="1"/>
  <c r="VFH6" i="1"/>
  <c r="VFG6" i="1"/>
  <c r="VFF6" i="1"/>
  <c r="VFE6" i="1"/>
  <c r="VFD6" i="1"/>
  <c r="VFC6" i="1"/>
  <c r="VFB6" i="1"/>
  <c r="VFA6" i="1"/>
  <c r="VEZ6" i="1"/>
  <c r="VEY6" i="1"/>
  <c r="VEX6" i="1"/>
  <c r="VEW6" i="1"/>
  <c r="VEV6" i="1"/>
  <c r="VEU6" i="1"/>
  <c r="VET6" i="1"/>
  <c r="VES6" i="1"/>
  <c r="VER6" i="1"/>
  <c r="VEQ6" i="1"/>
  <c r="VEP6" i="1"/>
  <c r="VEO6" i="1"/>
  <c r="VEN6" i="1"/>
  <c r="VEM6" i="1"/>
  <c r="VEL6" i="1"/>
  <c r="VEK6" i="1"/>
  <c r="VEJ6" i="1"/>
  <c r="VEI6" i="1"/>
  <c r="VEH6" i="1"/>
  <c r="VEG6" i="1"/>
  <c r="VEF6" i="1"/>
  <c r="VEE6" i="1"/>
  <c r="VED6" i="1"/>
  <c r="VEC6" i="1"/>
  <c r="VEB6" i="1"/>
  <c r="VEA6" i="1"/>
  <c r="VDZ6" i="1"/>
  <c r="VDY6" i="1"/>
  <c r="VDX6" i="1"/>
  <c r="VDW6" i="1"/>
  <c r="VDV6" i="1"/>
  <c r="VDU6" i="1"/>
  <c r="VDT6" i="1"/>
  <c r="VDS6" i="1"/>
  <c r="VDR6" i="1"/>
  <c r="VDQ6" i="1"/>
  <c r="VDP6" i="1"/>
  <c r="VDO6" i="1"/>
  <c r="VDN6" i="1"/>
  <c r="VDM6" i="1"/>
  <c r="VDL6" i="1"/>
  <c r="VDK6" i="1"/>
  <c r="VDJ6" i="1"/>
  <c r="VDI6" i="1"/>
  <c r="VDH6" i="1"/>
  <c r="VDG6" i="1"/>
  <c r="VDF6" i="1"/>
  <c r="VDE6" i="1"/>
  <c r="VDD6" i="1"/>
  <c r="VDC6" i="1"/>
  <c r="VDB6" i="1"/>
  <c r="VDA6" i="1"/>
  <c r="VCZ6" i="1"/>
  <c r="VCY6" i="1"/>
  <c r="VCX6" i="1"/>
  <c r="VCW6" i="1"/>
  <c r="VCV6" i="1"/>
  <c r="VCU6" i="1"/>
  <c r="VCT6" i="1"/>
  <c r="VCS6" i="1"/>
  <c r="VCR6" i="1"/>
  <c r="VCQ6" i="1"/>
  <c r="VCP6" i="1"/>
  <c r="VCO6" i="1"/>
  <c r="VCN6" i="1"/>
  <c r="VCM6" i="1"/>
  <c r="VCL6" i="1"/>
  <c r="VCK6" i="1"/>
  <c r="VCJ6" i="1"/>
  <c r="VCI6" i="1"/>
  <c r="VCH6" i="1"/>
  <c r="VCG6" i="1"/>
  <c r="VCF6" i="1"/>
  <c r="VCE6" i="1"/>
  <c r="VCD6" i="1"/>
  <c r="VCC6" i="1"/>
  <c r="VCB6" i="1"/>
  <c r="VCA6" i="1"/>
  <c r="VBZ6" i="1"/>
  <c r="VBY6" i="1"/>
  <c r="VBX6" i="1"/>
  <c r="VBW6" i="1"/>
  <c r="VBV6" i="1"/>
  <c r="VBU6" i="1"/>
  <c r="VBT6" i="1"/>
  <c r="VBS6" i="1"/>
  <c r="VBR6" i="1"/>
  <c r="VBQ6" i="1"/>
  <c r="VBP6" i="1"/>
  <c r="VBO6" i="1"/>
  <c r="VBN6" i="1"/>
  <c r="VBM6" i="1"/>
  <c r="VBL6" i="1"/>
  <c r="VBK6" i="1"/>
  <c r="VBJ6" i="1"/>
  <c r="VBI6" i="1"/>
  <c r="VBH6" i="1"/>
  <c r="VBG6" i="1"/>
  <c r="VBF6" i="1"/>
  <c r="VBE6" i="1"/>
  <c r="VBD6" i="1"/>
  <c r="VBC6" i="1"/>
  <c r="VBB6" i="1"/>
  <c r="VBA6" i="1"/>
  <c r="VAZ6" i="1"/>
  <c r="VAY6" i="1"/>
  <c r="VAX6" i="1"/>
  <c r="VAW6" i="1"/>
  <c r="VAV6" i="1"/>
  <c r="VAU6" i="1"/>
  <c r="VAT6" i="1"/>
  <c r="VAS6" i="1"/>
  <c r="VAR6" i="1"/>
  <c r="VAQ6" i="1"/>
  <c r="VAP6" i="1"/>
  <c r="VAO6" i="1"/>
  <c r="VAN6" i="1"/>
  <c r="VAM6" i="1"/>
  <c r="VAL6" i="1"/>
  <c r="VAK6" i="1"/>
  <c r="VAJ6" i="1"/>
  <c r="VAI6" i="1"/>
  <c r="VAH6" i="1"/>
  <c r="VAG6" i="1"/>
  <c r="VAF6" i="1"/>
  <c r="VAE6" i="1"/>
  <c r="VAD6" i="1"/>
  <c r="VAC6" i="1"/>
  <c r="VAB6" i="1"/>
  <c r="VAA6" i="1"/>
  <c r="UZZ6" i="1"/>
  <c r="UZY6" i="1"/>
  <c r="UZX6" i="1"/>
  <c r="UZW6" i="1"/>
  <c r="UZV6" i="1"/>
  <c r="UZU6" i="1"/>
  <c r="UZT6" i="1"/>
  <c r="UZS6" i="1"/>
  <c r="UZR6" i="1"/>
  <c r="UZQ6" i="1"/>
  <c r="UZP6" i="1"/>
  <c r="UZO6" i="1"/>
  <c r="UZN6" i="1"/>
  <c r="UZM6" i="1"/>
  <c r="UZL6" i="1"/>
  <c r="UZK6" i="1"/>
  <c r="UZJ6" i="1"/>
  <c r="UZI6" i="1"/>
  <c r="UZH6" i="1"/>
  <c r="UZG6" i="1"/>
  <c r="UZF6" i="1"/>
  <c r="UZE6" i="1"/>
  <c r="UZD6" i="1"/>
  <c r="UZC6" i="1"/>
  <c r="UZB6" i="1"/>
  <c r="UZA6" i="1"/>
  <c r="UYZ6" i="1"/>
  <c r="UYY6" i="1"/>
  <c r="UYX6" i="1"/>
  <c r="UYW6" i="1"/>
  <c r="UYV6" i="1"/>
  <c r="UYU6" i="1"/>
  <c r="UYT6" i="1"/>
  <c r="UYS6" i="1"/>
  <c r="UYR6" i="1"/>
  <c r="UYQ6" i="1"/>
  <c r="UYP6" i="1"/>
  <c r="UYO6" i="1"/>
  <c r="UYN6" i="1"/>
  <c r="UYM6" i="1"/>
  <c r="UYL6" i="1"/>
  <c r="UYK6" i="1"/>
  <c r="UYJ6" i="1"/>
  <c r="UYI6" i="1"/>
  <c r="UYH6" i="1"/>
  <c r="UYG6" i="1"/>
  <c r="UYF6" i="1"/>
  <c r="UYE6" i="1"/>
  <c r="UYD6" i="1"/>
  <c r="UYC6" i="1"/>
  <c r="UYB6" i="1"/>
  <c r="UYA6" i="1"/>
  <c r="UXZ6" i="1"/>
  <c r="UXY6" i="1"/>
  <c r="UXX6" i="1"/>
  <c r="UXW6" i="1"/>
  <c r="UXV6" i="1"/>
  <c r="UXU6" i="1"/>
  <c r="UXT6" i="1"/>
  <c r="UXS6" i="1"/>
  <c r="UXR6" i="1"/>
  <c r="UXQ6" i="1"/>
  <c r="UXP6" i="1"/>
  <c r="UXO6" i="1"/>
  <c r="UXN6" i="1"/>
  <c r="UXM6" i="1"/>
  <c r="UXL6" i="1"/>
  <c r="UXK6" i="1"/>
  <c r="UXJ6" i="1"/>
  <c r="UXI6" i="1"/>
  <c r="UXH6" i="1"/>
  <c r="UXG6" i="1"/>
  <c r="UXF6" i="1"/>
  <c r="UXE6" i="1"/>
  <c r="UXD6" i="1"/>
  <c r="UXC6" i="1"/>
  <c r="UXB6" i="1"/>
  <c r="UXA6" i="1"/>
  <c r="UWZ6" i="1"/>
  <c r="UWY6" i="1"/>
  <c r="UWX6" i="1"/>
  <c r="UWW6" i="1"/>
  <c r="UWV6" i="1"/>
  <c r="UWU6" i="1"/>
  <c r="UWT6" i="1"/>
  <c r="UWS6" i="1"/>
  <c r="UWR6" i="1"/>
  <c r="UWQ6" i="1"/>
  <c r="UWP6" i="1"/>
  <c r="UWO6" i="1"/>
  <c r="UWN6" i="1"/>
  <c r="UWM6" i="1"/>
  <c r="UWL6" i="1"/>
  <c r="UWK6" i="1"/>
  <c r="UWJ6" i="1"/>
  <c r="UWI6" i="1"/>
  <c r="UWH6" i="1"/>
  <c r="UWG6" i="1"/>
  <c r="UWF6" i="1"/>
  <c r="UWE6" i="1"/>
  <c r="UWD6" i="1"/>
  <c r="UWC6" i="1"/>
  <c r="UWB6" i="1"/>
  <c r="UWA6" i="1"/>
  <c r="UVZ6" i="1"/>
  <c r="UVY6" i="1"/>
  <c r="UVX6" i="1"/>
  <c r="UVW6" i="1"/>
  <c r="UVV6" i="1"/>
  <c r="UVU6" i="1"/>
  <c r="UVT6" i="1"/>
  <c r="UVS6" i="1"/>
  <c r="UVR6" i="1"/>
  <c r="UVQ6" i="1"/>
  <c r="UVP6" i="1"/>
  <c r="UVO6" i="1"/>
  <c r="UVN6" i="1"/>
  <c r="UVM6" i="1"/>
  <c r="UVL6" i="1"/>
  <c r="UVK6" i="1"/>
  <c r="UVJ6" i="1"/>
  <c r="UVI6" i="1"/>
  <c r="UVH6" i="1"/>
  <c r="UVG6" i="1"/>
  <c r="UVF6" i="1"/>
  <c r="UVE6" i="1"/>
  <c r="UVD6" i="1"/>
  <c r="UVC6" i="1"/>
  <c r="UVB6" i="1"/>
  <c r="UVA6" i="1"/>
  <c r="UUZ6" i="1"/>
  <c r="UUY6" i="1"/>
  <c r="UUX6" i="1"/>
  <c r="UUW6" i="1"/>
  <c r="UUV6" i="1"/>
  <c r="UUU6" i="1"/>
  <c r="UUT6" i="1"/>
  <c r="UUS6" i="1"/>
  <c r="UUR6" i="1"/>
  <c r="UUQ6" i="1"/>
  <c r="UUP6" i="1"/>
  <c r="UUO6" i="1"/>
  <c r="UUN6" i="1"/>
  <c r="UUM6" i="1"/>
  <c r="UUL6" i="1"/>
  <c r="UUK6" i="1"/>
  <c r="UUJ6" i="1"/>
  <c r="UUI6" i="1"/>
  <c r="UUH6" i="1"/>
  <c r="UUG6" i="1"/>
  <c r="UUF6" i="1"/>
  <c r="UUE6" i="1"/>
  <c r="UUD6" i="1"/>
  <c r="UUC6" i="1"/>
  <c r="UUB6" i="1"/>
  <c r="UUA6" i="1"/>
  <c r="UTZ6" i="1"/>
  <c r="UTY6" i="1"/>
  <c r="UTX6" i="1"/>
  <c r="UTW6" i="1"/>
  <c r="UTV6" i="1"/>
  <c r="UTU6" i="1"/>
  <c r="UTT6" i="1"/>
  <c r="UTS6" i="1"/>
  <c r="UTR6" i="1"/>
  <c r="UTQ6" i="1"/>
  <c r="UTP6" i="1"/>
  <c r="UTO6" i="1"/>
  <c r="UTN6" i="1"/>
  <c r="UTM6" i="1"/>
  <c r="UTL6" i="1"/>
  <c r="UTK6" i="1"/>
  <c r="UTJ6" i="1"/>
  <c r="UTI6" i="1"/>
  <c r="UTH6" i="1"/>
  <c r="UTG6" i="1"/>
  <c r="UTF6" i="1"/>
  <c r="UTE6" i="1"/>
  <c r="UTD6" i="1"/>
  <c r="UTC6" i="1"/>
  <c r="UTB6" i="1"/>
  <c r="UTA6" i="1"/>
  <c r="USZ6" i="1"/>
  <c r="USY6" i="1"/>
  <c r="USX6" i="1"/>
  <c r="USW6" i="1"/>
  <c r="USV6" i="1"/>
  <c r="USU6" i="1"/>
  <c r="UST6" i="1"/>
  <c r="USS6" i="1"/>
  <c r="USR6" i="1"/>
  <c r="USQ6" i="1"/>
  <c r="USP6" i="1"/>
  <c r="USO6" i="1"/>
  <c r="USN6" i="1"/>
  <c r="USM6" i="1"/>
  <c r="USL6" i="1"/>
  <c r="USK6" i="1"/>
  <c r="USJ6" i="1"/>
  <c r="USI6" i="1"/>
  <c r="USH6" i="1"/>
  <c r="USG6" i="1"/>
  <c r="USF6" i="1"/>
  <c r="USE6" i="1"/>
  <c r="USD6" i="1"/>
  <c r="USC6" i="1"/>
  <c r="USB6" i="1"/>
  <c r="USA6" i="1"/>
  <c r="URZ6" i="1"/>
  <c r="URY6" i="1"/>
  <c r="URX6" i="1"/>
  <c r="URW6" i="1"/>
  <c r="URV6" i="1"/>
  <c r="URU6" i="1"/>
  <c r="URT6" i="1"/>
  <c r="URS6" i="1"/>
  <c r="URR6" i="1"/>
  <c r="URQ6" i="1"/>
  <c r="URP6" i="1"/>
  <c r="URO6" i="1"/>
  <c r="URN6" i="1"/>
  <c r="URM6" i="1"/>
  <c r="URL6" i="1"/>
  <c r="URK6" i="1"/>
  <c r="URJ6" i="1"/>
  <c r="URI6" i="1"/>
  <c r="URH6" i="1"/>
  <c r="URG6" i="1"/>
  <c r="URF6" i="1"/>
  <c r="URE6" i="1"/>
  <c r="URD6" i="1"/>
  <c r="URC6" i="1"/>
  <c r="URB6" i="1"/>
  <c r="URA6" i="1"/>
  <c r="UQZ6" i="1"/>
  <c r="UQY6" i="1"/>
  <c r="UQX6" i="1"/>
  <c r="UQW6" i="1"/>
  <c r="UQV6" i="1"/>
  <c r="UQU6" i="1"/>
  <c r="UQT6" i="1"/>
  <c r="UQS6" i="1"/>
  <c r="UQR6" i="1"/>
  <c r="UQQ6" i="1"/>
  <c r="UQP6" i="1"/>
  <c r="UQO6" i="1"/>
  <c r="UQN6" i="1"/>
  <c r="UQM6" i="1"/>
  <c r="UQL6" i="1"/>
  <c r="UQK6" i="1"/>
  <c r="UQJ6" i="1"/>
  <c r="UQI6" i="1"/>
  <c r="UQH6" i="1"/>
  <c r="UQG6" i="1"/>
  <c r="UQF6" i="1"/>
  <c r="UQE6" i="1"/>
  <c r="UQD6" i="1"/>
  <c r="UQC6" i="1"/>
  <c r="UQB6" i="1"/>
  <c r="UQA6" i="1"/>
  <c r="UPZ6" i="1"/>
  <c r="UPY6" i="1"/>
  <c r="UPX6" i="1"/>
  <c r="UPW6" i="1"/>
  <c r="UPV6" i="1"/>
  <c r="UPU6" i="1"/>
  <c r="UPT6" i="1"/>
  <c r="UPS6" i="1"/>
  <c r="UPR6" i="1"/>
  <c r="UPQ6" i="1"/>
  <c r="UPP6" i="1"/>
  <c r="UPO6" i="1"/>
  <c r="UPN6" i="1"/>
  <c r="UPM6" i="1"/>
  <c r="UPL6" i="1"/>
  <c r="UPK6" i="1"/>
  <c r="UPJ6" i="1"/>
  <c r="UPI6" i="1"/>
  <c r="UPH6" i="1"/>
  <c r="UPG6" i="1"/>
  <c r="UPF6" i="1"/>
  <c r="UPE6" i="1"/>
  <c r="UPD6" i="1"/>
  <c r="UPC6" i="1"/>
  <c r="UPB6" i="1"/>
  <c r="UPA6" i="1"/>
  <c r="UOZ6" i="1"/>
  <c r="UOY6" i="1"/>
  <c r="UOX6" i="1"/>
  <c r="UOW6" i="1"/>
  <c r="UOV6" i="1"/>
  <c r="UOU6" i="1"/>
  <c r="UOT6" i="1"/>
  <c r="UOS6" i="1"/>
  <c r="UOR6" i="1"/>
  <c r="UOQ6" i="1"/>
  <c r="UOP6" i="1"/>
  <c r="UOO6" i="1"/>
  <c r="UON6" i="1"/>
  <c r="UOM6" i="1"/>
  <c r="UOL6" i="1"/>
  <c r="UOK6" i="1"/>
  <c r="UOJ6" i="1"/>
  <c r="UOI6" i="1"/>
  <c r="UOH6" i="1"/>
  <c r="UOG6" i="1"/>
  <c r="UOF6" i="1"/>
  <c r="UOE6" i="1"/>
  <c r="UOD6" i="1"/>
  <c r="UOC6" i="1"/>
  <c r="UOB6" i="1"/>
  <c r="UOA6" i="1"/>
  <c r="UNZ6" i="1"/>
  <c r="UNY6" i="1"/>
  <c r="UNX6" i="1"/>
  <c r="UNW6" i="1"/>
  <c r="UNV6" i="1"/>
  <c r="UNU6" i="1"/>
  <c r="UNT6" i="1"/>
  <c r="UNS6" i="1"/>
  <c r="UNR6" i="1"/>
  <c r="UNQ6" i="1"/>
  <c r="UNP6" i="1"/>
  <c r="UNO6" i="1"/>
  <c r="UNN6" i="1"/>
  <c r="UNM6" i="1"/>
  <c r="UNL6" i="1"/>
  <c r="UNK6" i="1"/>
  <c r="UNJ6" i="1"/>
  <c r="UNI6" i="1"/>
  <c r="UNH6" i="1"/>
  <c r="UNG6" i="1"/>
  <c r="UNF6" i="1"/>
  <c r="UNE6" i="1"/>
  <c r="UND6" i="1"/>
  <c r="UNC6" i="1"/>
  <c r="UNB6" i="1"/>
  <c r="UNA6" i="1"/>
  <c r="UMZ6" i="1"/>
  <c r="UMY6" i="1"/>
  <c r="UMX6" i="1"/>
  <c r="UMW6" i="1"/>
  <c r="UMV6" i="1"/>
  <c r="UMU6" i="1"/>
  <c r="UMT6" i="1"/>
  <c r="UMS6" i="1"/>
  <c r="UMR6" i="1"/>
  <c r="UMQ6" i="1"/>
  <c r="UMP6" i="1"/>
  <c r="UMO6" i="1"/>
  <c r="UMN6" i="1"/>
  <c r="UMM6" i="1"/>
  <c r="UML6" i="1"/>
  <c r="UMK6" i="1"/>
  <c r="UMJ6" i="1"/>
  <c r="UMI6" i="1"/>
  <c r="UMH6" i="1"/>
  <c r="UMG6" i="1"/>
  <c r="UMF6" i="1"/>
  <c r="UME6" i="1"/>
  <c r="UMD6" i="1"/>
  <c r="UMC6" i="1"/>
  <c r="UMB6" i="1"/>
  <c r="UMA6" i="1"/>
  <c r="ULZ6" i="1"/>
  <c r="ULY6" i="1"/>
  <c r="ULX6" i="1"/>
  <c r="ULW6" i="1"/>
  <c r="ULV6" i="1"/>
  <c r="ULU6" i="1"/>
  <c r="ULT6" i="1"/>
  <c r="ULS6" i="1"/>
  <c r="ULR6" i="1"/>
  <c r="ULQ6" i="1"/>
  <c r="ULP6" i="1"/>
  <c r="ULO6" i="1"/>
  <c r="ULN6" i="1"/>
  <c r="ULM6" i="1"/>
  <c r="ULL6" i="1"/>
  <c r="ULK6" i="1"/>
  <c r="ULJ6" i="1"/>
  <c r="ULI6" i="1"/>
  <c r="ULH6" i="1"/>
  <c r="ULG6" i="1"/>
  <c r="ULF6" i="1"/>
  <c r="ULE6" i="1"/>
  <c r="ULD6" i="1"/>
  <c r="ULC6" i="1"/>
  <c r="ULB6" i="1"/>
  <c r="ULA6" i="1"/>
  <c r="UKZ6" i="1"/>
  <c r="UKY6" i="1"/>
  <c r="UKX6" i="1"/>
  <c r="UKW6" i="1"/>
  <c r="UKV6" i="1"/>
  <c r="UKU6" i="1"/>
  <c r="UKT6" i="1"/>
  <c r="UKS6" i="1"/>
  <c r="UKR6" i="1"/>
  <c r="UKQ6" i="1"/>
  <c r="UKP6" i="1"/>
  <c r="UKO6" i="1"/>
  <c r="UKN6" i="1"/>
  <c r="UKM6" i="1"/>
  <c r="UKL6" i="1"/>
  <c r="UKK6" i="1"/>
  <c r="UKJ6" i="1"/>
  <c r="UKI6" i="1"/>
  <c r="UKH6" i="1"/>
  <c r="UKG6" i="1"/>
  <c r="UKF6" i="1"/>
  <c r="UKE6" i="1"/>
  <c r="UKD6" i="1"/>
  <c r="UKC6" i="1"/>
  <c r="UKB6" i="1"/>
  <c r="UKA6" i="1"/>
  <c r="UJZ6" i="1"/>
  <c r="UJY6" i="1"/>
  <c r="UJX6" i="1"/>
  <c r="UJW6" i="1"/>
  <c r="UJV6" i="1"/>
  <c r="UJU6" i="1"/>
  <c r="UJT6" i="1"/>
  <c r="UJS6" i="1"/>
  <c r="UJR6" i="1"/>
  <c r="UJQ6" i="1"/>
  <c r="UJP6" i="1"/>
  <c r="UJO6" i="1"/>
  <c r="UJN6" i="1"/>
  <c r="UJM6" i="1"/>
  <c r="UJL6" i="1"/>
  <c r="UJK6" i="1"/>
  <c r="UJJ6" i="1"/>
  <c r="UJI6" i="1"/>
  <c r="UJH6" i="1"/>
  <c r="UJG6" i="1"/>
  <c r="UJF6" i="1"/>
  <c r="UJE6" i="1"/>
  <c r="UJD6" i="1"/>
  <c r="UJC6" i="1"/>
  <c r="UJB6" i="1"/>
  <c r="UJA6" i="1"/>
  <c r="UIZ6" i="1"/>
  <c r="UIY6" i="1"/>
  <c r="UIX6" i="1"/>
  <c r="UIW6" i="1"/>
  <c r="UIV6" i="1"/>
  <c r="UIU6" i="1"/>
  <c r="UIT6" i="1"/>
  <c r="UIS6" i="1"/>
  <c r="UIR6" i="1"/>
  <c r="UIQ6" i="1"/>
  <c r="UIP6" i="1"/>
  <c r="UIO6" i="1"/>
  <c r="UIN6" i="1"/>
  <c r="UIM6" i="1"/>
  <c r="UIL6" i="1"/>
  <c r="UIK6" i="1"/>
  <c r="UIJ6" i="1"/>
  <c r="UII6" i="1"/>
  <c r="UIH6" i="1"/>
  <c r="UIG6" i="1"/>
  <c r="UIF6" i="1"/>
  <c r="UIE6" i="1"/>
  <c r="UID6" i="1"/>
  <c r="UIC6" i="1"/>
  <c r="UIB6" i="1"/>
  <c r="UIA6" i="1"/>
  <c r="UHZ6" i="1"/>
  <c r="UHY6" i="1"/>
  <c r="UHX6" i="1"/>
  <c r="UHW6" i="1"/>
  <c r="UHV6" i="1"/>
  <c r="UHU6" i="1"/>
  <c r="UHT6" i="1"/>
  <c r="UHS6" i="1"/>
  <c r="UHR6" i="1"/>
  <c r="UHQ6" i="1"/>
  <c r="UHP6" i="1"/>
  <c r="UHO6" i="1"/>
  <c r="UHN6" i="1"/>
  <c r="UHM6" i="1"/>
  <c r="UHL6" i="1"/>
  <c r="UHK6" i="1"/>
  <c r="UHJ6" i="1"/>
  <c r="UHI6" i="1"/>
  <c r="UHH6" i="1"/>
  <c r="UHG6" i="1"/>
  <c r="UHF6" i="1"/>
  <c r="UHE6" i="1"/>
  <c r="UHD6" i="1"/>
  <c r="UHC6" i="1"/>
  <c r="UHB6" i="1"/>
  <c r="UHA6" i="1"/>
  <c r="UGZ6" i="1"/>
  <c r="UGY6" i="1"/>
  <c r="UGX6" i="1"/>
  <c r="UGW6" i="1"/>
  <c r="UGV6" i="1"/>
  <c r="UGU6" i="1"/>
  <c r="UGT6" i="1"/>
  <c r="UGS6" i="1"/>
  <c r="UGR6" i="1"/>
  <c r="UGQ6" i="1"/>
  <c r="UGP6" i="1"/>
  <c r="UGO6" i="1"/>
  <c r="UGN6" i="1"/>
  <c r="UGM6" i="1"/>
  <c r="UGL6" i="1"/>
  <c r="UGK6" i="1"/>
  <c r="UGJ6" i="1"/>
  <c r="UGI6" i="1"/>
  <c r="UGH6" i="1"/>
  <c r="UGG6" i="1"/>
  <c r="UGF6" i="1"/>
  <c r="UGE6" i="1"/>
  <c r="UGD6" i="1"/>
  <c r="UGC6" i="1"/>
  <c r="UGB6" i="1"/>
  <c r="UGA6" i="1"/>
  <c r="UFZ6" i="1"/>
  <c r="UFY6" i="1"/>
  <c r="UFX6" i="1"/>
  <c r="UFW6" i="1"/>
  <c r="UFV6" i="1"/>
  <c r="UFU6" i="1"/>
  <c r="UFT6" i="1"/>
  <c r="UFS6" i="1"/>
  <c r="UFR6" i="1"/>
  <c r="UFQ6" i="1"/>
  <c r="UFP6" i="1"/>
  <c r="UFO6" i="1"/>
  <c r="UFN6" i="1"/>
  <c r="UFM6" i="1"/>
  <c r="UFL6" i="1"/>
  <c r="UFK6" i="1"/>
  <c r="UFJ6" i="1"/>
  <c r="UFI6" i="1"/>
  <c r="UFH6" i="1"/>
  <c r="UFG6" i="1"/>
  <c r="UFF6" i="1"/>
  <c r="UFE6" i="1"/>
  <c r="UFD6" i="1"/>
  <c r="UFC6" i="1"/>
  <c r="UFB6" i="1"/>
  <c r="UFA6" i="1"/>
  <c r="UEZ6" i="1"/>
  <c r="UEY6" i="1"/>
  <c r="UEX6" i="1"/>
  <c r="UEW6" i="1"/>
  <c r="UEV6" i="1"/>
  <c r="UEU6" i="1"/>
  <c r="UET6" i="1"/>
  <c r="UES6" i="1"/>
  <c r="UER6" i="1"/>
  <c r="UEQ6" i="1"/>
  <c r="UEP6" i="1"/>
  <c r="UEO6" i="1"/>
  <c r="UEN6" i="1"/>
  <c r="UEM6" i="1"/>
  <c r="UEL6" i="1"/>
  <c r="UEK6" i="1"/>
  <c r="UEJ6" i="1"/>
  <c r="UEI6" i="1"/>
  <c r="UEH6" i="1"/>
  <c r="UEG6" i="1"/>
  <c r="UEF6" i="1"/>
  <c r="UEE6" i="1"/>
  <c r="UED6" i="1"/>
  <c r="UEC6" i="1"/>
  <c r="UEB6" i="1"/>
  <c r="UEA6" i="1"/>
  <c r="UDZ6" i="1"/>
  <c r="UDY6" i="1"/>
  <c r="UDX6" i="1"/>
  <c r="UDW6" i="1"/>
  <c r="UDV6" i="1"/>
  <c r="UDU6" i="1"/>
  <c r="UDT6" i="1"/>
  <c r="UDS6" i="1"/>
  <c r="UDR6" i="1"/>
  <c r="UDQ6" i="1"/>
  <c r="UDP6" i="1"/>
  <c r="UDO6" i="1"/>
  <c r="UDN6" i="1"/>
  <c r="UDM6" i="1"/>
  <c r="UDL6" i="1"/>
  <c r="UDK6" i="1"/>
  <c r="UDJ6" i="1"/>
  <c r="UDI6" i="1"/>
  <c r="UDH6" i="1"/>
  <c r="UDG6" i="1"/>
  <c r="UDF6" i="1"/>
  <c r="UDE6" i="1"/>
  <c r="UDD6" i="1"/>
  <c r="UDC6" i="1"/>
  <c r="UDB6" i="1"/>
  <c r="UDA6" i="1"/>
  <c r="UCZ6" i="1"/>
  <c r="UCY6" i="1"/>
  <c r="UCX6" i="1"/>
  <c r="UCW6" i="1"/>
  <c r="UCV6" i="1"/>
  <c r="UCU6" i="1"/>
  <c r="UCT6" i="1"/>
  <c r="UCS6" i="1"/>
  <c r="UCR6" i="1"/>
  <c r="UCQ6" i="1"/>
  <c r="UCP6" i="1"/>
  <c r="UCO6" i="1"/>
  <c r="UCN6" i="1"/>
  <c r="UCM6" i="1"/>
  <c r="UCL6" i="1"/>
  <c r="UCK6" i="1"/>
  <c r="UCJ6" i="1"/>
  <c r="UCI6" i="1"/>
  <c r="UCH6" i="1"/>
  <c r="UCG6" i="1"/>
  <c r="UCF6" i="1"/>
  <c r="UCE6" i="1"/>
  <c r="UCD6" i="1"/>
  <c r="UCC6" i="1"/>
  <c r="UCB6" i="1"/>
  <c r="UCA6" i="1"/>
  <c r="UBZ6" i="1"/>
  <c r="UBY6" i="1"/>
  <c r="UBX6" i="1"/>
  <c r="UBW6" i="1"/>
  <c r="UBV6" i="1"/>
  <c r="UBU6" i="1"/>
  <c r="UBT6" i="1"/>
  <c r="UBS6" i="1"/>
  <c r="UBR6" i="1"/>
  <c r="UBQ6" i="1"/>
  <c r="UBP6" i="1"/>
  <c r="UBO6" i="1"/>
  <c r="UBN6" i="1"/>
  <c r="UBM6" i="1"/>
  <c r="UBL6" i="1"/>
  <c r="UBK6" i="1"/>
  <c r="UBJ6" i="1"/>
  <c r="UBI6" i="1"/>
  <c r="UBH6" i="1"/>
  <c r="UBG6" i="1"/>
  <c r="UBF6" i="1"/>
  <c r="UBE6" i="1"/>
  <c r="UBD6" i="1"/>
  <c r="UBC6" i="1"/>
  <c r="UBB6" i="1"/>
  <c r="UBA6" i="1"/>
  <c r="UAZ6" i="1"/>
  <c r="UAY6" i="1"/>
  <c r="UAX6" i="1"/>
  <c r="UAW6" i="1"/>
  <c r="UAV6" i="1"/>
  <c r="UAU6" i="1"/>
  <c r="UAT6" i="1"/>
  <c r="UAS6" i="1"/>
  <c r="UAR6" i="1"/>
  <c r="UAQ6" i="1"/>
  <c r="UAP6" i="1"/>
  <c r="UAO6" i="1"/>
  <c r="UAN6" i="1"/>
  <c r="UAM6" i="1"/>
  <c r="UAL6" i="1"/>
  <c r="UAK6" i="1"/>
  <c r="UAJ6" i="1"/>
  <c r="UAI6" i="1"/>
  <c r="UAH6" i="1"/>
  <c r="UAG6" i="1"/>
  <c r="UAF6" i="1"/>
  <c r="UAE6" i="1"/>
  <c r="UAD6" i="1"/>
  <c r="UAC6" i="1"/>
  <c r="UAB6" i="1"/>
  <c r="UAA6" i="1"/>
  <c r="TZZ6" i="1"/>
  <c r="TZY6" i="1"/>
  <c r="TZX6" i="1"/>
  <c r="TZW6" i="1"/>
  <c r="TZV6" i="1"/>
  <c r="TZU6" i="1"/>
  <c r="TZT6" i="1"/>
  <c r="TZS6" i="1"/>
  <c r="TZR6" i="1"/>
  <c r="TZQ6" i="1"/>
  <c r="TZP6" i="1"/>
  <c r="TZO6" i="1"/>
  <c r="TZN6" i="1"/>
  <c r="TZM6" i="1"/>
  <c r="TZL6" i="1"/>
  <c r="TZK6" i="1"/>
  <c r="TZJ6" i="1"/>
  <c r="TZI6" i="1"/>
  <c r="TZH6" i="1"/>
  <c r="TZG6" i="1"/>
  <c r="TZF6" i="1"/>
  <c r="TZE6" i="1"/>
  <c r="TZD6" i="1"/>
  <c r="TZC6" i="1"/>
  <c r="TZB6" i="1"/>
  <c r="TZA6" i="1"/>
  <c r="TYZ6" i="1"/>
  <c r="TYY6" i="1"/>
  <c r="TYX6" i="1"/>
  <c r="TYW6" i="1"/>
  <c r="TYV6" i="1"/>
  <c r="TYU6" i="1"/>
  <c r="TYT6" i="1"/>
  <c r="TYS6" i="1"/>
  <c r="TYR6" i="1"/>
  <c r="TYQ6" i="1"/>
  <c r="TYP6" i="1"/>
  <c r="TYO6" i="1"/>
  <c r="TYN6" i="1"/>
  <c r="TYM6" i="1"/>
  <c r="TYL6" i="1"/>
  <c r="TYK6" i="1"/>
  <c r="TYJ6" i="1"/>
  <c r="TYI6" i="1"/>
  <c r="TYH6" i="1"/>
  <c r="TYG6" i="1"/>
  <c r="TYF6" i="1"/>
  <c r="TYE6" i="1"/>
  <c r="TYD6" i="1"/>
  <c r="TYC6" i="1"/>
  <c r="TYB6" i="1"/>
  <c r="TYA6" i="1"/>
  <c r="TXZ6" i="1"/>
  <c r="TXY6" i="1"/>
  <c r="TXX6" i="1"/>
  <c r="TXW6" i="1"/>
  <c r="TXV6" i="1"/>
  <c r="TXU6" i="1"/>
  <c r="TXT6" i="1"/>
  <c r="TXS6" i="1"/>
  <c r="TXR6" i="1"/>
  <c r="TXQ6" i="1"/>
  <c r="TXP6" i="1"/>
  <c r="TXO6" i="1"/>
  <c r="TXN6" i="1"/>
  <c r="TXM6" i="1"/>
  <c r="TXL6" i="1"/>
  <c r="TXK6" i="1"/>
  <c r="TXJ6" i="1"/>
  <c r="TXI6" i="1"/>
  <c r="TXH6" i="1"/>
  <c r="TXG6" i="1"/>
  <c r="TXF6" i="1"/>
  <c r="TXE6" i="1"/>
  <c r="TXD6" i="1"/>
  <c r="TXC6" i="1"/>
  <c r="TXB6" i="1"/>
  <c r="TXA6" i="1"/>
  <c r="TWZ6" i="1"/>
  <c r="TWY6" i="1"/>
  <c r="TWX6" i="1"/>
  <c r="TWW6" i="1"/>
  <c r="TWV6" i="1"/>
  <c r="TWU6" i="1"/>
  <c r="TWT6" i="1"/>
  <c r="TWS6" i="1"/>
  <c r="TWR6" i="1"/>
  <c r="TWQ6" i="1"/>
  <c r="TWP6" i="1"/>
  <c r="TWO6" i="1"/>
  <c r="TWN6" i="1"/>
  <c r="TWM6" i="1"/>
  <c r="TWL6" i="1"/>
  <c r="TWK6" i="1"/>
  <c r="TWJ6" i="1"/>
  <c r="TWI6" i="1"/>
  <c r="TWH6" i="1"/>
  <c r="TWG6" i="1"/>
  <c r="TWF6" i="1"/>
  <c r="TWE6" i="1"/>
  <c r="TWD6" i="1"/>
  <c r="TWC6" i="1"/>
  <c r="TWB6" i="1"/>
  <c r="TWA6" i="1"/>
  <c r="TVZ6" i="1"/>
  <c r="TVY6" i="1"/>
  <c r="TVX6" i="1"/>
  <c r="TVW6" i="1"/>
  <c r="TVV6" i="1"/>
  <c r="TVU6" i="1"/>
  <c r="TVT6" i="1"/>
  <c r="TVS6" i="1"/>
  <c r="TVR6" i="1"/>
  <c r="TVQ6" i="1"/>
  <c r="TVP6" i="1"/>
  <c r="TVO6" i="1"/>
  <c r="TVN6" i="1"/>
  <c r="TVM6" i="1"/>
  <c r="TVL6" i="1"/>
  <c r="TVK6" i="1"/>
  <c r="TVJ6" i="1"/>
  <c r="TVI6" i="1"/>
  <c r="TVH6" i="1"/>
  <c r="TVG6" i="1"/>
  <c r="TVF6" i="1"/>
  <c r="TVE6" i="1"/>
  <c r="TVD6" i="1"/>
  <c r="TVC6" i="1"/>
  <c r="TVB6" i="1"/>
  <c r="TVA6" i="1"/>
  <c r="TUZ6" i="1"/>
  <c r="TUY6" i="1"/>
  <c r="TUX6" i="1"/>
  <c r="TUW6" i="1"/>
  <c r="TUV6" i="1"/>
  <c r="TUU6" i="1"/>
  <c r="TUT6" i="1"/>
  <c r="TUS6" i="1"/>
  <c r="TUR6" i="1"/>
  <c r="TUQ6" i="1"/>
  <c r="TUP6" i="1"/>
  <c r="TUO6" i="1"/>
  <c r="TUN6" i="1"/>
  <c r="TUM6" i="1"/>
  <c r="TUL6" i="1"/>
  <c r="TUK6" i="1"/>
  <c r="TUJ6" i="1"/>
  <c r="TUI6" i="1"/>
  <c r="TUH6" i="1"/>
  <c r="TUG6" i="1"/>
  <c r="TUF6" i="1"/>
  <c r="TUE6" i="1"/>
  <c r="TUD6" i="1"/>
  <c r="TUC6" i="1"/>
  <c r="TUB6" i="1"/>
  <c r="TUA6" i="1"/>
  <c r="TTZ6" i="1"/>
  <c r="TTY6" i="1"/>
  <c r="TTX6" i="1"/>
  <c r="TTW6" i="1"/>
  <c r="TTV6" i="1"/>
  <c r="TTU6" i="1"/>
  <c r="TTT6" i="1"/>
  <c r="TTS6" i="1"/>
  <c r="TTR6" i="1"/>
  <c r="TTQ6" i="1"/>
  <c r="TTP6" i="1"/>
  <c r="TTO6" i="1"/>
  <c r="TTN6" i="1"/>
  <c r="TTM6" i="1"/>
  <c r="TTL6" i="1"/>
  <c r="TTK6" i="1"/>
  <c r="TTJ6" i="1"/>
  <c r="TTI6" i="1"/>
  <c r="TTH6" i="1"/>
  <c r="TTG6" i="1"/>
  <c r="TTF6" i="1"/>
  <c r="TTE6" i="1"/>
  <c r="TTD6" i="1"/>
  <c r="TTC6" i="1"/>
  <c r="TTB6" i="1"/>
  <c r="TTA6" i="1"/>
  <c r="TSZ6" i="1"/>
  <c r="TSY6" i="1"/>
  <c r="TSX6" i="1"/>
  <c r="TSW6" i="1"/>
  <c r="TSV6" i="1"/>
  <c r="TSU6" i="1"/>
  <c r="TST6" i="1"/>
  <c r="TSS6" i="1"/>
  <c r="TSR6" i="1"/>
  <c r="TSQ6" i="1"/>
  <c r="TSP6" i="1"/>
  <c r="TSO6" i="1"/>
  <c r="TSN6" i="1"/>
  <c r="TSM6" i="1"/>
  <c r="TSL6" i="1"/>
  <c r="TSK6" i="1"/>
  <c r="TSJ6" i="1"/>
  <c r="TSI6" i="1"/>
  <c r="TSH6" i="1"/>
  <c r="TSG6" i="1"/>
  <c r="TSF6" i="1"/>
  <c r="TSE6" i="1"/>
  <c r="TSD6" i="1"/>
  <c r="TSC6" i="1"/>
  <c r="TSB6" i="1"/>
  <c r="TSA6" i="1"/>
  <c r="TRZ6" i="1"/>
  <c r="TRY6" i="1"/>
  <c r="TRX6" i="1"/>
  <c r="TRW6" i="1"/>
  <c r="TRV6" i="1"/>
  <c r="TRU6" i="1"/>
  <c r="TRT6" i="1"/>
  <c r="TRS6" i="1"/>
  <c r="TRR6" i="1"/>
  <c r="TRQ6" i="1"/>
  <c r="TRP6" i="1"/>
  <c r="TRO6" i="1"/>
  <c r="TRN6" i="1"/>
  <c r="TRM6" i="1"/>
  <c r="TRL6" i="1"/>
  <c r="TRK6" i="1"/>
  <c r="TRJ6" i="1"/>
  <c r="TRI6" i="1"/>
  <c r="TRH6" i="1"/>
  <c r="TRG6" i="1"/>
  <c r="TRF6" i="1"/>
  <c r="TRE6" i="1"/>
  <c r="TRD6" i="1"/>
  <c r="TRC6" i="1"/>
  <c r="TRB6" i="1"/>
  <c r="TRA6" i="1"/>
  <c r="TQZ6" i="1"/>
  <c r="TQY6" i="1"/>
  <c r="TQX6" i="1"/>
  <c r="TQW6" i="1"/>
  <c r="TQV6" i="1"/>
  <c r="TQU6" i="1"/>
  <c r="TQT6" i="1"/>
  <c r="TQS6" i="1"/>
  <c r="TQR6" i="1"/>
  <c r="TQQ6" i="1"/>
  <c r="TQP6" i="1"/>
  <c r="TQO6" i="1"/>
  <c r="TQN6" i="1"/>
  <c r="TQM6" i="1"/>
  <c r="TQL6" i="1"/>
  <c r="TQK6" i="1"/>
  <c r="TQJ6" i="1"/>
  <c r="TQI6" i="1"/>
  <c r="TQH6" i="1"/>
  <c r="TQG6" i="1"/>
  <c r="TQF6" i="1"/>
  <c r="TQE6" i="1"/>
  <c r="TQD6" i="1"/>
  <c r="TQC6" i="1"/>
  <c r="TQB6" i="1"/>
  <c r="TQA6" i="1"/>
  <c r="TPZ6" i="1"/>
  <c r="TPY6" i="1"/>
  <c r="TPX6" i="1"/>
  <c r="TPW6" i="1"/>
  <c r="TPV6" i="1"/>
  <c r="TPU6" i="1"/>
  <c r="TPT6" i="1"/>
  <c r="TPS6" i="1"/>
  <c r="TPR6" i="1"/>
  <c r="TPQ6" i="1"/>
  <c r="TPP6" i="1"/>
  <c r="TPO6" i="1"/>
  <c r="TPN6" i="1"/>
  <c r="TPM6" i="1"/>
  <c r="TPL6" i="1"/>
  <c r="TPK6" i="1"/>
  <c r="TPJ6" i="1"/>
  <c r="TPI6" i="1"/>
  <c r="TPH6" i="1"/>
  <c r="TPG6" i="1"/>
  <c r="TPF6" i="1"/>
  <c r="TPE6" i="1"/>
  <c r="TPD6" i="1"/>
  <c r="TPC6" i="1"/>
  <c r="TPB6" i="1"/>
  <c r="TPA6" i="1"/>
  <c r="TOZ6" i="1"/>
  <c r="TOY6" i="1"/>
  <c r="TOX6" i="1"/>
  <c r="TOW6" i="1"/>
  <c r="TOV6" i="1"/>
  <c r="TOU6" i="1"/>
  <c r="TOT6" i="1"/>
  <c r="TOS6" i="1"/>
  <c r="TOR6" i="1"/>
  <c r="TOQ6" i="1"/>
  <c r="TOP6" i="1"/>
  <c r="TOO6" i="1"/>
  <c r="TON6" i="1"/>
  <c r="TOM6" i="1"/>
  <c r="TOL6" i="1"/>
  <c r="TOK6" i="1"/>
  <c r="TOJ6" i="1"/>
  <c r="TOI6" i="1"/>
  <c r="TOH6" i="1"/>
  <c r="TOG6" i="1"/>
  <c r="TOF6" i="1"/>
  <c r="TOE6" i="1"/>
  <c r="TOD6" i="1"/>
  <c r="TOC6" i="1"/>
  <c r="TOB6" i="1"/>
  <c r="TOA6" i="1"/>
  <c r="TNZ6" i="1"/>
  <c r="TNY6" i="1"/>
  <c r="TNX6" i="1"/>
  <c r="TNW6" i="1"/>
  <c r="TNV6" i="1"/>
  <c r="TNU6" i="1"/>
  <c r="TNT6" i="1"/>
  <c r="TNS6" i="1"/>
  <c r="TNR6" i="1"/>
  <c r="TNQ6" i="1"/>
  <c r="TNP6" i="1"/>
  <c r="TNO6" i="1"/>
  <c r="TNN6" i="1"/>
  <c r="TNM6" i="1"/>
  <c r="TNL6" i="1"/>
  <c r="TNK6" i="1"/>
  <c r="TNJ6" i="1"/>
  <c r="TNI6" i="1"/>
  <c r="TNH6" i="1"/>
  <c r="TNG6" i="1"/>
  <c r="TNF6" i="1"/>
  <c r="TNE6" i="1"/>
  <c r="TND6" i="1"/>
  <c r="TNC6" i="1"/>
  <c r="TNB6" i="1"/>
  <c r="TNA6" i="1"/>
  <c r="TMZ6" i="1"/>
  <c r="TMY6" i="1"/>
  <c r="TMX6" i="1"/>
  <c r="TMW6" i="1"/>
  <c r="TMV6" i="1"/>
  <c r="TMU6" i="1"/>
  <c r="TMT6" i="1"/>
  <c r="TMS6" i="1"/>
  <c r="TMR6" i="1"/>
  <c r="TMQ6" i="1"/>
  <c r="TMP6" i="1"/>
  <c r="TMO6" i="1"/>
  <c r="TMN6" i="1"/>
  <c r="TMM6" i="1"/>
  <c r="TML6" i="1"/>
  <c r="TMK6" i="1"/>
  <c r="TMJ6" i="1"/>
  <c r="TMI6" i="1"/>
  <c r="TMH6" i="1"/>
  <c r="TMG6" i="1"/>
  <c r="TMF6" i="1"/>
  <c r="TME6" i="1"/>
  <c r="TMD6" i="1"/>
  <c r="TMC6" i="1"/>
  <c r="TMB6" i="1"/>
  <c r="TMA6" i="1"/>
  <c r="TLZ6" i="1"/>
  <c r="TLY6" i="1"/>
  <c r="TLX6" i="1"/>
  <c r="TLW6" i="1"/>
  <c r="TLV6" i="1"/>
  <c r="TLU6" i="1"/>
  <c r="TLT6" i="1"/>
  <c r="TLS6" i="1"/>
  <c r="TLR6" i="1"/>
  <c r="TLQ6" i="1"/>
  <c r="TLP6" i="1"/>
  <c r="TLO6" i="1"/>
  <c r="TLN6" i="1"/>
  <c r="TLM6" i="1"/>
  <c r="TLL6" i="1"/>
  <c r="TLK6" i="1"/>
  <c r="TLJ6" i="1"/>
  <c r="TLI6" i="1"/>
  <c r="TLH6" i="1"/>
  <c r="TLG6" i="1"/>
  <c r="TLF6" i="1"/>
  <c r="TLE6" i="1"/>
  <c r="TLD6" i="1"/>
  <c r="TLC6" i="1"/>
  <c r="TLB6" i="1"/>
  <c r="TLA6" i="1"/>
  <c r="TKZ6" i="1"/>
  <c r="TKY6" i="1"/>
  <c r="TKX6" i="1"/>
  <c r="TKW6" i="1"/>
  <c r="TKV6" i="1"/>
  <c r="TKU6" i="1"/>
  <c r="TKT6" i="1"/>
  <c r="TKS6" i="1"/>
  <c r="TKR6" i="1"/>
  <c r="TKQ6" i="1"/>
  <c r="TKP6" i="1"/>
  <c r="TKO6" i="1"/>
  <c r="TKN6" i="1"/>
  <c r="TKM6" i="1"/>
  <c r="TKL6" i="1"/>
  <c r="TKK6" i="1"/>
  <c r="TKJ6" i="1"/>
  <c r="TKI6" i="1"/>
  <c r="TKH6" i="1"/>
  <c r="TKG6" i="1"/>
  <c r="TKF6" i="1"/>
  <c r="TKE6" i="1"/>
  <c r="TKD6" i="1"/>
  <c r="TKC6" i="1"/>
  <c r="TKB6" i="1"/>
  <c r="TKA6" i="1"/>
  <c r="TJZ6" i="1"/>
  <c r="TJY6" i="1"/>
  <c r="TJX6" i="1"/>
  <c r="TJW6" i="1"/>
  <c r="TJV6" i="1"/>
  <c r="TJU6" i="1"/>
  <c r="TJT6" i="1"/>
  <c r="TJS6" i="1"/>
  <c r="TJR6" i="1"/>
  <c r="TJQ6" i="1"/>
  <c r="TJP6" i="1"/>
  <c r="TJO6" i="1"/>
  <c r="TJN6" i="1"/>
  <c r="TJM6" i="1"/>
  <c r="TJL6" i="1"/>
  <c r="TJK6" i="1"/>
  <c r="TJJ6" i="1"/>
  <c r="TJI6" i="1"/>
  <c r="TJH6" i="1"/>
  <c r="TJG6" i="1"/>
  <c r="TJF6" i="1"/>
  <c r="TJE6" i="1"/>
  <c r="TJD6" i="1"/>
  <c r="TJC6" i="1"/>
  <c r="TJB6" i="1"/>
  <c r="TJA6" i="1"/>
  <c r="TIZ6" i="1"/>
  <c r="TIY6" i="1"/>
  <c r="TIX6" i="1"/>
  <c r="TIW6" i="1"/>
  <c r="TIV6" i="1"/>
  <c r="TIU6" i="1"/>
  <c r="TIT6" i="1"/>
  <c r="TIS6" i="1"/>
  <c r="TIR6" i="1"/>
  <c r="TIQ6" i="1"/>
  <c r="TIP6" i="1"/>
  <c r="TIO6" i="1"/>
  <c r="TIN6" i="1"/>
  <c r="TIM6" i="1"/>
  <c r="TIL6" i="1"/>
  <c r="TIK6" i="1"/>
  <c r="TIJ6" i="1"/>
  <c r="TII6" i="1"/>
  <c r="TIH6" i="1"/>
  <c r="TIG6" i="1"/>
  <c r="TIF6" i="1"/>
  <c r="TIE6" i="1"/>
  <c r="TID6" i="1"/>
  <c r="TIC6" i="1"/>
  <c r="TIB6" i="1"/>
  <c r="TIA6" i="1"/>
  <c r="THZ6" i="1"/>
  <c r="THY6" i="1"/>
  <c r="THX6" i="1"/>
  <c r="THW6" i="1"/>
  <c r="THV6" i="1"/>
  <c r="THU6" i="1"/>
  <c r="THT6" i="1"/>
  <c r="THS6" i="1"/>
  <c r="THR6" i="1"/>
  <c r="THQ6" i="1"/>
  <c r="THP6" i="1"/>
  <c r="THO6" i="1"/>
  <c r="THN6" i="1"/>
  <c r="THM6" i="1"/>
  <c r="THL6" i="1"/>
  <c r="THK6" i="1"/>
  <c r="THJ6" i="1"/>
  <c r="THI6" i="1"/>
  <c r="THH6" i="1"/>
  <c r="THG6" i="1"/>
  <c r="THF6" i="1"/>
  <c r="THE6" i="1"/>
  <c r="THD6" i="1"/>
  <c r="THC6" i="1"/>
  <c r="THB6" i="1"/>
  <c r="THA6" i="1"/>
  <c r="TGZ6" i="1"/>
  <c r="TGY6" i="1"/>
  <c r="TGX6" i="1"/>
  <c r="TGW6" i="1"/>
  <c r="TGV6" i="1"/>
  <c r="TGU6" i="1"/>
  <c r="TGT6" i="1"/>
  <c r="TGS6" i="1"/>
  <c r="TGR6" i="1"/>
  <c r="TGQ6" i="1"/>
  <c r="TGP6" i="1"/>
  <c r="TGO6" i="1"/>
  <c r="TGN6" i="1"/>
  <c r="TGM6" i="1"/>
  <c r="TGL6" i="1"/>
  <c r="TGK6" i="1"/>
  <c r="TGJ6" i="1"/>
  <c r="TGI6" i="1"/>
  <c r="TGH6" i="1"/>
  <c r="TGG6" i="1"/>
  <c r="TGF6" i="1"/>
  <c r="TGE6" i="1"/>
  <c r="TGD6" i="1"/>
  <c r="TGC6" i="1"/>
  <c r="TGB6" i="1"/>
  <c r="TGA6" i="1"/>
  <c r="TFZ6" i="1"/>
  <c r="TFY6" i="1"/>
  <c r="TFX6" i="1"/>
  <c r="TFW6" i="1"/>
  <c r="TFV6" i="1"/>
  <c r="TFU6" i="1"/>
  <c r="TFT6" i="1"/>
  <c r="TFS6" i="1"/>
  <c r="TFR6" i="1"/>
  <c r="TFQ6" i="1"/>
  <c r="TFP6" i="1"/>
  <c r="TFO6" i="1"/>
  <c r="TFN6" i="1"/>
  <c r="TFM6" i="1"/>
  <c r="TFL6" i="1"/>
  <c r="TFK6" i="1"/>
  <c r="TFJ6" i="1"/>
  <c r="TFI6" i="1"/>
  <c r="TFH6" i="1"/>
  <c r="TFG6" i="1"/>
  <c r="TFF6" i="1"/>
  <c r="TFE6" i="1"/>
  <c r="TFD6" i="1"/>
  <c r="TFC6" i="1"/>
  <c r="TFB6" i="1"/>
  <c r="TFA6" i="1"/>
  <c r="TEZ6" i="1"/>
  <c r="TEY6" i="1"/>
  <c r="TEX6" i="1"/>
  <c r="TEW6" i="1"/>
  <c r="TEV6" i="1"/>
  <c r="TEU6" i="1"/>
  <c r="TET6" i="1"/>
  <c r="TES6" i="1"/>
  <c r="TER6" i="1"/>
  <c r="TEQ6" i="1"/>
  <c r="TEP6" i="1"/>
  <c r="TEO6" i="1"/>
  <c r="TEN6" i="1"/>
  <c r="TEM6" i="1"/>
  <c r="TEL6" i="1"/>
  <c r="TEK6" i="1"/>
  <c r="TEJ6" i="1"/>
  <c r="TEI6" i="1"/>
  <c r="TEH6" i="1"/>
  <c r="TEG6" i="1"/>
  <c r="TEF6" i="1"/>
  <c r="TEE6" i="1"/>
  <c r="TED6" i="1"/>
  <c r="TEC6" i="1"/>
  <c r="TEB6" i="1"/>
  <c r="TEA6" i="1"/>
  <c r="TDZ6" i="1"/>
  <c r="TDY6" i="1"/>
  <c r="TDX6" i="1"/>
  <c r="TDW6" i="1"/>
  <c r="TDV6" i="1"/>
  <c r="TDU6" i="1"/>
  <c r="TDT6" i="1"/>
  <c r="TDS6" i="1"/>
  <c r="TDR6" i="1"/>
  <c r="TDQ6" i="1"/>
  <c r="TDP6" i="1"/>
  <c r="TDO6" i="1"/>
  <c r="TDN6" i="1"/>
  <c r="TDM6" i="1"/>
  <c r="TDL6" i="1"/>
  <c r="TDK6" i="1"/>
  <c r="TDJ6" i="1"/>
  <c r="TDI6" i="1"/>
  <c r="TDH6" i="1"/>
  <c r="TDG6" i="1"/>
  <c r="TDF6" i="1"/>
  <c r="TDE6" i="1"/>
  <c r="TDD6" i="1"/>
  <c r="TDC6" i="1"/>
  <c r="TDB6" i="1"/>
  <c r="TDA6" i="1"/>
  <c r="TCZ6" i="1"/>
  <c r="TCY6" i="1"/>
  <c r="TCX6" i="1"/>
  <c r="TCW6" i="1"/>
  <c r="TCV6" i="1"/>
  <c r="TCU6" i="1"/>
  <c r="TCT6" i="1"/>
  <c r="TCS6" i="1"/>
  <c r="TCR6" i="1"/>
  <c r="TCQ6" i="1"/>
  <c r="TCP6" i="1"/>
  <c r="TCO6" i="1"/>
  <c r="TCN6" i="1"/>
  <c r="TCM6" i="1"/>
  <c r="TCL6" i="1"/>
  <c r="TCK6" i="1"/>
  <c r="TCJ6" i="1"/>
  <c r="TCI6" i="1"/>
  <c r="TCH6" i="1"/>
  <c r="TCG6" i="1"/>
  <c r="TCF6" i="1"/>
  <c r="TCE6" i="1"/>
  <c r="TCD6" i="1"/>
  <c r="TCC6" i="1"/>
  <c r="TCB6" i="1"/>
  <c r="TCA6" i="1"/>
  <c r="TBZ6" i="1"/>
  <c r="TBY6" i="1"/>
  <c r="TBX6" i="1"/>
  <c r="TBW6" i="1"/>
  <c r="TBV6" i="1"/>
  <c r="TBU6" i="1"/>
  <c r="TBT6" i="1"/>
  <c r="TBS6" i="1"/>
  <c r="TBR6" i="1"/>
  <c r="TBQ6" i="1"/>
  <c r="TBP6" i="1"/>
  <c r="TBO6" i="1"/>
  <c r="TBN6" i="1"/>
  <c r="TBM6" i="1"/>
  <c r="TBL6" i="1"/>
  <c r="TBK6" i="1"/>
  <c r="TBJ6" i="1"/>
  <c r="TBI6" i="1"/>
  <c r="TBH6" i="1"/>
  <c r="TBG6" i="1"/>
  <c r="TBF6" i="1"/>
  <c r="TBE6" i="1"/>
  <c r="TBD6" i="1"/>
  <c r="TBC6" i="1"/>
  <c r="TBB6" i="1"/>
  <c r="TBA6" i="1"/>
  <c r="TAZ6" i="1"/>
  <c r="TAY6" i="1"/>
  <c r="TAX6" i="1"/>
  <c r="TAW6" i="1"/>
  <c r="TAV6" i="1"/>
  <c r="TAU6" i="1"/>
  <c r="TAT6" i="1"/>
  <c r="TAS6" i="1"/>
  <c r="TAR6" i="1"/>
  <c r="TAQ6" i="1"/>
  <c r="TAP6" i="1"/>
  <c r="TAO6" i="1"/>
  <c r="TAN6" i="1"/>
  <c r="TAM6" i="1"/>
  <c r="TAL6" i="1"/>
  <c r="TAK6" i="1"/>
  <c r="TAJ6" i="1"/>
  <c r="TAI6" i="1"/>
  <c r="TAH6" i="1"/>
  <c r="TAG6" i="1"/>
  <c r="TAF6" i="1"/>
  <c r="TAE6" i="1"/>
  <c r="TAD6" i="1"/>
  <c r="TAC6" i="1"/>
  <c r="TAB6" i="1"/>
  <c r="TAA6" i="1"/>
  <c r="SZZ6" i="1"/>
  <c r="SZY6" i="1"/>
  <c r="SZX6" i="1"/>
  <c r="SZW6" i="1"/>
  <c r="SZV6" i="1"/>
  <c r="SZU6" i="1"/>
  <c r="SZT6" i="1"/>
  <c r="SZS6" i="1"/>
  <c r="SZR6" i="1"/>
  <c r="SZQ6" i="1"/>
  <c r="SZP6" i="1"/>
  <c r="SZO6" i="1"/>
  <c r="SZN6" i="1"/>
  <c r="SZM6" i="1"/>
  <c r="SZL6" i="1"/>
  <c r="SZK6" i="1"/>
  <c r="SZJ6" i="1"/>
  <c r="SZI6" i="1"/>
  <c r="SZH6" i="1"/>
  <c r="SZG6" i="1"/>
  <c r="SZF6" i="1"/>
  <c r="SZE6" i="1"/>
  <c r="SZD6" i="1"/>
  <c r="SZC6" i="1"/>
  <c r="SZB6" i="1"/>
  <c r="SZA6" i="1"/>
  <c r="SYZ6" i="1"/>
  <c r="SYY6" i="1"/>
  <c r="SYX6" i="1"/>
  <c r="SYW6" i="1"/>
  <c r="SYV6" i="1"/>
  <c r="SYU6" i="1"/>
  <c r="SYT6" i="1"/>
  <c r="SYS6" i="1"/>
  <c r="SYR6" i="1"/>
  <c r="SYQ6" i="1"/>
  <c r="SYP6" i="1"/>
  <c r="SYO6" i="1"/>
  <c r="SYN6" i="1"/>
  <c r="SYM6" i="1"/>
  <c r="SYL6" i="1"/>
  <c r="SYK6" i="1"/>
  <c r="SYJ6" i="1"/>
  <c r="SYI6" i="1"/>
  <c r="SYH6" i="1"/>
  <c r="SYG6" i="1"/>
  <c r="SYF6" i="1"/>
  <c r="SYE6" i="1"/>
  <c r="SYD6" i="1"/>
  <c r="SYC6" i="1"/>
  <c r="SYB6" i="1"/>
  <c r="SYA6" i="1"/>
  <c r="SXZ6" i="1"/>
  <c r="SXY6" i="1"/>
  <c r="SXX6" i="1"/>
  <c r="SXW6" i="1"/>
  <c r="SXV6" i="1"/>
  <c r="SXU6" i="1"/>
  <c r="SXT6" i="1"/>
  <c r="SXS6" i="1"/>
  <c r="SXR6" i="1"/>
  <c r="SXQ6" i="1"/>
  <c r="SXP6" i="1"/>
  <c r="SXO6" i="1"/>
  <c r="SXN6" i="1"/>
  <c r="SXM6" i="1"/>
  <c r="SXL6" i="1"/>
  <c r="SXK6" i="1"/>
  <c r="SXJ6" i="1"/>
  <c r="SXI6" i="1"/>
  <c r="SXH6" i="1"/>
  <c r="SXG6" i="1"/>
  <c r="SXF6" i="1"/>
  <c r="SXE6" i="1"/>
  <c r="SXD6" i="1"/>
  <c r="SXC6" i="1"/>
  <c r="SXB6" i="1"/>
  <c r="SXA6" i="1"/>
  <c r="SWZ6" i="1"/>
  <c r="SWY6" i="1"/>
  <c r="SWX6" i="1"/>
  <c r="SWW6" i="1"/>
  <c r="SWV6" i="1"/>
  <c r="SWU6" i="1"/>
  <c r="SWT6" i="1"/>
  <c r="SWS6" i="1"/>
  <c r="SWR6" i="1"/>
  <c r="SWQ6" i="1"/>
  <c r="SWP6" i="1"/>
  <c r="SWO6" i="1"/>
  <c r="SWN6" i="1"/>
  <c r="SWM6" i="1"/>
  <c r="SWL6" i="1"/>
  <c r="SWK6" i="1"/>
  <c r="SWJ6" i="1"/>
  <c r="SWI6" i="1"/>
  <c r="SWH6" i="1"/>
  <c r="SWG6" i="1"/>
  <c r="SWF6" i="1"/>
  <c r="SWE6" i="1"/>
  <c r="SWD6" i="1"/>
  <c r="SWC6" i="1"/>
  <c r="SWB6" i="1"/>
  <c r="SWA6" i="1"/>
  <c r="SVZ6" i="1"/>
  <c r="SVY6" i="1"/>
  <c r="SVX6" i="1"/>
  <c r="SVW6" i="1"/>
  <c r="SVV6" i="1"/>
  <c r="SVU6" i="1"/>
  <c r="SVT6" i="1"/>
  <c r="SVS6" i="1"/>
  <c r="SVR6" i="1"/>
  <c r="SVQ6" i="1"/>
  <c r="SVP6" i="1"/>
  <c r="SVO6" i="1"/>
  <c r="SVN6" i="1"/>
  <c r="SVM6" i="1"/>
  <c r="SVL6" i="1"/>
  <c r="SVK6" i="1"/>
  <c r="SVJ6" i="1"/>
  <c r="SVI6" i="1"/>
  <c r="SVH6" i="1"/>
  <c r="SVG6" i="1"/>
  <c r="SVF6" i="1"/>
  <c r="SVE6" i="1"/>
  <c r="SVD6" i="1"/>
  <c r="SVC6" i="1"/>
  <c r="SVB6" i="1"/>
  <c r="SVA6" i="1"/>
  <c r="SUZ6" i="1"/>
  <c r="SUY6" i="1"/>
  <c r="SUX6" i="1"/>
  <c r="SUW6" i="1"/>
  <c r="SUV6" i="1"/>
  <c r="SUU6" i="1"/>
  <c r="SUT6" i="1"/>
  <c r="SUS6" i="1"/>
  <c r="SUR6" i="1"/>
  <c r="SUQ6" i="1"/>
  <c r="SUP6" i="1"/>
  <c r="SUO6" i="1"/>
  <c r="SUN6" i="1"/>
  <c r="SUM6" i="1"/>
  <c r="SUL6" i="1"/>
  <c r="SUK6" i="1"/>
  <c r="SUJ6" i="1"/>
  <c r="SUI6" i="1"/>
  <c r="SUH6" i="1"/>
  <c r="SUG6" i="1"/>
  <c r="SUF6" i="1"/>
  <c r="SUE6" i="1"/>
  <c r="SUD6" i="1"/>
  <c r="SUC6" i="1"/>
  <c r="SUB6" i="1"/>
  <c r="SUA6" i="1"/>
  <c r="STZ6" i="1"/>
  <c r="STY6" i="1"/>
  <c r="STX6" i="1"/>
  <c r="STW6" i="1"/>
  <c r="STV6" i="1"/>
  <c r="STU6" i="1"/>
  <c r="STT6" i="1"/>
  <c r="STS6" i="1"/>
  <c r="STR6" i="1"/>
  <c r="STQ6" i="1"/>
  <c r="STP6" i="1"/>
  <c r="STO6" i="1"/>
  <c r="STN6" i="1"/>
  <c r="STM6" i="1"/>
  <c r="STL6" i="1"/>
  <c r="STK6" i="1"/>
  <c r="STJ6" i="1"/>
  <c r="STI6" i="1"/>
  <c r="STH6" i="1"/>
  <c r="STG6" i="1"/>
  <c r="STF6" i="1"/>
  <c r="STE6" i="1"/>
  <c r="STD6" i="1"/>
  <c r="STC6" i="1"/>
  <c r="STB6" i="1"/>
  <c r="STA6" i="1"/>
  <c r="SSZ6" i="1"/>
  <c r="SSY6" i="1"/>
  <c r="SSX6" i="1"/>
  <c r="SSW6" i="1"/>
  <c r="SSV6" i="1"/>
  <c r="SSU6" i="1"/>
  <c r="SST6" i="1"/>
  <c r="SSS6" i="1"/>
  <c r="SSR6" i="1"/>
  <c r="SSQ6" i="1"/>
  <c r="SSP6" i="1"/>
  <c r="SSO6" i="1"/>
  <c r="SSN6" i="1"/>
  <c r="SSM6" i="1"/>
  <c r="SSL6" i="1"/>
  <c r="SSK6" i="1"/>
  <c r="SSJ6" i="1"/>
  <c r="SSI6" i="1"/>
  <c r="SSH6" i="1"/>
  <c r="SSG6" i="1"/>
  <c r="SSF6" i="1"/>
  <c r="SSE6" i="1"/>
  <c r="SSD6" i="1"/>
  <c r="SSC6" i="1"/>
  <c r="SSB6" i="1"/>
  <c r="SSA6" i="1"/>
  <c r="SRZ6" i="1"/>
  <c r="SRY6" i="1"/>
  <c r="SRX6" i="1"/>
  <c r="SRW6" i="1"/>
  <c r="SRV6" i="1"/>
  <c r="SRU6" i="1"/>
  <c r="SRT6" i="1"/>
  <c r="SRS6" i="1"/>
  <c r="SRR6" i="1"/>
  <c r="SRQ6" i="1"/>
  <c r="SRP6" i="1"/>
  <c r="SRO6" i="1"/>
  <c r="SRN6" i="1"/>
  <c r="SRM6" i="1"/>
  <c r="SRL6" i="1"/>
  <c r="SRK6" i="1"/>
  <c r="SRJ6" i="1"/>
  <c r="SRI6" i="1"/>
  <c r="SRH6" i="1"/>
  <c r="SRG6" i="1"/>
  <c r="SRF6" i="1"/>
  <c r="SRE6" i="1"/>
  <c r="SRD6" i="1"/>
  <c r="SRC6" i="1"/>
  <c r="SRB6" i="1"/>
  <c r="SRA6" i="1"/>
  <c r="SQZ6" i="1"/>
  <c r="SQY6" i="1"/>
  <c r="SQX6" i="1"/>
  <c r="SQW6" i="1"/>
  <c r="SQV6" i="1"/>
  <c r="SQU6" i="1"/>
  <c r="SQT6" i="1"/>
  <c r="SQS6" i="1"/>
  <c r="SQR6" i="1"/>
  <c r="SQQ6" i="1"/>
  <c r="SQP6" i="1"/>
  <c r="SQO6" i="1"/>
  <c r="SQN6" i="1"/>
  <c r="SQM6" i="1"/>
  <c r="SQL6" i="1"/>
  <c r="SQK6" i="1"/>
  <c r="SQJ6" i="1"/>
  <c r="SQI6" i="1"/>
  <c r="SQH6" i="1"/>
  <c r="SQG6" i="1"/>
  <c r="SQF6" i="1"/>
  <c r="SQE6" i="1"/>
  <c r="SQD6" i="1"/>
  <c r="SQC6" i="1"/>
  <c r="SQB6" i="1"/>
  <c r="SQA6" i="1"/>
  <c r="SPZ6" i="1"/>
  <c r="SPY6" i="1"/>
  <c r="SPX6" i="1"/>
  <c r="SPW6" i="1"/>
  <c r="SPV6" i="1"/>
  <c r="SPU6" i="1"/>
  <c r="SPT6" i="1"/>
  <c r="SPS6" i="1"/>
  <c r="SPR6" i="1"/>
  <c r="SPQ6" i="1"/>
  <c r="SPP6" i="1"/>
  <c r="SPO6" i="1"/>
  <c r="SPN6" i="1"/>
  <c r="SPM6" i="1"/>
  <c r="SPL6" i="1"/>
  <c r="SPK6" i="1"/>
  <c r="SPJ6" i="1"/>
  <c r="SPI6" i="1"/>
  <c r="SPH6" i="1"/>
  <c r="SPG6" i="1"/>
  <c r="SPF6" i="1"/>
  <c r="SPE6" i="1"/>
  <c r="SPD6" i="1"/>
  <c r="SPC6" i="1"/>
  <c r="SPB6" i="1"/>
  <c r="SPA6" i="1"/>
  <c r="SOZ6" i="1"/>
  <c r="SOY6" i="1"/>
  <c r="SOX6" i="1"/>
  <c r="SOW6" i="1"/>
  <c r="SOV6" i="1"/>
  <c r="SOU6" i="1"/>
  <c r="SOT6" i="1"/>
  <c r="SOS6" i="1"/>
  <c r="SOR6" i="1"/>
  <c r="SOQ6" i="1"/>
  <c r="SOP6" i="1"/>
  <c r="SOO6" i="1"/>
  <c r="SON6" i="1"/>
  <c r="SOM6" i="1"/>
  <c r="SOL6" i="1"/>
  <c r="SOK6" i="1"/>
  <c r="SOJ6" i="1"/>
  <c r="SOI6" i="1"/>
  <c r="SOH6" i="1"/>
  <c r="SOG6" i="1"/>
  <c r="SOF6" i="1"/>
  <c r="SOE6" i="1"/>
  <c r="SOD6" i="1"/>
  <c r="SOC6" i="1"/>
  <c r="SOB6" i="1"/>
  <c r="SOA6" i="1"/>
  <c r="SNZ6" i="1"/>
  <c r="SNY6" i="1"/>
  <c r="SNX6" i="1"/>
  <c r="SNW6" i="1"/>
  <c r="SNV6" i="1"/>
  <c r="SNU6" i="1"/>
  <c r="SNT6" i="1"/>
  <c r="SNS6" i="1"/>
  <c r="SNR6" i="1"/>
  <c r="SNQ6" i="1"/>
  <c r="SNP6" i="1"/>
  <c r="SNO6" i="1"/>
  <c r="SNN6" i="1"/>
  <c r="SNM6" i="1"/>
  <c r="SNL6" i="1"/>
  <c r="SNK6" i="1"/>
  <c r="SNJ6" i="1"/>
  <c r="SNI6" i="1"/>
  <c r="SNH6" i="1"/>
  <c r="SNG6" i="1"/>
  <c r="SNF6" i="1"/>
  <c r="SNE6" i="1"/>
  <c r="SND6" i="1"/>
  <c r="SNC6" i="1"/>
  <c r="SNB6" i="1"/>
  <c r="SNA6" i="1"/>
  <c r="SMZ6" i="1"/>
  <c r="SMY6" i="1"/>
  <c r="SMX6" i="1"/>
  <c r="SMW6" i="1"/>
  <c r="SMV6" i="1"/>
  <c r="SMU6" i="1"/>
  <c r="SMT6" i="1"/>
  <c r="SMS6" i="1"/>
  <c r="SMR6" i="1"/>
  <c r="SMQ6" i="1"/>
  <c r="SMP6" i="1"/>
  <c r="SMO6" i="1"/>
  <c r="SMN6" i="1"/>
  <c r="SMM6" i="1"/>
  <c r="SML6" i="1"/>
  <c r="SMK6" i="1"/>
  <c r="SMJ6" i="1"/>
  <c r="SMI6" i="1"/>
  <c r="SMH6" i="1"/>
  <c r="SMG6" i="1"/>
  <c r="SMF6" i="1"/>
  <c r="SME6" i="1"/>
  <c r="SMD6" i="1"/>
  <c r="SMC6" i="1"/>
  <c r="SMB6" i="1"/>
  <c r="SMA6" i="1"/>
  <c r="SLZ6" i="1"/>
  <c r="SLY6" i="1"/>
  <c r="SLX6" i="1"/>
  <c r="SLW6" i="1"/>
  <c r="SLV6" i="1"/>
  <c r="SLU6" i="1"/>
  <c r="SLT6" i="1"/>
  <c r="SLS6" i="1"/>
  <c r="SLR6" i="1"/>
  <c r="SLQ6" i="1"/>
  <c r="SLP6" i="1"/>
  <c r="SLO6" i="1"/>
  <c r="SLN6" i="1"/>
  <c r="SLM6" i="1"/>
  <c r="SLL6" i="1"/>
  <c r="SLK6" i="1"/>
  <c r="SLJ6" i="1"/>
  <c r="SLI6" i="1"/>
  <c r="SLH6" i="1"/>
  <c r="SLG6" i="1"/>
  <c r="SLF6" i="1"/>
  <c r="SLE6" i="1"/>
  <c r="SLD6" i="1"/>
  <c r="SLC6" i="1"/>
  <c r="SLB6" i="1"/>
  <c r="SLA6" i="1"/>
  <c r="SKZ6" i="1"/>
  <c r="SKY6" i="1"/>
  <c r="SKX6" i="1"/>
  <c r="SKW6" i="1"/>
  <c r="SKV6" i="1"/>
  <c r="SKU6" i="1"/>
  <c r="SKT6" i="1"/>
  <c r="SKS6" i="1"/>
  <c r="SKR6" i="1"/>
  <c r="SKQ6" i="1"/>
  <c r="SKP6" i="1"/>
  <c r="SKO6" i="1"/>
  <c r="SKN6" i="1"/>
  <c r="SKM6" i="1"/>
  <c r="SKL6" i="1"/>
  <c r="SKK6" i="1"/>
  <c r="SKJ6" i="1"/>
  <c r="SKI6" i="1"/>
  <c r="SKH6" i="1"/>
  <c r="SKG6" i="1"/>
  <c r="SKF6" i="1"/>
  <c r="SKE6" i="1"/>
  <c r="SKD6" i="1"/>
  <c r="SKC6" i="1"/>
  <c r="SKB6" i="1"/>
  <c r="SKA6" i="1"/>
  <c r="SJZ6" i="1"/>
  <c r="SJY6" i="1"/>
  <c r="SJX6" i="1"/>
  <c r="SJW6" i="1"/>
  <c r="SJV6" i="1"/>
  <c r="SJU6" i="1"/>
  <c r="SJT6" i="1"/>
  <c r="SJS6" i="1"/>
  <c r="SJR6" i="1"/>
  <c r="SJQ6" i="1"/>
  <c r="SJP6" i="1"/>
  <c r="SJO6" i="1"/>
  <c r="SJN6" i="1"/>
  <c r="SJM6" i="1"/>
  <c r="SJL6" i="1"/>
  <c r="SJK6" i="1"/>
  <c r="SJJ6" i="1"/>
  <c r="SJI6" i="1"/>
  <c r="SJH6" i="1"/>
  <c r="SJG6" i="1"/>
  <c r="SJF6" i="1"/>
  <c r="SJE6" i="1"/>
  <c r="SJD6" i="1"/>
  <c r="SJC6" i="1"/>
  <c r="SJB6" i="1"/>
  <c r="SJA6" i="1"/>
  <c r="SIZ6" i="1"/>
  <c r="SIY6" i="1"/>
  <c r="SIX6" i="1"/>
  <c r="SIW6" i="1"/>
  <c r="SIV6" i="1"/>
  <c r="SIU6" i="1"/>
  <c r="SIT6" i="1"/>
  <c r="SIS6" i="1"/>
  <c r="SIR6" i="1"/>
  <c r="SIQ6" i="1"/>
  <c r="SIP6" i="1"/>
  <c r="SIO6" i="1"/>
  <c r="SIN6" i="1"/>
  <c r="SIM6" i="1"/>
  <c r="SIL6" i="1"/>
  <c r="SIK6" i="1"/>
  <c r="SIJ6" i="1"/>
  <c r="SII6" i="1"/>
  <c r="SIH6" i="1"/>
  <c r="SIG6" i="1"/>
  <c r="SIF6" i="1"/>
  <c r="SIE6" i="1"/>
  <c r="SID6" i="1"/>
  <c r="SIC6" i="1"/>
  <c r="SIB6" i="1"/>
  <c r="SIA6" i="1"/>
  <c r="SHZ6" i="1"/>
  <c r="SHY6" i="1"/>
  <c r="SHX6" i="1"/>
  <c r="SHW6" i="1"/>
  <c r="SHV6" i="1"/>
  <c r="SHU6" i="1"/>
  <c r="SHT6" i="1"/>
  <c r="SHS6" i="1"/>
  <c r="SHR6" i="1"/>
  <c r="SHQ6" i="1"/>
  <c r="SHP6" i="1"/>
  <c r="SHO6" i="1"/>
  <c r="SHN6" i="1"/>
  <c r="SHM6" i="1"/>
  <c r="SHL6" i="1"/>
  <c r="SHK6" i="1"/>
  <c r="SHJ6" i="1"/>
  <c r="SHI6" i="1"/>
  <c r="SHH6" i="1"/>
  <c r="SHG6" i="1"/>
  <c r="SHF6" i="1"/>
  <c r="SHE6" i="1"/>
  <c r="SHD6" i="1"/>
  <c r="SHC6" i="1"/>
  <c r="SHB6" i="1"/>
  <c r="SHA6" i="1"/>
  <c r="SGZ6" i="1"/>
  <c r="SGY6" i="1"/>
  <c r="SGX6" i="1"/>
  <c r="SGW6" i="1"/>
  <c r="SGV6" i="1"/>
  <c r="SGU6" i="1"/>
  <c r="SGT6" i="1"/>
  <c r="SGS6" i="1"/>
  <c r="SGR6" i="1"/>
  <c r="SGQ6" i="1"/>
  <c r="SGP6" i="1"/>
  <c r="SGO6" i="1"/>
  <c r="SGN6" i="1"/>
  <c r="SGM6" i="1"/>
  <c r="SGL6" i="1"/>
  <c r="SGK6" i="1"/>
  <c r="SGJ6" i="1"/>
  <c r="SGI6" i="1"/>
  <c r="SGH6" i="1"/>
  <c r="SGG6" i="1"/>
  <c r="SGF6" i="1"/>
  <c r="SGE6" i="1"/>
  <c r="SGD6" i="1"/>
  <c r="SGC6" i="1"/>
  <c r="SGB6" i="1"/>
  <c r="SGA6" i="1"/>
  <c r="SFZ6" i="1"/>
  <c r="SFY6" i="1"/>
  <c r="SFX6" i="1"/>
  <c r="SFW6" i="1"/>
  <c r="SFV6" i="1"/>
  <c r="SFU6" i="1"/>
  <c r="SFT6" i="1"/>
  <c r="SFS6" i="1"/>
  <c r="SFR6" i="1"/>
  <c r="SFQ6" i="1"/>
  <c r="SFP6" i="1"/>
  <c r="SFO6" i="1"/>
  <c r="SFN6" i="1"/>
  <c r="SFM6" i="1"/>
  <c r="SFL6" i="1"/>
  <c r="SFK6" i="1"/>
  <c r="SFJ6" i="1"/>
  <c r="SFI6" i="1"/>
  <c r="SFH6" i="1"/>
  <c r="SFG6" i="1"/>
  <c r="SFF6" i="1"/>
  <c r="SFE6" i="1"/>
  <c r="SFD6" i="1"/>
  <c r="SFC6" i="1"/>
  <c r="SFB6" i="1"/>
  <c r="SFA6" i="1"/>
  <c r="SEZ6" i="1"/>
  <c r="SEY6" i="1"/>
  <c r="SEX6" i="1"/>
  <c r="SEW6" i="1"/>
  <c r="SEV6" i="1"/>
  <c r="SEU6" i="1"/>
  <c r="SET6" i="1"/>
  <c r="SES6" i="1"/>
  <c r="SER6" i="1"/>
  <c r="SEQ6" i="1"/>
  <c r="SEP6" i="1"/>
  <c r="SEO6" i="1"/>
  <c r="SEN6" i="1"/>
  <c r="SEM6" i="1"/>
  <c r="SEL6" i="1"/>
  <c r="SEK6" i="1"/>
  <c r="SEJ6" i="1"/>
  <c r="SEI6" i="1"/>
  <c r="SEH6" i="1"/>
  <c r="SEG6" i="1"/>
  <c r="SEF6" i="1"/>
  <c r="SEE6" i="1"/>
  <c r="SED6" i="1"/>
  <c r="SEC6" i="1"/>
  <c r="SEB6" i="1"/>
  <c r="SEA6" i="1"/>
  <c r="SDZ6" i="1"/>
  <c r="SDY6" i="1"/>
  <c r="SDX6" i="1"/>
  <c r="SDW6" i="1"/>
  <c r="SDV6" i="1"/>
  <c r="SDU6" i="1"/>
  <c r="SDT6" i="1"/>
  <c r="SDS6" i="1"/>
  <c r="SDR6" i="1"/>
  <c r="SDQ6" i="1"/>
  <c r="SDP6" i="1"/>
  <c r="SDO6" i="1"/>
  <c r="SDN6" i="1"/>
  <c r="SDM6" i="1"/>
  <c r="SDL6" i="1"/>
  <c r="SDK6" i="1"/>
  <c r="SDJ6" i="1"/>
  <c r="SDI6" i="1"/>
  <c r="SDH6" i="1"/>
  <c r="SDG6" i="1"/>
  <c r="SDF6" i="1"/>
  <c r="SDE6" i="1"/>
  <c r="SDD6" i="1"/>
  <c r="SDC6" i="1"/>
  <c r="SDB6" i="1"/>
  <c r="SDA6" i="1"/>
  <c r="SCZ6" i="1"/>
  <c r="SCY6" i="1"/>
  <c r="SCX6" i="1"/>
  <c r="SCW6" i="1"/>
  <c r="SCV6" i="1"/>
  <c r="SCU6" i="1"/>
  <c r="SCT6" i="1"/>
  <c r="SCS6" i="1"/>
  <c r="SCR6" i="1"/>
  <c r="SCQ6" i="1"/>
  <c r="SCP6" i="1"/>
  <c r="SCO6" i="1"/>
  <c r="SCN6" i="1"/>
  <c r="SCM6" i="1"/>
  <c r="SCL6" i="1"/>
  <c r="SCK6" i="1"/>
  <c r="SCJ6" i="1"/>
  <c r="SCI6" i="1"/>
  <c r="SCH6" i="1"/>
  <c r="SCG6" i="1"/>
  <c r="SCF6" i="1"/>
  <c r="SCE6" i="1"/>
  <c r="SCD6" i="1"/>
  <c r="SCC6" i="1"/>
  <c r="SCB6" i="1"/>
  <c r="SCA6" i="1"/>
  <c r="SBZ6" i="1"/>
  <c r="SBY6" i="1"/>
  <c r="SBX6" i="1"/>
  <c r="SBW6" i="1"/>
  <c r="SBV6" i="1"/>
  <c r="SBU6" i="1"/>
  <c r="SBT6" i="1"/>
  <c r="SBS6" i="1"/>
  <c r="SBR6" i="1"/>
  <c r="SBQ6" i="1"/>
  <c r="SBP6" i="1"/>
  <c r="SBO6" i="1"/>
  <c r="SBN6" i="1"/>
  <c r="SBM6" i="1"/>
  <c r="SBL6" i="1"/>
  <c r="SBK6" i="1"/>
  <c r="SBJ6" i="1"/>
  <c r="SBI6" i="1"/>
  <c r="SBH6" i="1"/>
  <c r="SBG6" i="1"/>
  <c r="SBF6" i="1"/>
  <c r="SBE6" i="1"/>
  <c r="SBD6" i="1"/>
  <c r="SBC6" i="1"/>
  <c r="SBB6" i="1"/>
  <c r="SBA6" i="1"/>
  <c r="SAZ6" i="1"/>
  <c r="SAY6" i="1"/>
  <c r="SAX6" i="1"/>
  <c r="SAW6" i="1"/>
  <c r="SAV6" i="1"/>
  <c r="SAU6" i="1"/>
  <c r="SAT6" i="1"/>
  <c r="SAS6" i="1"/>
  <c r="SAR6" i="1"/>
  <c r="SAQ6" i="1"/>
  <c r="SAP6" i="1"/>
  <c r="SAO6" i="1"/>
  <c r="SAN6" i="1"/>
  <c r="SAM6" i="1"/>
  <c r="SAL6" i="1"/>
  <c r="SAK6" i="1"/>
  <c r="SAJ6" i="1"/>
  <c r="SAI6" i="1"/>
  <c r="SAH6" i="1"/>
  <c r="SAG6" i="1"/>
  <c r="SAF6" i="1"/>
  <c r="SAE6" i="1"/>
  <c r="SAD6" i="1"/>
  <c r="SAC6" i="1"/>
  <c r="SAB6" i="1"/>
  <c r="SAA6" i="1"/>
  <c r="RZZ6" i="1"/>
  <c r="RZY6" i="1"/>
  <c r="RZX6" i="1"/>
  <c r="RZW6" i="1"/>
  <c r="RZV6" i="1"/>
  <c r="RZU6" i="1"/>
  <c r="RZT6" i="1"/>
  <c r="RZS6" i="1"/>
  <c r="RZR6" i="1"/>
  <c r="RZQ6" i="1"/>
  <c r="RZP6" i="1"/>
  <c r="RZO6" i="1"/>
  <c r="RZN6" i="1"/>
  <c r="RZM6" i="1"/>
  <c r="RZL6" i="1"/>
  <c r="RZK6" i="1"/>
  <c r="RZJ6" i="1"/>
  <c r="RZI6" i="1"/>
  <c r="RZH6" i="1"/>
  <c r="RZG6" i="1"/>
  <c r="RZF6" i="1"/>
  <c r="RZE6" i="1"/>
  <c r="RZD6" i="1"/>
  <c r="RZC6" i="1"/>
  <c r="RZB6" i="1"/>
  <c r="RZA6" i="1"/>
  <c r="RYZ6" i="1"/>
  <c r="RYY6" i="1"/>
  <c r="RYX6" i="1"/>
  <c r="RYW6" i="1"/>
  <c r="RYV6" i="1"/>
  <c r="RYU6" i="1"/>
  <c r="RYT6" i="1"/>
  <c r="RYS6" i="1"/>
  <c r="RYR6" i="1"/>
  <c r="RYQ6" i="1"/>
  <c r="RYP6" i="1"/>
  <c r="RYO6" i="1"/>
  <c r="RYN6" i="1"/>
  <c r="RYM6" i="1"/>
  <c r="RYL6" i="1"/>
  <c r="RYK6" i="1"/>
  <c r="RYJ6" i="1"/>
  <c r="RYI6" i="1"/>
  <c r="RYH6" i="1"/>
  <c r="RYG6" i="1"/>
  <c r="RYF6" i="1"/>
  <c r="RYE6" i="1"/>
  <c r="RYD6" i="1"/>
  <c r="RYC6" i="1"/>
  <c r="RYB6" i="1"/>
  <c r="RYA6" i="1"/>
  <c r="RXZ6" i="1"/>
  <c r="RXY6" i="1"/>
  <c r="RXX6" i="1"/>
  <c r="RXW6" i="1"/>
  <c r="RXV6" i="1"/>
  <c r="RXU6" i="1"/>
  <c r="RXT6" i="1"/>
  <c r="RXS6" i="1"/>
  <c r="RXR6" i="1"/>
  <c r="RXQ6" i="1"/>
  <c r="RXP6" i="1"/>
  <c r="RXO6" i="1"/>
  <c r="RXN6" i="1"/>
  <c r="RXM6" i="1"/>
  <c r="RXL6" i="1"/>
  <c r="RXK6" i="1"/>
  <c r="RXJ6" i="1"/>
  <c r="RXI6" i="1"/>
  <c r="RXH6" i="1"/>
  <c r="RXG6" i="1"/>
  <c r="RXF6" i="1"/>
  <c r="RXE6" i="1"/>
  <c r="RXD6" i="1"/>
  <c r="RXC6" i="1"/>
  <c r="RXB6" i="1"/>
  <c r="RXA6" i="1"/>
  <c r="RWZ6" i="1"/>
  <c r="RWY6" i="1"/>
  <c r="RWX6" i="1"/>
  <c r="RWW6" i="1"/>
  <c r="RWV6" i="1"/>
  <c r="RWU6" i="1"/>
  <c r="RWT6" i="1"/>
  <c r="RWS6" i="1"/>
  <c r="RWR6" i="1"/>
  <c r="RWQ6" i="1"/>
  <c r="RWP6" i="1"/>
  <c r="RWO6" i="1"/>
  <c r="RWN6" i="1"/>
  <c r="RWM6" i="1"/>
  <c r="RWL6" i="1"/>
  <c r="RWK6" i="1"/>
  <c r="RWJ6" i="1"/>
  <c r="RWI6" i="1"/>
  <c r="RWH6" i="1"/>
  <c r="RWG6" i="1"/>
  <c r="RWF6" i="1"/>
  <c r="RWE6" i="1"/>
  <c r="RWD6" i="1"/>
  <c r="RWC6" i="1"/>
  <c r="RWB6" i="1"/>
  <c r="RWA6" i="1"/>
  <c r="RVZ6" i="1"/>
  <c r="RVY6" i="1"/>
  <c r="RVX6" i="1"/>
  <c r="RVW6" i="1"/>
  <c r="RVV6" i="1"/>
  <c r="RVU6" i="1"/>
  <c r="RVT6" i="1"/>
  <c r="RVS6" i="1"/>
  <c r="RVR6" i="1"/>
  <c r="RVQ6" i="1"/>
  <c r="RVP6" i="1"/>
  <c r="RVO6" i="1"/>
  <c r="RVN6" i="1"/>
  <c r="RVM6" i="1"/>
  <c r="RVL6" i="1"/>
  <c r="RVK6" i="1"/>
  <c r="RVJ6" i="1"/>
  <c r="RVI6" i="1"/>
  <c r="RVH6" i="1"/>
  <c r="RVG6" i="1"/>
  <c r="RVF6" i="1"/>
  <c r="RVE6" i="1"/>
  <c r="RVD6" i="1"/>
  <c r="RVC6" i="1"/>
  <c r="RVB6" i="1"/>
  <c r="RVA6" i="1"/>
  <c r="RUZ6" i="1"/>
  <c r="RUY6" i="1"/>
  <c r="RUX6" i="1"/>
  <c r="RUW6" i="1"/>
  <c r="RUV6" i="1"/>
  <c r="RUU6" i="1"/>
  <c r="RUT6" i="1"/>
  <c r="RUS6" i="1"/>
  <c r="RUR6" i="1"/>
  <c r="RUQ6" i="1"/>
  <c r="RUP6" i="1"/>
  <c r="RUO6" i="1"/>
  <c r="RUN6" i="1"/>
  <c r="RUM6" i="1"/>
  <c r="RUL6" i="1"/>
  <c r="RUK6" i="1"/>
  <c r="RUJ6" i="1"/>
  <c r="RUI6" i="1"/>
  <c r="RUH6" i="1"/>
  <c r="RUG6" i="1"/>
  <c r="RUF6" i="1"/>
  <c r="RUE6" i="1"/>
  <c r="RUD6" i="1"/>
  <c r="RUC6" i="1"/>
  <c r="RUB6" i="1"/>
  <c r="RUA6" i="1"/>
  <c r="RTZ6" i="1"/>
  <c r="RTY6" i="1"/>
  <c r="RTX6" i="1"/>
  <c r="RTW6" i="1"/>
  <c r="RTV6" i="1"/>
  <c r="RTU6" i="1"/>
  <c r="RTT6" i="1"/>
  <c r="RTS6" i="1"/>
  <c r="RTR6" i="1"/>
  <c r="RTQ6" i="1"/>
  <c r="RTP6" i="1"/>
  <c r="RTO6" i="1"/>
  <c r="RTN6" i="1"/>
  <c r="RTM6" i="1"/>
  <c r="RTL6" i="1"/>
  <c r="RTK6" i="1"/>
  <c r="RTJ6" i="1"/>
  <c r="RTI6" i="1"/>
  <c r="RTH6" i="1"/>
  <c r="RTG6" i="1"/>
  <c r="RTF6" i="1"/>
  <c r="RTE6" i="1"/>
  <c r="RTD6" i="1"/>
  <c r="RTC6" i="1"/>
  <c r="RTB6" i="1"/>
  <c r="RTA6" i="1"/>
  <c r="RSZ6" i="1"/>
  <c r="RSY6" i="1"/>
  <c r="RSX6" i="1"/>
  <c r="RSW6" i="1"/>
  <c r="RSV6" i="1"/>
  <c r="RSU6" i="1"/>
  <c r="RST6" i="1"/>
  <c r="RSS6" i="1"/>
  <c r="RSR6" i="1"/>
  <c r="RSQ6" i="1"/>
  <c r="RSP6" i="1"/>
  <c r="RSO6" i="1"/>
  <c r="RSN6" i="1"/>
  <c r="RSM6" i="1"/>
  <c r="RSL6" i="1"/>
  <c r="RSK6" i="1"/>
  <c r="RSJ6" i="1"/>
  <c r="RSI6" i="1"/>
  <c r="RSH6" i="1"/>
  <c r="RSG6" i="1"/>
  <c r="RSF6" i="1"/>
  <c r="RSE6" i="1"/>
  <c r="RSD6" i="1"/>
  <c r="RSC6" i="1"/>
  <c r="RSB6" i="1"/>
  <c r="RSA6" i="1"/>
  <c r="RRZ6" i="1"/>
  <c r="RRY6" i="1"/>
  <c r="RRX6" i="1"/>
  <c r="RRW6" i="1"/>
  <c r="RRV6" i="1"/>
  <c r="RRU6" i="1"/>
  <c r="RRT6" i="1"/>
  <c r="RRS6" i="1"/>
  <c r="RRR6" i="1"/>
  <c r="RRQ6" i="1"/>
  <c r="RRP6" i="1"/>
  <c r="RRO6" i="1"/>
  <c r="RRN6" i="1"/>
  <c r="RRM6" i="1"/>
  <c r="RRL6" i="1"/>
  <c r="RRK6" i="1"/>
  <c r="RRJ6" i="1"/>
  <c r="RRI6" i="1"/>
  <c r="RRH6" i="1"/>
  <c r="RRG6" i="1"/>
  <c r="RRF6" i="1"/>
  <c r="RRE6" i="1"/>
  <c r="RRD6" i="1"/>
  <c r="RRC6" i="1"/>
  <c r="RRB6" i="1"/>
  <c r="RRA6" i="1"/>
  <c r="RQZ6" i="1"/>
  <c r="RQY6" i="1"/>
  <c r="RQX6" i="1"/>
  <c r="RQW6" i="1"/>
  <c r="RQV6" i="1"/>
  <c r="RQU6" i="1"/>
  <c r="RQT6" i="1"/>
  <c r="RQS6" i="1"/>
  <c r="RQR6" i="1"/>
  <c r="RQQ6" i="1"/>
  <c r="RQP6" i="1"/>
  <c r="RQO6" i="1"/>
  <c r="RQN6" i="1"/>
  <c r="RQM6" i="1"/>
  <c r="RQL6" i="1"/>
  <c r="RQK6" i="1"/>
  <c r="RQJ6" i="1"/>
  <c r="RQI6" i="1"/>
  <c r="RQH6" i="1"/>
  <c r="RQG6" i="1"/>
  <c r="RQF6" i="1"/>
  <c r="RQE6" i="1"/>
  <c r="RQD6" i="1"/>
  <c r="RQC6" i="1"/>
  <c r="RQB6" i="1"/>
  <c r="RQA6" i="1"/>
  <c r="RPZ6" i="1"/>
  <c r="RPY6" i="1"/>
  <c r="RPX6" i="1"/>
  <c r="RPW6" i="1"/>
  <c r="RPV6" i="1"/>
  <c r="RPU6" i="1"/>
  <c r="RPT6" i="1"/>
  <c r="RPS6" i="1"/>
  <c r="RPR6" i="1"/>
  <c r="RPQ6" i="1"/>
  <c r="RPP6" i="1"/>
  <c r="RPO6" i="1"/>
  <c r="RPN6" i="1"/>
  <c r="RPM6" i="1"/>
  <c r="RPL6" i="1"/>
  <c r="RPK6" i="1"/>
  <c r="RPJ6" i="1"/>
  <c r="RPI6" i="1"/>
  <c r="RPH6" i="1"/>
  <c r="RPG6" i="1"/>
  <c r="RPF6" i="1"/>
  <c r="RPE6" i="1"/>
  <c r="RPD6" i="1"/>
  <c r="RPC6" i="1"/>
  <c r="RPB6" i="1"/>
  <c r="RPA6" i="1"/>
  <c r="ROZ6" i="1"/>
  <c r="ROY6" i="1"/>
  <c r="ROX6" i="1"/>
  <c r="ROW6" i="1"/>
  <c r="ROV6" i="1"/>
  <c r="ROU6" i="1"/>
  <c r="ROT6" i="1"/>
  <c r="ROS6" i="1"/>
  <c r="ROR6" i="1"/>
  <c r="ROQ6" i="1"/>
  <c r="ROP6" i="1"/>
  <c r="ROO6" i="1"/>
  <c r="RON6" i="1"/>
  <c r="ROM6" i="1"/>
  <c r="ROL6" i="1"/>
  <c r="ROK6" i="1"/>
  <c r="ROJ6" i="1"/>
  <c r="ROI6" i="1"/>
  <c r="ROH6" i="1"/>
  <c r="ROG6" i="1"/>
  <c r="ROF6" i="1"/>
  <c r="ROE6" i="1"/>
  <c r="ROD6" i="1"/>
  <c r="ROC6" i="1"/>
  <c r="ROB6" i="1"/>
  <c r="ROA6" i="1"/>
  <c r="RNZ6" i="1"/>
  <c r="RNY6" i="1"/>
  <c r="RNX6" i="1"/>
  <c r="RNW6" i="1"/>
  <c r="RNV6" i="1"/>
  <c r="RNU6" i="1"/>
  <c r="RNT6" i="1"/>
  <c r="RNS6" i="1"/>
  <c r="RNR6" i="1"/>
  <c r="RNQ6" i="1"/>
  <c r="RNP6" i="1"/>
  <c r="RNO6" i="1"/>
  <c r="RNN6" i="1"/>
  <c r="RNM6" i="1"/>
  <c r="RNL6" i="1"/>
  <c r="RNK6" i="1"/>
  <c r="RNJ6" i="1"/>
  <c r="RNI6" i="1"/>
  <c r="RNH6" i="1"/>
  <c r="RNG6" i="1"/>
  <c r="RNF6" i="1"/>
  <c r="RNE6" i="1"/>
  <c r="RND6" i="1"/>
  <c r="RNC6" i="1"/>
  <c r="RNB6" i="1"/>
  <c r="RNA6" i="1"/>
  <c r="RMZ6" i="1"/>
  <c r="RMY6" i="1"/>
  <c r="RMX6" i="1"/>
  <c r="RMW6" i="1"/>
  <c r="RMV6" i="1"/>
  <c r="RMU6" i="1"/>
  <c r="RMT6" i="1"/>
  <c r="RMS6" i="1"/>
  <c r="RMR6" i="1"/>
  <c r="RMQ6" i="1"/>
  <c r="RMP6" i="1"/>
  <c r="RMO6" i="1"/>
  <c r="RMN6" i="1"/>
  <c r="RMM6" i="1"/>
  <c r="RML6" i="1"/>
  <c r="RMK6" i="1"/>
  <c r="RMJ6" i="1"/>
  <c r="RMI6" i="1"/>
  <c r="RMH6" i="1"/>
  <c r="RMG6" i="1"/>
  <c r="RMF6" i="1"/>
  <c r="RME6" i="1"/>
  <c r="RMD6" i="1"/>
  <c r="RMC6" i="1"/>
  <c r="RMB6" i="1"/>
  <c r="RMA6" i="1"/>
  <c r="RLZ6" i="1"/>
  <c r="RLY6" i="1"/>
  <c r="RLX6" i="1"/>
  <c r="RLW6" i="1"/>
  <c r="RLV6" i="1"/>
  <c r="RLU6" i="1"/>
  <c r="RLT6" i="1"/>
  <c r="RLS6" i="1"/>
  <c r="RLR6" i="1"/>
  <c r="RLQ6" i="1"/>
  <c r="RLP6" i="1"/>
  <c r="RLO6" i="1"/>
  <c r="RLN6" i="1"/>
  <c r="RLM6" i="1"/>
  <c r="RLL6" i="1"/>
  <c r="RLK6" i="1"/>
  <c r="RLJ6" i="1"/>
  <c r="RLI6" i="1"/>
  <c r="RLH6" i="1"/>
  <c r="RLG6" i="1"/>
  <c r="RLF6" i="1"/>
  <c r="RLE6" i="1"/>
  <c r="RLD6" i="1"/>
  <c r="RLC6" i="1"/>
  <c r="RLB6" i="1"/>
  <c r="RLA6" i="1"/>
  <c r="RKZ6" i="1"/>
  <c r="RKY6" i="1"/>
  <c r="RKX6" i="1"/>
  <c r="RKW6" i="1"/>
  <c r="RKV6" i="1"/>
  <c r="RKU6" i="1"/>
  <c r="RKT6" i="1"/>
  <c r="RKS6" i="1"/>
  <c r="RKR6" i="1"/>
  <c r="RKQ6" i="1"/>
  <c r="RKP6" i="1"/>
  <c r="RKO6" i="1"/>
  <c r="RKN6" i="1"/>
  <c r="RKM6" i="1"/>
  <c r="RKL6" i="1"/>
  <c r="RKK6" i="1"/>
  <c r="RKJ6" i="1"/>
  <c r="RKI6" i="1"/>
  <c r="RKH6" i="1"/>
  <c r="RKG6" i="1"/>
  <c r="RKF6" i="1"/>
  <c r="RKE6" i="1"/>
  <c r="RKD6" i="1"/>
  <c r="RKC6" i="1"/>
  <c r="RKB6" i="1"/>
  <c r="RKA6" i="1"/>
  <c r="RJZ6" i="1"/>
  <c r="RJY6" i="1"/>
  <c r="RJX6" i="1"/>
  <c r="RJW6" i="1"/>
  <c r="RJV6" i="1"/>
  <c r="RJU6" i="1"/>
  <c r="RJT6" i="1"/>
  <c r="RJS6" i="1"/>
  <c r="RJR6" i="1"/>
  <c r="RJQ6" i="1"/>
  <c r="RJP6" i="1"/>
  <c r="RJO6" i="1"/>
  <c r="RJN6" i="1"/>
  <c r="RJM6" i="1"/>
  <c r="RJL6" i="1"/>
  <c r="RJK6" i="1"/>
  <c r="RJJ6" i="1"/>
  <c r="RJI6" i="1"/>
  <c r="RJH6" i="1"/>
  <c r="RJG6" i="1"/>
  <c r="RJF6" i="1"/>
  <c r="RJE6" i="1"/>
  <c r="RJD6" i="1"/>
  <c r="RJC6" i="1"/>
  <c r="RJB6" i="1"/>
  <c r="RJA6" i="1"/>
  <c r="RIZ6" i="1"/>
  <c r="RIY6" i="1"/>
  <c r="RIX6" i="1"/>
  <c r="RIW6" i="1"/>
  <c r="RIV6" i="1"/>
  <c r="RIU6" i="1"/>
  <c r="RIT6" i="1"/>
  <c r="RIS6" i="1"/>
  <c r="RIR6" i="1"/>
  <c r="RIQ6" i="1"/>
  <c r="RIP6" i="1"/>
  <c r="RIO6" i="1"/>
  <c r="RIN6" i="1"/>
  <c r="RIM6" i="1"/>
  <c r="RIL6" i="1"/>
  <c r="RIK6" i="1"/>
  <c r="RIJ6" i="1"/>
  <c r="RII6" i="1"/>
  <c r="RIH6" i="1"/>
  <c r="RIG6" i="1"/>
  <c r="RIF6" i="1"/>
  <c r="RIE6" i="1"/>
  <c r="RID6" i="1"/>
  <c r="RIC6" i="1"/>
  <c r="RIB6" i="1"/>
  <c r="RIA6" i="1"/>
  <c r="RHZ6" i="1"/>
  <c r="RHY6" i="1"/>
  <c r="RHX6" i="1"/>
  <c r="RHW6" i="1"/>
  <c r="RHV6" i="1"/>
  <c r="RHU6" i="1"/>
  <c r="RHT6" i="1"/>
  <c r="RHS6" i="1"/>
  <c r="RHR6" i="1"/>
  <c r="RHQ6" i="1"/>
  <c r="RHP6" i="1"/>
  <c r="RHO6" i="1"/>
  <c r="RHN6" i="1"/>
  <c r="RHM6" i="1"/>
  <c r="RHL6" i="1"/>
  <c r="RHK6" i="1"/>
  <c r="RHJ6" i="1"/>
  <c r="RHI6" i="1"/>
  <c r="RHH6" i="1"/>
  <c r="RHG6" i="1"/>
  <c r="RHF6" i="1"/>
  <c r="RHE6" i="1"/>
  <c r="RHD6" i="1"/>
  <c r="RHC6" i="1"/>
  <c r="RHB6" i="1"/>
  <c r="RHA6" i="1"/>
  <c r="RGZ6" i="1"/>
  <c r="RGY6" i="1"/>
  <c r="RGX6" i="1"/>
  <c r="RGW6" i="1"/>
  <c r="RGV6" i="1"/>
  <c r="RGU6" i="1"/>
  <c r="RGT6" i="1"/>
  <c r="RGS6" i="1"/>
  <c r="RGR6" i="1"/>
  <c r="RGQ6" i="1"/>
  <c r="RGP6" i="1"/>
  <c r="RGO6" i="1"/>
  <c r="RGN6" i="1"/>
  <c r="RGM6" i="1"/>
  <c r="RGL6" i="1"/>
  <c r="RGK6" i="1"/>
  <c r="RGJ6" i="1"/>
  <c r="RGI6" i="1"/>
  <c r="RGH6" i="1"/>
  <c r="RGG6" i="1"/>
  <c r="RGF6" i="1"/>
  <c r="RGE6" i="1"/>
  <c r="RGD6" i="1"/>
  <c r="RGC6" i="1"/>
  <c r="RGB6" i="1"/>
  <c r="RGA6" i="1"/>
  <c r="RFZ6" i="1"/>
  <c r="RFY6" i="1"/>
  <c r="RFX6" i="1"/>
  <c r="RFW6" i="1"/>
  <c r="RFV6" i="1"/>
  <c r="RFU6" i="1"/>
  <c r="RFT6" i="1"/>
  <c r="RFS6" i="1"/>
  <c r="RFR6" i="1"/>
  <c r="RFQ6" i="1"/>
  <c r="RFP6" i="1"/>
  <c r="RFO6" i="1"/>
  <c r="RFN6" i="1"/>
  <c r="RFM6" i="1"/>
  <c r="RFL6" i="1"/>
  <c r="RFK6" i="1"/>
  <c r="RFJ6" i="1"/>
  <c r="RFI6" i="1"/>
  <c r="RFH6" i="1"/>
  <c r="RFG6" i="1"/>
  <c r="RFF6" i="1"/>
  <c r="RFE6" i="1"/>
  <c r="RFD6" i="1"/>
  <c r="RFC6" i="1"/>
  <c r="RFB6" i="1"/>
  <c r="RFA6" i="1"/>
  <c r="REZ6" i="1"/>
  <c r="REY6" i="1"/>
  <c r="REX6" i="1"/>
  <c r="REW6" i="1"/>
  <c r="REV6" i="1"/>
  <c r="REU6" i="1"/>
  <c r="RET6" i="1"/>
  <c r="RES6" i="1"/>
  <c r="RER6" i="1"/>
  <c r="REQ6" i="1"/>
  <c r="REP6" i="1"/>
  <c r="REO6" i="1"/>
  <c r="REN6" i="1"/>
  <c r="REM6" i="1"/>
  <c r="REL6" i="1"/>
  <c r="REK6" i="1"/>
  <c r="REJ6" i="1"/>
  <c r="REI6" i="1"/>
  <c r="REH6" i="1"/>
  <c r="REG6" i="1"/>
  <c r="REF6" i="1"/>
  <c r="REE6" i="1"/>
  <c r="RED6" i="1"/>
  <c r="REC6" i="1"/>
  <c r="REB6" i="1"/>
  <c r="REA6" i="1"/>
  <c r="RDZ6" i="1"/>
  <c r="RDY6" i="1"/>
  <c r="RDX6" i="1"/>
  <c r="RDW6" i="1"/>
  <c r="RDV6" i="1"/>
  <c r="RDU6" i="1"/>
  <c r="RDT6" i="1"/>
  <c r="RDS6" i="1"/>
  <c r="RDR6" i="1"/>
  <c r="RDQ6" i="1"/>
  <c r="RDP6" i="1"/>
  <c r="RDO6" i="1"/>
  <c r="RDN6" i="1"/>
  <c r="RDM6" i="1"/>
  <c r="RDL6" i="1"/>
  <c r="RDK6" i="1"/>
  <c r="RDJ6" i="1"/>
  <c r="RDI6" i="1"/>
  <c r="RDH6" i="1"/>
  <c r="RDG6" i="1"/>
  <c r="RDF6" i="1"/>
  <c r="RDE6" i="1"/>
  <c r="RDD6" i="1"/>
  <c r="RDC6" i="1"/>
  <c r="RDB6" i="1"/>
  <c r="RDA6" i="1"/>
  <c r="RCZ6" i="1"/>
  <c r="RCY6" i="1"/>
  <c r="RCX6" i="1"/>
  <c r="RCW6" i="1"/>
  <c r="RCV6" i="1"/>
  <c r="RCU6" i="1"/>
  <c r="RCT6" i="1"/>
  <c r="RCS6" i="1"/>
  <c r="RCR6" i="1"/>
  <c r="RCQ6" i="1"/>
  <c r="RCP6" i="1"/>
  <c r="RCO6" i="1"/>
  <c r="RCN6" i="1"/>
  <c r="RCM6" i="1"/>
  <c r="RCL6" i="1"/>
  <c r="RCK6" i="1"/>
  <c r="RCJ6" i="1"/>
  <c r="RCI6" i="1"/>
  <c r="RCH6" i="1"/>
  <c r="RCG6" i="1"/>
  <c r="RCF6" i="1"/>
  <c r="RCE6" i="1"/>
  <c r="RCD6" i="1"/>
  <c r="RCC6" i="1"/>
  <c r="RCB6" i="1"/>
  <c r="RCA6" i="1"/>
  <c r="RBZ6" i="1"/>
  <c r="RBY6" i="1"/>
  <c r="RBX6" i="1"/>
  <c r="RBW6" i="1"/>
  <c r="RBV6" i="1"/>
  <c r="RBU6" i="1"/>
  <c r="RBT6" i="1"/>
  <c r="RBS6" i="1"/>
  <c r="RBR6" i="1"/>
  <c r="RBQ6" i="1"/>
  <c r="RBP6" i="1"/>
  <c r="RBO6" i="1"/>
  <c r="RBN6" i="1"/>
  <c r="RBM6" i="1"/>
  <c r="RBL6" i="1"/>
  <c r="RBK6" i="1"/>
  <c r="RBJ6" i="1"/>
  <c r="RBI6" i="1"/>
  <c r="RBH6" i="1"/>
  <c r="RBG6" i="1"/>
  <c r="RBF6" i="1"/>
  <c r="RBE6" i="1"/>
  <c r="RBD6" i="1"/>
  <c r="RBC6" i="1"/>
  <c r="RBB6" i="1"/>
  <c r="RBA6" i="1"/>
  <c r="RAZ6" i="1"/>
  <c r="RAY6" i="1"/>
  <c r="RAX6" i="1"/>
  <c r="RAW6" i="1"/>
  <c r="RAV6" i="1"/>
  <c r="RAU6" i="1"/>
  <c r="RAT6" i="1"/>
  <c r="RAS6" i="1"/>
  <c r="RAR6" i="1"/>
  <c r="RAQ6" i="1"/>
  <c r="RAP6" i="1"/>
  <c r="RAO6" i="1"/>
  <c r="RAN6" i="1"/>
  <c r="RAM6" i="1"/>
  <c r="RAL6" i="1"/>
  <c r="RAK6" i="1"/>
  <c r="RAJ6" i="1"/>
  <c r="RAI6" i="1"/>
  <c r="RAH6" i="1"/>
  <c r="RAG6" i="1"/>
  <c r="RAF6" i="1"/>
  <c r="RAE6" i="1"/>
  <c r="RAD6" i="1"/>
  <c r="RAC6" i="1"/>
  <c r="RAB6" i="1"/>
  <c r="RAA6" i="1"/>
  <c r="QZZ6" i="1"/>
  <c r="QZY6" i="1"/>
  <c r="QZX6" i="1"/>
  <c r="QZW6" i="1"/>
  <c r="QZV6" i="1"/>
  <c r="QZU6" i="1"/>
  <c r="QZT6" i="1"/>
  <c r="QZS6" i="1"/>
  <c r="QZR6" i="1"/>
  <c r="QZQ6" i="1"/>
  <c r="QZP6" i="1"/>
  <c r="QZO6" i="1"/>
  <c r="QZN6" i="1"/>
  <c r="QZM6" i="1"/>
  <c r="QZL6" i="1"/>
  <c r="QZK6" i="1"/>
  <c r="QZJ6" i="1"/>
  <c r="QZI6" i="1"/>
  <c r="QZH6" i="1"/>
  <c r="QZG6" i="1"/>
  <c r="QZF6" i="1"/>
  <c r="QZE6" i="1"/>
  <c r="QZD6" i="1"/>
  <c r="QZC6" i="1"/>
  <c r="QZB6" i="1"/>
  <c r="QZA6" i="1"/>
  <c r="QYZ6" i="1"/>
  <c r="QYY6" i="1"/>
  <c r="QYX6" i="1"/>
  <c r="QYW6" i="1"/>
  <c r="QYV6" i="1"/>
  <c r="QYU6" i="1"/>
  <c r="QYT6" i="1"/>
  <c r="QYS6" i="1"/>
  <c r="QYR6" i="1"/>
  <c r="QYQ6" i="1"/>
  <c r="QYP6" i="1"/>
  <c r="QYO6" i="1"/>
  <c r="QYN6" i="1"/>
  <c r="QYM6" i="1"/>
  <c r="QYL6" i="1"/>
  <c r="QYK6" i="1"/>
  <c r="QYJ6" i="1"/>
  <c r="QYI6" i="1"/>
  <c r="QYH6" i="1"/>
  <c r="QYG6" i="1"/>
  <c r="QYF6" i="1"/>
  <c r="QYE6" i="1"/>
  <c r="QYD6" i="1"/>
  <c r="QYC6" i="1"/>
  <c r="QYB6" i="1"/>
  <c r="QYA6" i="1"/>
  <c r="QXZ6" i="1"/>
  <c r="QXY6" i="1"/>
  <c r="QXX6" i="1"/>
  <c r="QXW6" i="1"/>
  <c r="QXV6" i="1"/>
  <c r="QXU6" i="1"/>
  <c r="QXT6" i="1"/>
  <c r="QXS6" i="1"/>
  <c r="QXR6" i="1"/>
  <c r="QXQ6" i="1"/>
  <c r="QXP6" i="1"/>
  <c r="QXO6" i="1"/>
  <c r="QXN6" i="1"/>
  <c r="QXM6" i="1"/>
  <c r="QXL6" i="1"/>
  <c r="QXK6" i="1"/>
  <c r="QXJ6" i="1"/>
  <c r="QXI6" i="1"/>
  <c r="QXH6" i="1"/>
  <c r="QXG6" i="1"/>
  <c r="QXF6" i="1"/>
  <c r="QXE6" i="1"/>
  <c r="QXD6" i="1"/>
  <c r="QXC6" i="1"/>
  <c r="QXB6" i="1"/>
  <c r="QXA6" i="1"/>
  <c r="QWZ6" i="1"/>
  <c r="QWY6" i="1"/>
  <c r="QWX6" i="1"/>
  <c r="QWW6" i="1"/>
  <c r="QWV6" i="1"/>
  <c r="QWU6" i="1"/>
  <c r="QWT6" i="1"/>
  <c r="QWS6" i="1"/>
  <c r="QWR6" i="1"/>
  <c r="QWQ6" i="1"/>
  <c r="QWP6" i="1"/>
  <c r="QWO6" i="1"/>
  <c r="QWN6" i="1"/>
  <c r="QWM6" i="1"/>
  <c r="QWL6" i="1"/>
  <c r="QWK6" i="1"/>
  <c r="QWJ6" i="1"/>
  <c r="QWI6" i="1"/>
  <c r="QWH6" i="1"/>
  <c r="QWG6" i="1"/>
  <c r="QWF6" i="1"/>
  <c r="QWE6" i="1"/>
  <c r="QWD6" i="1"/>
  <c r="QWC6" i="1"/>
  <c r="QWB6" i="1"/>
  <c r="QWA6" i="1"/>
  <c r="QVZ6" i="1"/>
  <c r="QVY6" i="1"/>
  <c r="QVX6" i="1"/>
  <c r="QVW6" i="1"/>
  <c r="QVV6" i="1"/>
  <c r="QVU6" i="1"/>
  <c r="QVT6" i="1"/>
  <c r="QVS6" i="1"/>
  <c r="QVR6" i="1"/>
  <c r="QVQ6" i="1"/>
  <c r="QVP6" i="1"/>
  <c r="QVO6" i="1"/>
  <c r="QVN6" i="1"/>
  <c r="QVM6" i="1"/>
  <c r="QVL6" i="1"/>
  <c r="QVK6" i="1"/>
  <c r="QVJ6" i="1"/>
  <c r="QVI6" i="1"/>
  <c r="QVH6" i="1"/>
  <c r="QVG6" i="1"/>
  <c r="QVF6" i="1"/>
  <c r="QVE6" i="1"/>
  <c r="QVD6" i="1"/>
  <c r="QVC6" i="1"/>
  <c r="QVB6" i="1"/>
  <c r="QVA6" i="1"/>
  <c r="QUZ6" i="1"/>
  <c r="QUY6" i="1"/>
  <c r="QUX6" i="1"/>
  <c r="QUW6" i="1"/>
  <c r="QUV6" i="1"/>
  <c r="QUU6" i="1"/>
  <c r="QUT6" i="1"/>
  <c r="QUS6" i="1"/>
  <c r="QUR6" i="1"/>
  <c r="QUQ6" i="1"/>
  <c r="QUP6" i="1"/>
  <c r="QUO6" i="1"/>
  <c r="QUN6" i="1"/>
  <c r="QUM6" i="1"/>
  <c r="QUL6" i="1"/>
  <c r="QUK6" i="1"/>
  <c r="QUJ6" i="1"/>
  <c r="QUI6" i="1"/>
  <c r="QUH6" i="1"/>
  <c r="QUG6" i="1"/>
  <c r="QUF6" i="1"/>
  <c r="QUE6" i="1"/>
  <c r="QUD6" i="1"/>
  <c r="QUC6" i="1"/>
  <c r="QUB6" i="1"/>
  <c r="QUA6" i="1"/>
  <c r="QTZ6" i="1"/>
  <c r="QTY6" i="1"/>
  <c r="QTX6" i="1"/>
  <c r="QTW6" i="1"/>
  <c r="QTV6" i="1"/>
  <c r="QTU6" i="1"/>
  <c r="QTT6" i="1"/>
  <c r="QTS6" i="1"/>
  <c r="QTR6" i="1"/>
  <c r="QTQ6" i="1"/>
  <c r="QTP6" i="1"/>
  <c r="QTO6" i="1"/>
  <c r="QTN6" i="1"/>
  <c r="QTM6" i="1"/>
  <c r="QTL6" i="1"/>
  <c r="QTK6" i="1"/>
  <c r="QTJ6" i="1"/>
  <c r="QTI6" i="1"/>
  <c r="QTH6" i="1"/>
  <c r="QTG6" i="1"/>
  <c r="QTF6" i="1"/>
  <c r="QTE6" i="1"/>
  <c r="QTD6" i="1"/>
  <c r="QTC6" i="1"/>
  <c r="QTB6" i="1"/>
  <c r="QTA6" i="1"/>
  <c r="QSZ6" i="1"/>
  <c r="QSY6" i="1"/>
  <c r="QSX6" i="1"/>
  <c r="QSW6" i="1"/>
  <c r="QSV6" i="1"/>
  <c r="QSU6" i="1"/>
  <c r="QST6" i="1"/>
  <c r="QSS6" i="1"/>
  <c r="QSR6" i="1"/>
  <c r="QSQ6" i="1"/>
  <c r="QSP6" i="1"/>
  <c r="QSO6" i="1"/>
  <c r="QSN6" i="1"/>
  <c r="QSM6" i="1"/>
  <c r="QSL6" i="1"/>
  <c r="QSK6" i="1"/>
  <c r="QSJ6" i="1"/>
  <c r="QSI6" i="1"/>
  <c r="QSH6" i="1"/>
  <c r="QSG6" i="1"/>
  <c r="QSF6" i="1"/>
  <c r="QSE6" i="1"/>
  <c r="QSD6" i="1"/>
  <c r="QSC6" i="1"/>
  <c r="QSB6" i="1"/>
  <c r="QSA6" i="1"/>
  <c r="QRZ6" i="1"/>
  <c r="QRY6" i="1"/>
  <c r="QRX6" i="1"/>
  <c r="QRW6" i="1"/>
  <c r="QRV6" i="1"/>
  <c r="QRU6" i="1"/>
  <c r="QRT6" i="1"/>
  <c r="QRS6" i="1"/>
  <c r="QRR6" i="1"/>
  <c r="QRQ6" i="1"/>
  <c r="QRP6" i="1"/>
  <c r="QRO6" i="1"/>
  <c r="QRN6" i="1"/>
  <c r="QRM6" i="1"/>
  <c r="QRL6" i="1"/>
  <c r="QRK6" i="1"/>
  <c r="QRJ6" i="1"/>
  <c r="QRI6" i="1"/>
  <c r="QRH6" i="1"/>
  <c r="QRG6" i="1"/>
  <c r="QRF6" i="1"/>
  <c r="QRE6" i="1"/>
  <c r="QRD6" i="1"/>
  <c r="QRC6" i="1"/>
  <c r="QRB6" i="1"/>
  <c r="QRA6" i="1"/>
  <c r="QQZ6" i="1"/>
  <c r="QQY6" i="1"/>
  <c r="QQX6" i="1"/>
  <c r="QQW6" i="1"/>
  <c r="QQV6" i="1"/>
  <c r="QQU6" i="1"/>
  <c r="QQT6" i="1"/>
  <c r="QQS6" i="1"/>
  <c r="QQR6" i="1"/>
  <c r="QQQ6" i="1"/>
  <c r="QQP6" i="1"/>
  <c r="QQO6" i="1"/>
  <c r="QQN6" i="1"/>
  <c r="QQM6" i="1"/>
  <c r="QQL6" i="1"/>
  <c r="QQK6" i="1"/>
  <c r="QQJ6" i="1"/>
  <c r="QQI6" i="1"/>
  <c r="QQH6" i="1"/>
  <c r="QQG6" i="1"/>
  <c r="QQF6" i="1"/>
  <c r="QQE6" i="1"/>
  <c r="QQD6" i="1"/>
  <c r="QQC6" i="1"/>
  <c r="QQB6" i="1"/>
  <c r="QQA6" i="1"/>
  <c r="QPZ6" i="1"/>
  <c r="QPY6" i="1"/>
  <c r="QPX6" i="1"/>
  <c r="QPW6" i="1"/>
  <c r="QPV6" i="1"/>
  <c r="QPU6" i="1"/>
  <c r="QPT6" i="1"/>
  <c r="QPS6" i="1"/>
  <c r="QPR6" i="1"/>
  <c r="QPQ6" i="1"/>
  <c r="QPP6" i="1"/>
  <c r="QPO6" i="1"/>
  <c r="QPN6" i="1"/>
  <c r="QPM6" i="1"/>
  <c r="QPL6" i="1"/>
  <c r="QPK6" i="1"/>
  <c r="QPJ6" i="1"/>
  <c r="QPI6" i="1"/>
  <c r="QPH6" i="1"/>
  <c r="QPG6" i="1"/>
  <c r="QPF6" i="1"/>
  <c r="QPE6" i="1"/>
  <c r="QPD6" i="1"/>
  <c r="QPC6" i="1"/>
  <c r="QPB6" i="1"/>
  <c r="QPA6" i="1"/>
  <c r="QOZ6" i="1"/>
  <c r="QOY6" i="1"/>
  <c r="QOX6" i="1"/>
  <c r="QOW6" i="1"/>
  <c r="QOV6" i="1"/>
  <c r="QOU6" i="1"/>
  <c r="QOT6" i="1"/>
  <c r="QOS6" i="1"/>
  <c r="QOR6" i="1"/>
  <c r="QOQ6" i="1"/>
  <c r="QOP6" i="1"/>
  <c r="QOO6" i="1"/>
  <c r="QON6" i="1"/>
  <c r="QOM6" i="1"/>
  <c r="QOL6" i="1"/>
  <c r="QOK6" i="1"/>
  <c r="QOJ6" i="1"/>
  <c r="QOI6" i="1"/>
  <c r="QOH6" i="1"/>
  <c r="QOG6" i="1"/>
  <c r="QOF6" i="1"/>
  <c r="QOE6" i="1"/>
  <c r="QOD6" i="1"/>
  <c r="QOC6" i="1"/>
  <c r="QOB6" i="1"/>
  <c r="QOA6" i="1"/>
  <c r="QNZ6" i="1"/>
  <c r="QNY6" i="1"/>
  <c r="QNX6" i="1"/>
  <c r="QNW6" i="1"/>
  <c r="QNV6" i="1"/>
  <c r="QNU6" i="1"/>
  <c r="QNT6" i="1"/>
  <c r="QNS6" i="1"/>
  <c r="QNR6" i="1"/>
  <c r="QNQ6" i="1"/>
  <c r="QNP6" i="1"/>
  <c r="QNO6" i="1"/>
  <c r="QNN6" i="1"/>
  <c r="QNM6" i="1"/>
  <c r="QNL6" i="1"/>
  <c r="QNK6" i="1"/>
  <c r="QNJ6" i="1"/>
  <c r="QNI6" i="1"/>
  <c r="QNH6" i="1"/>
  <c r="QNG6" i="1"/>
  <c r="QNF6" i="1"/>
  <c r="QNE6" i="1"/>
  <c r="QND6" i="1"/>
  <c r="QNC6" i="1"/>
  <c r="QNB6" i="1"/>
  <c r="QNA6" i="1"/>
  <c r="QMZ6" i="1"/>
  <c r="QMY6" i="1"/>
  <c r="QMX6" i="1"/>
  <c r="QMW6" i="1"/>
  <c r="QMV6" i="1"/>
  <c r="QMU6" i="1"/>
  <c r="QMT6" i="1"/>
  <c r="QMS6" i="1"/>
  <c r="QMR6" i="1"/>
  <c r="QMQ6" i="1"/>
  <c r="QMP6" i="1"/>
  <c r="QMO6" i="1"/>
  <c r="QMN6" i="1"/>
  <c r="QMM6" i="1"/>
  <c r="QML6" i="1"/>
  <c r="QMK6" i="1"/>
  <c r="QMJ6" i="1"/>
  <c r="QMI6" i="1"/>
  <c r="QMH6" i="1"/>
  <c r="QMG6" i="1"/>
  <c r="QMF6" i="1"/>
  <c r="QME6" i="1"/>
  <c r="QMD6" i="1"/>
  <c r="QMC6" i="1"/>
  <c r="QMB6" i="1"/>
  <c r="QMA6" i="1"/>
  <c r="QLZ6" i="1"/>
  <c r="QLY6" i="1"/>
  <c r="QLX6" i="1"/>
  <c r="QLW6" i="1"/>
  <c r="QLV6" i="1"/>
  <c r="QLU6" i="1"/>
  <c r="QLT6" i="1"/>
  <c r="QLS6" i="1"/>
  <c r="QLR6" i="1"/>
  <c r="QLQ6" i="1"/>
  <c r="QLP6" i="1"/>
  <c r="QLO6" i="1"/>
  <c r="QLN6" i="1"/>
  <c r="QLM6" i="1"/>
  <c r="QLL6" i="1"/>
  <c r="QLK6" i="1"/>
  <c r="QLJ6" i="1"/>
  <c r="QLI6" i="1"/>
  <c r="QLH6" i="1"/>
  <c r="QLG6" i="1"/>
  <c r="QLF6" i="1"/>
  <c r="QLE6" i="1"/>
  <c r="QLD6" i="1"/>
  <c r="QLC6" i="1"/>
  <c r="QLB6" i="1"/>
  <c r="QLA6" i="1"/>
  <c r="QKZ6" i="1"/>
  <c r="QKY6" i="1"/>
  <c r="QKX6" i="1"/>
  <c r="QKW6" i="1"/>
  <c r="QKV6" i="1"/>
  <c r="QKU6" i="1"/>
  <c r="QKT6" i="1"/>
  <c r="QKS6" i="1"/>
  <c r="QKR6" i="1"/>
  <c r="QKQ6" i="1"/>
  <c r="QKP6" i="1"/>
  <c r="QKO6" i="1"/>
  <c r="QKN6" i="1"/>
  <c r="QKM6" i="1"/>
  <c r="QKL6" i="1"/>
  <c r="QKK6" i="1"/>
  <c r="QKJ6" i="1"/>
  <c r="QKI6" i="1"/>
  <c r="QKH6" i="1"/>
  <c r="QKG6" i="1"/>
  <c r="QKF6" i="1"/>
  <c r="QKE6" i="1"/>
  <c r="QKD6" i="1"/>
  <c r="QKC6" i="1"/>
  <c r="QKB6" i="1"/>
  <c r="QKA6" i="1"/>
  <c r="QJZ6" i="1"/>
  <c r="QJY6" i="1"/>
  <c r="QJX6" i="1"/>
  <c r="QJW6" i="1"/>
  <c r="QJV6" i="1"/>
  <c r="QJU6" i="1"/>
  <c r="QJT6" i="1"/>
  <c r="QJS6" i="1"/>
  <c r="QJR6" i="1"/>
  <c r="QJQ6" i="1"/>
  <c r="QJP6" i="1"/>
  <c r="QJO6" i="1"/>
  <c r="QJN6" i="1"/>
  <c r="QJM6" i="1"/>
  <c r="QJL6" i="1"/>
  <c r="QJK6" i="1"/>
  <c r="QJJ6" i="1"/>
  <c r="QJI6" i="1"/>
  <c r="QJH6" i="1"/>
  <c r="QJG6" i="1"/>
  <c r="QJF6" i="1"/>
  <c r="QJE6" i="1"/>
  <c r="QJD6" i="1"/>
  <c r="QJC6" i="1"/>
  <c r="QJB6" i="1"/>
  <c r="QJA6" i="1"/>
  <c r="QIZ6" i="1"/>
  <c r="QIY6" i="1"/>
  <c r="QIX6" i="1"/>
  <c r="QIW6" i="1"/>
  <c r="QIV6" i="1"/>
  <c r="QIU6" i="1"/>
  <c r="QIT6" i="1"/>
  <c r="QIS6" i="1"/>
  <c r="QIR6" i="1"/>
  <c r="QIQ6" i="1"/>
  <c r="QIP6" i="1"/>
  <c r="QIO6" i="1"/>
  <c r="QIN6" i="1"/>
  <c r="QIM6" i="1"/>
  <c r="QIL6" i="1"/>
  <c r="QIK6" i="1"/>
  <c r="QIJ6" i="1"/>
  <c r="QII6" i="1"/>
  <c r="QIH6" i="1"/>
  <c r="QIG6" i="1"/>
  <c r="QIF6" i="1"/>
  <c r="QIE6" i="1"/>
  <c r="QID6" i="1"/>
  <c r="QIC6" i="1"/>
  <c r="QIB6" i="1"/>
  <c r="QIA6" i="1"/>
  <c r="QHZ6" i="1"/>
  <c r="QHY6" i="1"/>
  <c r="QHX6" i="1"/>
  <c r="QHW6" i="1"/>
  <c r="QHV6" i="1"/>
  <c r="QHU6" i="1"/>
  <c r="QHT6" i="1"/>
  <c r="QHS6" i="1"/>
  <c r="QHR6" i="1"/>
  <c r="QHQ6" i="1"/>
  <c r="QHP6" i="1"/>
  <c r="QHO6" i="1"/>
  <c r="QHN6" i="1"/>
  <c r="QHM6" i="1"/>
  <c r="QHL6" i="1"/>
  <c r="QHK6" i="1"/>
  <c r="QHJ6" i="1"/>
  <c r="QHI6" i="1"/>
  <c r="QHH6" i="1"/>
  <c r="QHG6" i="1"/>
  <c r="QHF6" i="1"/>
  <c r="QHE6" i="1"/>
  <c r="QHD6" i="1"/>
  <c r="QHC6" i="1"/>
  <c r="QHB6" i="1"/>
  <c r="QHA6" i="1"/>
  <c r="QGZ6" i="1"/>
  <c r="QGY6" i="1"/>
  <c r="QGX6" i="1"/>
  <c r="QGW6" i="1"/>
  <c r="QGV6" i="1"/>
  <c r="QGU6" i="1"/>
  <c r="QGT6" i="1"/>
  <c r="QGS6" i="1"/>
  <c r="QGR6" i="1"/>
  <c r="QGQ6" i="1"/>
  <c r="QGP6" i="1"/>
  <c r="QGO6" i="1"/>
  <c r="QGN6" i="1"/>
  <c r="QGM6" i="1"/>
  <c r="QGL6" i="1"/>
  <c r="QGK6" i="1"/>
  <c r="QGJ6" i="1"/>
  <c r="QGI6" i="1"/>
  <c r="QGH6" i="1"/>
  <c r="QGG6" i="1"/>
  <c r="QGF6" i="1"/>
  <c r="QGE6" i="1"/>
  <c r="QGD6" i="1"/>
  <c r="QGC6" i="1"/>
  <c r="QGB6" i="1"/>
  <c r="QGA6" i="1"/>
  <c r="QFZ6" i="1"/>
  <c r="QFY6" i="1"/>
  <c r="QFX6" i="1"/>
  <c r="QFW6" i="1"/>
  <c r="QFV6" i="1"/>
  <c r="QFU6" i="1"/>
  <c r="QFT6" i="1"/>
  <c r="QFS6" i="1"/>
  <c r="QFR6" i="1"/>
  <c r="QFQ6" i="1"/>
  <c r="QFP6" i="1"/>
  <c r="QFO6" i="1"/>
  <c r="QFN6" i="1"/>
  <c r="QFM6" i="1"/>
  <c r="QFL6" i="1"/>
  <c r="QFK6" i="1"/>
  <c r="QFJ6" i="1"/>
  <c r="QFI6" i="1"/>
  <c r="QFH6" i="1"/>
  <c r="QFG6" i="1"/>
  <c r="QFF6" i="1"/>
  <c r="QFE6" i="1"/>
  <c r="QFD6" i="1"/>
  <c r="QFC6" i="1"/>
  <c r="QFB6" i="1"/>
  <c r="QFA6" i="1"/>
  <c r="QEZ6" i="1"/>
  <c r="QEY6" i="1"/>
  <c r="QEX6" i="1"/>
  <c r="QEW6" i="1"/>
  <c r="QEV6" i="1"/>
  <c r="QEU6" i="1"/>
  <c r="QET6" i="1"/>
  <c r="QES6" i="1"/>
  <c r="QER6" i="1"/>
  <c r="QEQ6" i="1"/>
  <c r="QEP6" i="1"/>
  <c r="QEO6" i="1"/>
  <c r="QEN6" i="1"/>
  <c r="QEM6" i="1"/>
  <c r="QEL6" i="1"/>
  <c r="QEK6" i="1"/>
  <c r="QEJ6" i="1"/>
  <c r="QEI6" i="1"/>
  <c r="QEH6" i="1"/>
  <c r="QEG6" i="1"/>
  <c r="QEF6" i="1"/>
  <c r="QEE6" i="1"/>
  <c r="QED6" i="1"/>
  <c r="QEC6" i="1"/>
  <c r="QEB6" i="1"/>
  <c r="QEA6" i="1"/>
  <c r="QDZ6" i="1"/>
  <c r="QDY6" i="1"/>
  <c r="QDX6" i="1"/>
  <c r="QDW6" i="1"/>
  <c r="QDV6" i="1"/>
  <c r="QDU6" i="1"/>
  <c r="QDT6" i="1"/>
  <c r="QDS6" i="1"/>
  <c r="QDR6" i="1"/>
  <c r="QDQ6" i="1"/>
  <c r="QDP6" i="1"/>
  <c r="QDO6" i="1"/>
  <c r="QDN6" i="1"/>
  <c r="QDM6" i="1"/>
  <c r="QDL6" i="1"/>
  <c r="QDK6" i="1"/>
  <c r="QDJ6" i="1"/>
  <c r="QDI6" i="1"/>
  <c r="QDH6" i="1"/>
  <c r="QDG6" i="1"/>
  <c r="QDF6" i="1"/>
  <c r="QDE6" i="1"/>
  <c r="QDD6" i="1"/>
  <c r="QDC6" i="1"/>
  <c r="QDB6" i="1"/>
  <c r="QDA6" i="1"/>
  <c r="QCZ6" i="1"/>
  <c r="QCY6" i="1"/>
  <c r="QCX6" i="1"/>
  <c r="QCW6" i="1"/>
  <c r="QCV6" i="1"/>
  <c r="QCU6" i="1"/>
  <c r="QCT6" i="1"/>
  <c r="QCS6" i="1"/>
  <c r="QCR6" i="1"/>
  <c r="QCQ6" i="1"/>
  <c r="QCP6" i="1"/>
  <c r="QCO6" i="1"/>
  <c r="QCN6" i="1"/>
  <c r="QCM6" i="1"/>
  <c r="QCL6" i="1"/>
  <c r="QCK6" i="1"/>
  <c r="QCJ6" i="1"/>
  <c r="QCI6" i="1"/>
  <c r="QCH6" i="1"/>
  <c r="QCG6" i="1"/>
  <c r="QCF6" i="1"/>
  <c r="QCE6" i="1"/>
  <c r="QCD6" i="1"/>
  <c r="QCC6" i="1"/>
  <c r="QCB6" i="1"/>
  <c r="QCA6" i="1"/>
  <c r="QBZ6" i="1"/>
  <c r="QBY6" i="1"/>
  <c r="QBX6" i="1"/>
  <c r="QBW6" i="1"/>
  <c r="QBV6" i="1"/>
  <c r="QBU6" i="1"/>
  <c r="QBT6" i="1"/>
  <c r="QBS6" i="1"/>
  <c r="QBR6" i="1"/>
  <c r="QBQ6" i="1"/>
  <c r="QBP6" i="1"/>
  <c r="QBO6" i="1"/>
  <c r="QBN6" i="1"/>
  <c r="QBM6" i="1"/>
  <c r="QBL6" i="1"/>
  <c r="QBK6" i="1"/>
  <c r="QBJ6" i="1"/>
  <c r="QBI6" i="1"/>
  <c r="QBH6" i="1"/>
  <c r="QBG6" i="1"/>
  <c r="QBF6" i="1"/>
  <c r="QBE6" i="1"/>
  <c r="QBD6" i="1"/>
  <c r="QBC6" i="1"/>
  <c r="QBB6" i="1"/>
  <c r="QBA6" i="1"/>
  <c r="QAZ6" i="1"/>
  <c r="QAY6" i="1"/>
  <c r="QAX6" i="1"/>
  <c r="QAW6" i="1"/>
  <c r="QAV6" i="1"/>
  <c r="QAU6" i="1"/>
  <c r="QAT6" i="1"/>
  <c r="QAS6" i="1"/>
  <c r="QAR6" i="1"/>
  <c r="QAQ6" i="1"/>
  <c r="QAP6" i="1"/>
  <c r="QAO6" i="1"/>
  <c r="QAN6" i="1"/>
  <c r="QAM6" i="1"/>
  <c r="QAL6" i="1"/>
  <c r="QAK6" i="1"/>
  <c r="QAJ6" i="1"/>
  <c r="QAI6" i="1"/>
  <c r="QAH6" i="1"/>
  <c r="QAG6" i="1"/>
  <c r="QAF6" i="1"/>
  <c r="QAE6" i="1"/>
  <c r="QAD6" i="1"/>
  <c r="QAC6" i="1"/>
  <c r="QAB6" i="1"/>
  <c r="QAA6" i="1"/>
  <c r="PZZ6" i="1"/>
  <c r="PZY6" i="1"/>
  <c r="PZX6" i="1"/>
  <c r="PZW6" i="1"/>
  <c r="PZV6" i="1"/>
  <c r="PZU6" i="1"/>
  <c r="PZT6" i="1"/>
  <c r="PZS6" i="1"/>
  <c r="PZR6" i="1"/>
  <c r="PZQ6" i="1"/>
  <c r="PZP6" i="1"/>
  <c r="PZO6" i="1"/>
  <c r="PZN6" i="1"/>
  <c r="PZM6" i="1"/>
  <c r="PZL6" i="1"/>
  <c r="PZK6" i="1"/>
  <c r="PZJ6" i="1"/>
  <c r="PZI6" i="1"/>
  <c r="PZH6" i="1"/>
  <c r="PZG6" i="1"/>
  <c r="PZF6" i="1"/>
  <c r="PZE6" i="1"/>
  <c r="PZD6" i="1"/>
  <c r="PZC6" i="1"/>
  <c r="PZB6" i="1"/>
  <c r="PZA6" i="1"/>
  <c r="PYZ6" i="1"/>
  <c r="PYY6" i="1"/>
  <c r="PYX6" i="1"/>
  <c r="PYW6" i="1"/>
  <c r="PYV6" i="1"/>
  <c r="PYU6" i="1"/>
  <c r="PYT6" i="1"/>
  <c r="PYS6" i="1"/>
  <c r="PYR6" i="1"/>
  <c r="PYQ6" i="1"/>
  <c r="PYP6" i="1"/>
  <c r="PYO6" i="1"/>
  <c r="PYN6" i="1"/>
  <c r="PYM6" i="1"/>
  <c r="PYL6" i="1"/>
  <c r="PYK6" i="1"/>
  <c r="PYJ6" i="1"/>
  <c r="PYI6" i="1"/>
  <c r="PYH6" i="1"/>
  <c r="PYG6" i="1"/>
  <c r="PYF6" i="1"/>
  <c r="PYE6" i="1"/>
  <c r="PYD6" i="1"/>
  <c r="PYC6" i="1"/>
  <c r="PYB6" i="1"/>
  <c r="PYA6" i="1"/>
  <c r="PXZ6" i="1"/>
  <c r="PXY6" i="1"/>
  <c r="PXX6" i="1"/>
  <c r="PXW6" i="1"/>
  <c r="PXV6" i="1"/>
  <c r="PXU6" i="1"/>
  <c r="PXT6" i="1"/>
  <c r="PXS6" i="1"/>
  <c r="PXR6" i="1"/>
  <c r="PXQ6" i="1"/>
  <c r="PXP6" i="1"/>
  <c r="PXO6" i="1"/>
  <c r="PXN6" i="1"/>
  <c r="PXM6" i="1"/>
  <c r="PXL6" i="1"/>
  <c r="PXK6" i="1"/>
  <c r="PXJ6" i="1"/>
  <c r="PXI6" i="1"/>
  <c r="PXH6" i="1"/>
  <c r="PXG6" i="1"/>
  <c r="PXF6" i="1"/>
  <c r="PXE6" i="1"/>
  <c r="PXD6" i="1"/>
  <c r="PXC6" i="1"/>
  <c r="PXB6" i="1"/>
  <c r="PXA6" i="1"/>
  <c r="PWZ6" i="1"/>
  <c r="PWY6" i="1"/>
  <c r="PWX6" i="1"/>
  <c r="PWW6" i="1"/>
  <c r="PWV6" i="1"/>
  <c r="PWU6" i="1"/>
  <c r="PWT6" i="1"/>
  <c r="PWS6" i="1"/>
  <c r="PWR6" i="1"/>
  <c r="PWQ6" i="1"/>
  <c r="PWP6" i="1"/>
  <c r="PWO6" i="1"/>
  <c r="PWN6" i="1"/>
  <c r="PWM6" i="1"/>
  <c r="PWL6" i="1"/>
  <c r="PWK6" i="1"/>
  <c r="PWJ6" i="1"/>
  <c r="PWI6" i="1"/>
  <c r="PWH6" i="1"/>
  <c r="PWG6" i="1"/>
  <c r="PWF6" i="1"/>
  <c r="PWE6" i="1"/>
  <c r="PWD6" i="1"/>
  <c r="PWC6" i="1"/>
  <c r="PWB6" i="1"/>
  <c r="PWA6" i="1"/>
  <c r="PVZ6" i="1"/>
  <c r="PVY6" i="1"/>
  <c r="PVX6" i="1"/>
  <c r="PVW6" i="1"/>
  <c r="PVV6" i="1"/>
  <c r="PVU6" i="1"/>
  <c r="PVT6" i="1"/>
  <c r="PVS6" i="1"/>
  <c r="PVR6" i="1"/>
  <c r="PVQ6" i="1"/>
  <c r="PVP6" i="1"/>
  <c r="PVO6" i="1"/>
  <c r="PVN6" i="1"/>
  <c r="PVM6" i="1"/>
  <c r="PVL6" i="1"/>
  <c r="PVK6" i="1"/>
  <c r="PVJ6" i="1"/>
  <c r="PVI6" i="1"/>
  <c r="PVH6" i="1"/>
  <c r="PVG6" i="1"/>
  <c r="PVF6" i="1"/>
  <c r="PVE6" i="1"/>
  <c r="PVD6" i="1"/>
  <c r="PVC6" i="1"/>
  <c r="PVB6" i="1"/>
  <c r="PVA6" i="1"/>
  <c r="PUZ6" i="1"/>
  <c r="PUY6" i="1"/>
  <c r="PUX6" i="1"/>
  <c r="PUW6" i="1"/>
  <c r="PUV6" i="1"/>
  <c r="PUU6" i="1"/>
  <c r="PUT6" i="1"/>
  <c r="PUS6" i="1"/>
  <c r="PUR6" i="1"/>
  <c r="PUQ6" i="1"/>
  <c r="PUP6" i="1"/>
  <c r="PUO6" i="1"/>
  <c r="PUN6" i="1"/>
  <c r="PUM6" i="1"/>
  <c r="PUL6" i="1"/>
  <c r="PUK6" i="1"/>
  <c r="PUJ6" i="1"/>
  <c r="PUI6" i="1"/>
  <c r="PUH6" i="1"/>
  <c r="PUG6" i="1"/>
  <c r="PUF6" i="1"/>
  <c r="PUE6" i="1"/>
  <c r="PUD6" i="1"/>
  <c r="PUC6" i="1"/>
  <c r="PUB6" i="1"/>
  <c r="PUA6" i="1"/>
  <c r="PTZ6" i="1"/>
  <c r="PTY6" i="1"/>
  <c r="PTX6" i="1"/>
  <c r="PTW6" i="1"/>
  <c r="PTV6" i="1"/>
  <c r="PTU6" i="1"/>
  <c r="PTT6" i="1"/>
  <c r="PTS6" i="1"/>
  <c r="PTR6" i="1"/>
  <c r="PTQ6" i="1"/>
  <c r="PTP6" i="1"/>
  <c r="PTO6" i="1"/>
  <c r="PTN6" i="1"/>
  <c r="PTM6" i="1"/>
  <c r="PTL6" i="1"/>
  <c r="PTK6" i="1"/>
  <c r="PTJ6" i="1"/>
  <c r="PTI6" i="1"/>
  <c r="PTH6" i="1"/>
  <c r="PTG6" i="1"/>
  <c r="PTF6" i="1"/>
  <c r="PTE6" i="1"/>
  <c r="PTD6" i="1"/>
  <c r="PTC6" i="1"/>
  <c r="PTB6" i="1"/>
  <c r="PTA6" i="1"/>
  <c r="PSZ6" i="1"/>
  <c r="PSY6" i="1"/>
  <c r="PSX6" i="1"/>
  <c r="PSW6" i="1"/>
  <c r="PSV6" i="1"/>
  <c r="PSU6" i="1"/>
  <c r="PST6" i="1"/>
  <c r="PSS6" i="1"/>
  <c r="PSR6" i="1"/>
  <c r="PSQ6" i="1"/>
  <c r="PSP6" i="1"/>
  <c r="PSO6" i="1"/>
  <c r="PSN6" i="1"/>
  <c r="PSM6" i="1"/>
  <c r="PSL6" i="1"/>
  <c r="PSK6" i="1"/>
  <c r="PSJ6" i="1"/>
  <c r="PSI6" i="1"/>
  <c r="PSH6" i="1"/>
  <c r="PSG6" i="1"/>
  <c r="PSF6" i="1"/>
  <c r="PSE6" i="1"/>
  <c r="PSD6" i="1"/>
  <c r="PSC6" i="1"/>
  <c r="PSB6" i="1"/>
  <c r="PSA6" i="1"/>
  <c r="PRZ6" i="1"/>
  <c r="PRY6" i="1"/>
  <c r="PRX6" i="1"/>
  <c r="PRW6" i="1"/>
  <c r="PRV6" i="1"/>
  <c r="PRU6" i="1"/>
  <c r="PRT6" i="1"/>
  <c r="PRS6" i="1"/>
  <c r="PRR6" i="1"/>
  <c r="PRQ6" i="1"/>
  <c r="PRP6" i="1"/>
  <c r="PRO6" i="1"/>
  <c r="PRN6" i="1"/>
  <c r="PRM6" i="1"/>
  <c r="PRL6" i="1"/>
  <c r="PRK6" i="1"/>
  <c r="PRJ6" i="1"/>
  <c r="PRI6" i="1"/>
  <c r="PRH6" i="1"/>
  <c r="PRG6" i="1"/>
  <c r="PRF6" i="1"/>
  <c r="PRE6" i="1"/>
  <c r="PRD6" i="1"/>
  <c r="PRC6" i="1"/>
  <c r="PRB6" i="1"/>
  <c r="PRA6" i="1"/>
  <c r="PQZ6" i="1"/>
  <c r="PQY6" i="1"/>
  <c r="PQX6" i="1"/>
  <c r="PQW6" i="1"/>
  <c r="PQV6" i="1"/>
  <c r="PQU6" i="1"/>
  <c r="PQT6" i="1"/>
  <c r="PQS6" i="1"/>
  <c r="PQR6" i="1"/>
  <c r="PQQ6" i="1"/>
  <c r="PQP6" i="1"/>
  <c r="PQO6" i="1"/>
  <c r="PQN6" i="1"/>
  <c r="PQM6" i="1"/>
  <c r="PQL6" i="1"/>
  <c r="PQK6" i="1"/>
  <c r="PQJ6" i="1"/>
  <c r="PQI6" i="1"/>
  <c r="PQH6" i="1"/>
  <c r="PQG6" i="1"/>
  <c r="PQF6" i="1"/>
  <c r="PQE6" i="1"/>
  <c r="PQD6" i="1"/>
  <c r="PQC6" i="1"/>
  <c r="PQB6" i="1"/>
  <c r="PQA6" i="1"/>
  <c r="PPZ6" i="1"/>
  <c r="PPY6" i="1"/>
  <c r="PPX6" i="1"/>
  <c r="PPW6" i="1"/>
  <c r="PPV6" i="1"/>
  <c r="PPU6" i="1"/>
  <c r="PPT6" i="1"/>
  <c r="PPS6" i="1"/>
  <c r="PPR6" i="1"/>
  <c r="PPQ6" i="1"/>
  <c r="PPP6" i="1"/>
  <c r="PPO6" i="1"/>
  <c r="PPN6" i="1"/>
  <c r="PPM6" i="1"/>
  <c r="PPL6" i="1"/>
  <c r="PPK6" i="1"/>
  <c r="PPJ6" i="1"/>
  <c r="PPI6" i="1"/>
  <c r="PPH6" i="1"/>
  <c r="PPG6" i="1"/>
  <c r="PPF6" i="1"/>
  <c r="PPE6" i="1"/>
  <c r="PPD6" i="1"/>
  <c r="PPC6" i="1"/>
  <c r="PPB6" i="1"/>
  <c r="PPA6" i="1"/>
  <c r="POZ6" i="1"/>
  <c r="POY6" i="1"/>
  <c r="POX6" i="1"/>
  <c r="POW6" i="1"/>
  <c r="POV6" i="1"/>
  <c r="POU6" i="1"/>
  <c r="POT6" i="1"/>
  <c r="POS6" i="1"/>
  <c r="POR6" i="1"/>
  <c r="POQ6" i="1"/>
  <c r="POP6" i="1"/>
  <c r="POO6" i="1"/>
  <c r="PON6" i="1"/>
  <c r="POM6" i="1"/>
  <c r="POL6" i="1"/>
  <c r="POK6" i="1"/>
  <c r="POJ6" i="1"/>
  <c r="POI6" i="1"/>
  <c r="POH6" i="1"/>
  <c r="POG6" i="1"/>
  <c r="POF6" i="1"/>
  <c r="POE6" i="1"/>
  <c r="POD6" i="1"/>
  <c r="POC6" i="1"/>
  <c r="POB6" i="1"/>
  <c r="POA6" i="1"/>
  <c r="PNZ6" i="1"/>
  <c r="PNY6" i="1"/>
  <c r="PNX6" i="1"/>
  <c r="PNW6" i="1"/>
  <c r="PNV6" i="1"/>
  <c r="PNU6" i="1"/>
  <c r="PNT6" i="1"/>
  <c r="PNS6" i="1"/>
  <c r="PNR6" i="1"/>
  <c r="PNQ6" i="1"/>
  <c r="PNP6" i="1"/>
  <c r="PNO6" i="1"/>
  <c r="PNN6" i="1"/>
  <c r="PNM6" i="1"/>
  <c r="PNL6" i="1"/>
  <c r="PNK6" i="1"/>
  <c r="PNJ6" i="1"/>
  <c r="PNI6" i="1"/>
  <c r="PNH6" i="1"/>
  <c r="PNG6" i="1"/>
  <c r="PNF6" i="1"/>
  <c r="PNE6" i="1"/>
  <c r="PND6" i="1"/>
  <c r="PNC6" i="1"/>
  <c r="PNB6" i="1"/>
  <c r="PNA6" i="1"/>
  <c r="PMZ6" i="1"/>
  <c r="PMY6" i="1"/>
  <c r="PMX6" i="1"/>
  <c r="PMW6" i="1"/>
  <c r="PMV6" i="1"/>
  <c r="PMU6" i="1"/>
  <c r="PMT6" i="1"/>
  <c r="PMS6" i="1"/>
  <c r="PMR6" i="1"/>
  <c r="PMQ6" i="1"/>
  <c r="PMP6" i="1"/>
  <c r="PMO6" i="1"/>
  <c r="PMN6" i="1"/>
  <c r="PMM6" i="1"/>
  <c r="PML6" i="1"/>
  <c r="PMK6" i="1"/>
  <c r="PMJ6" i="1"/>
  <c r="PMI6" i="1"/>
  <c r="PMH6" i="1"/>
  <c r="PMG6" i="1"/>
  <c r="PMF6" i="1"/>
  <c r="PME6" i="1"/>
  <c r="PMD6" i="1"/>
  <c r="PMC6" i="1"/>
  <c r="PMB6" i="1"/>
  <c r="PMA6" i="1"/>
  <c r="PLZ6" i="1"/>
  <c r="PLY6" i="1"/>
  <c r="PLX6" i="1"/>
  <c r="PLW6" i="1"/>
  <c r="PLV6" i="1"/>
  <c r="PLU6" i="1"/>
  <c r="PLT6" i="1"/>
  <c r="PLS6" i="1"/>
  <c r="PLR6" i="1"/>
  <c r="PLQ6" i="1"/>
  <c r="PLP6" i="1"/>
  <c r="PLO6" i="1"/>
  <c r="PLN6" i="1"/>
  <c r="PLM6" i="1"/>
  <c r="PLL6" i="1"/>
  <c r="PLK6" i="1"/>
  <c r="PLJ6" i="1"/>
  <c r="PLI6" i="1"/>
  <c r="PLH6" i="1"/>
  <c r="PLG6" i="1"/>
  <c r="PLF6" i="1"/>
  <c r="PLE6" i="1"/>
  <c r="PLD6" i="1"/>
  <c r="PLC6" i="1"/>
  <c r="PLB6" i="1"/>
  <c r="PLA6" i="1"/>
  <c r="PKZ6" i="1"/>
  <c r="PKY6" i="1"/>
  <c r="PKX6" i="1"/>
  <c r="PKW6" i="1"/>
  <c r="PKV6" i="1"/>
  <c r="PKU6" i="1"/>
  <c r="PKT6" i="1"/>
  <c r="PKS6" i="1"/>
  <c r="PKR6" i="1"/>
  <c r="PKQ6" i="1"/>
  <c r="PKP6" i="1"/>
  <c r="PKO6" i="1"/>
  <c r="PKN6" i="1"/>
  <c r="PKM6" i="1"/>
  <c r="PKL6" i="1"/>
  <c r="PKK6" i="1"/>
  <c r="PKJ6" i="1"/>
  <c r="PKI6" i="1"/>
  <c r="PKH6" i="1"/>
  <c r="PKG6" i="1"/>
  <c r="PKF6" i="1"/>
  <c r="PKE6" i="1"/>
  <c r="PKD6" i="1"/>
  <c r="PKC6" i="1"/>
  <c r="PKB6" i="1"/>
  <c r="PKA6" i="1"/>
  <c r="PJZ6" i="1"/>
  <c r="PJY6" i="1"/>
  <c r="PJX6" i="1"/>
  <c r="PJW6" i="1"/>
  <c r="PJV6" i="1"/>
  <c r="PJU6" i="1"/>
  <c r="PJT6" i="1"/>
  <c r="PJS6" i="1"/>
  <c r="PJR6" i="1"/>
  <c r="PJQ6" i="1"/>
  <c r="PJP6" i="1"/>
  <c r="PJO6" i="1"/>
  <c r="PJN6" i="1"/>
  <c r="PJM6" i="1"/>
  <c r="PJL6" i="1"/>
  <c r="PJK6" i="1"/>
  <c r="PJJ6" i="1"/>
  <c r="PJI6" i="1"/>
  <c r="PJH6" i="1"/>
  <c r="PJG6" i="1"/>
  <c r="PJF6" i="1"/>
  <c r="PJE6" i="1"/>
  <c r="PJD6" i="1"/>
  <c r="PJC6" i="1"/>
  <c r="PJB6" i="1"/>
  <c r="PJA6" i="1"/>
  <c r="PIZ6" i="1"/>
  <c r="PIY6" i="1"/>
  <c r="PIX6" i="1"/>
  <c r="PIW6" i="1"/>
  <c r="PIV6" i="1"/>
  <c r="PIU6" i="1"/>
  <c r="PIT6" i="1"/>
  <c r="PIS6" i="1"/>
  <c r="PIR6" i="1"/>
  <c r="PIQ6" i="1"/>
  <c r="PIP6" i="1"/>
  <c r="PIO6" i="1"/>
  <c r="PIN6" i="1"/>
  <c r="PIM6" i="1"/>
  <c r="PIL6" i="1"/>
  <c r="PIK6" i="1"/>
  <c r="PIJ6" i="1"/>
  <c r="PII6" i="1"/>
  <c r="PIH6" i="1"/>
  <c r="PIG6" i="1"/>
  <c r="PIF6" i="1"/>
  <c r="PIE6" i="1"/>
  <c r="PID6" i="1"/>
  <c r="PIC6" i="1"/>
  <c r="PIB6" i="1"/>
  <c r="PIA6" i="1"/>
  <c r="PHZ6" i="1"/>
  <c r="PHY6" i="1"/>
  <c r="PHX6" i="1"/>
  <c r="PHW6" i="1"/>
  <c r="PHV6" i="1"/>
  <c r="PHU6" i="1"/>
  <c r="PHT6" i="1"/>
  <c r="PHS6" i="1"/>
  <c r="PHR6" i="1"/>
  <c r="PHQ6" i="1"/>
  <c r="PHP6" i="1"/>
  <c r="PHO6" i="1"/>
  <c r="PHN6" i="1"/>
  <c r="PHM6" i="1"/>
  <c r="PHL6" i="1"/>
  <c r="PHK6" i="1"/>
  <c r="PHJ6" i="1"/>
  <c r="PHI6" i="1"/>
  <c r="PHH6" i="1"/>
  <c r="PHG6" i="1"/>
  <c r="PHF6" i="1"/>
  <c r="PHE6" i="1"/>
  <c r="PHD6" i="1"/>
  <c r="PHC6" i="1"/>
  <c r="PHB6" i="1"/>
  <c r="PHA6" i="1"/>
  <c r="PGZ6" i="1"/>
  <c r="PGY6" i="1"/>
  <c r="PGX6" i="1"/>
  <c r="PGW6" i="1"/>
  <c r="PGV6" i="1"/>
  <c r="PGU6" i="1"/>
  <c r="PGT6" i="1"/>
  <c r="PGS6" i="1"/>
  <c r="PGR6" i="1"/>
  <c r="PGQ6" i="1"/>
  <c r="PGP6" i="1"/>
  <c r="PGO6" i="1"/>
  <c r="PGN6" i="1"/>
  <c r="PGM6" i="1"/>
  <c r="PGL6" i="1"/>
  <c r="PGK6" i="1"/>
  <c r="PGJ6" i="1"/>
  <c r="PGI6" i="1"/>
  <c r="PGH6" i="1"/>
  <c r="PGG6" i="1"/>
  <c r="PGF6" i="1"/>
  <c r="PGE6" i="1"/>
  <c r="PGD6" i="1"/>
  <c r="PGC6" i="1"/>
  <c r="PGB6" i="1"/>
  <c r="PGA6" i="1"/>
  <c r="PFZ6" i="1"/>
  <c r="PFY6" i="1"/>
  <c r="PFX6" i="1"/>
  <c r="PFW6" i="1"/>
  <c r="PFV6" i="1"/>
  <c r="PFU6" i="1"/>
  <c r="PFT6" i="1"/>
  <c r="PFS6" i="1"/>
  <c r="PFR6" i="1"/>
  <c r="PFQ6" i="1"/>
  <c r="PFP6" i="1"/>
  <c r="PFO6" i="1"/>
  <c r="PFN6" i="1"/>
  <c r="PFM6" i="1"/>
  <c r="PFL6" i="1"/>
  <c r="PFK6" i="1"/>
  <c r="PFJ6" i="1"/>
  <c r="PFI6" i="1"/>
  <c r="PFH6" i="1"/>
  <c r="PFG6" i="1"/>
  <c r="PFF6" i="1"/>
  <c r="PFE6" i="1"/>
  <c r="PFD6" i="1"/>
  <c r="PFC6" i="1"/>
  <c r="PFB6" i="1"/>
  <c r="PFA6" i="1"/>
  <c r="PEZ6" i="1"/>
  <c r="PEY6" i="1"/>
  <c r="PEX6" i="1"/>
  <c r="PEW6" i="1"/>
  <c r="PEV6" i="1"/>
  <c r="PEU6" i="1"/>
  <c r="PET6" i="1"/>
  <c r="PES6" i="1"/>
  <c r="PER6" i="1"/>
  <c r="PEQ6" i="1"/>
  <c r="PEP6" i="1"/>
  <c r="PEO6" i="1"/>
  <c r="PEN6" i="1"/>
  <c r="PEM6" i="1"/>
  <c r="PEL6" i="1"/>
  <c r="PEK6" i="1"/>
  <c r="PEJ6" i="1"/>
  <c r="PEI6" i="1"/>
  <c r="PEH6" i="1"/>
  <c r="PEG6" i="1"/>
  <c r="PEF6" i="1"/>
  <c r="PEE6" i="1"/>
  <c r="PED6" i="1"/>
  <c r="PEC6" i="1"/>
  <c r="PEB6" i="1"/>
  <c r="PEA6" i="1"/>
  <c r="PDZ6" i="1"/>
  <c r="PDY6" i="1"/>
  <c r="PDX6" i="1"/>
  <c r="PDW6" i="1"/>
  <c r="PDV6" i="1"/>
  <c r="PDU6" i="1"/>
  <c r="PDT6" i="1"/>
  <c r="PDS6" i="1"/>
  <c r="PDR6" i="1"/>
  <c r="PDQ6" i="1"/>
  <c r="PDP6" i="1"/>
  <c r="PDO6" i="1"/>
  <c r="PDN6" i="1"/>
  <c r="PDM6" i="1"/>
  <c r="PDL6" i="1"/>
  <c r="PDK6" i="1"/>
  <c r="PDJ6" i="1"/>
  <c r="PDI6" i="1"/>
  <c r="PDH6" i="1"/>
  <c r="PDG6" i="1"/>
  <c r="PDF6" i="1"/>
  <c r="PDE6" i="1"/>
  <c r="PDD6" i="1"/>
  <c r="PDC6" i="1"/>
  <c r="PDB6" i="1"/>
  <c r="PDA6" i="1"/>
  <c r="PCZ6" i="1"/>
  <c r="PCY6" i="1"/>
  <c r="PCX6" i="1"/>
  <c r="PCW6" i="1"/>
  <c r="PCV6" i="1"/>
  <c r="PCU6" i="1"/>
  <c r="PCT6" i="1"/>
  <c r="PCS6" i="1"/>
  <c r="PCR6" i="1"/>
  <c r="PCQ6" i="1"/>
  <c r="PCP6" i="1"/>
  <c r="PCO6" i="1"/>
  <c r="PCN6" i="1"/>
  <c r="PCM6" i="1"/>
  <c r="PCL6" i="1"/>
  <c r="PCK6" i="1"/>
  <c r="PCJ6" i="1"/>
  <c r="PCI6" i="1"/>
  <c r="PCH6" i="1"/>
  <c r="PCG6" i="1"/>
  <c r="PCF6" i="1"/>
  <c r="PCE6" i="1"/>
  <c r="PCD6" i="1"/>
  <c r="PCC6" i="1"/>
  <c r="PCB6" i="1"/>
  <c r="PCA6" i="1"/>
  <c r="PBZ6" i="1"/>
  <c r="PBY6" i="1"/>
  <c r="PBX6" i="1"/>
  <c r="PBW6" i="1"/>
  <c r="PBV6" i="1"/>
  <c r="PBU6" i="1"/>
  <c r="PBT6" i="1"/>
  <c r="PBS6" i="1"/>
  <c r="PBR6" i="1"/>
  <c r="PBQ6" i="1"/>
  <c r="PBP6" i="1"/>
  <c r="PBO6" i="1"/>
  <c r="PBN6" i="1"/>
  <c r="PBM6" i="1"/>
  <c r="PBL6" i="1"/>
  <c r="PBK6" i="1"/>
  <c r="PBJ6" i="1"/>
  <c r="PBI6" i="1"/>
  <c r="PBH6" i="1"/>
  <c r="PBG6" i="1"/>
  <c r="PBF6" i="1"/>
  <c r="PBE6" i="1"/>
  <c r="PBD6" i="1"/>
  <c r="PBC6" i="1"/>
  <c r="PBB6" i="1"/>
  <c r="PBA6" i="1"/>
  <c r="PAZ6" i="1"/>
  <c r="PAY6" i="1"/>
  <c r="PAX6" i="1"/>
  <c r="PAW6" i="1"/>
  <c r="PAV6" i="1"/>
  <c r="PAU6" i="1"/>
  <c r="PAT6" i="1"/>
  <c r="PAS6" i="1"/>
  <c r="PAR6" i="1"/>
  <c r="PAQ6" i="1"/>
  <c r="PAP6" i="1"/>
  <c r="PAO6" i="1"/>
  <c r="PAN6" i="1"/>
  <c r="PAM6" i="1"/>
  <c r="PAL6" i="1"/>
  <c r="PAK6" i="1"/>
  <c r="PAJ6" i="1"/>
  <c r="PAI6" i="1"/>
  <c r="PAH6" i="1"/>
  <c r="PAG6" i="1"/>
  <c r="PAF6" i="1"/>
  <c r="PAE6" i="1"/>
  <c r="PAD6" i="1"/>
  <c r="PAC6" i="1"/>
  <c r="PAB6" i="1"/>
  <c r="PAA6" i="1"/>
  <c r="OZZ6" i="1"/>
  <c r="OZY6" i="1"/>
  <c r="OZX6" i="1"/>
  <c r="OZW6" i="1"/>
  <c r="OZV6" i="1"/>
  <c r="OZU6" i="1"/>
  <c r="OZT6" i="1"/>
  <c r="OZS6" i="1"/>
  <c r="OZR6" i="1"/>
  <c r="OZQ6" i="1"/>
  <c r="OZP6" i="1"/>
  <c r="OZO6" i="1"/>
  <c r="OZN6" i="1"/>
  <c r="OZM6" i="1"/>
  <c r="OZL6" i="1"/>
  <c r="OZK6" i="1"/>
  <c r="OZJ6" i="1"/>
  <c r="OZI6" i="1"/>
  <c r="OZH6" i="1"/>
  <c r="OZG6" i="1"/>
  <c r="OZF6" i="1"/>
  <c r="OZE6" i="1"/>
  <c r="OZD6" i="1"/>
  <c r="OZC6" i="1"/>
  <c r="OZB6" i="1"/>
  <c r="OZA6" i="1"/>
  <c r="OYZ6" i="1"/>
  <c r="OYY6" i="1"/>
  <c r="OYX6" i="1"/>
  <c r="OYW6" i="1"/>
  <c r="OYV6" i="1"/>
  <c r="OYU6" i="1"/>
  <c r="OYT6" i="1"/>
  <c r="OYS6" i="1"/>
  <c r="OYR6" i="1"/>
  <c r="OYQ6" i="1"/>
  <c r="OYP6" i="1"/>
  <c r="OYO6" i="1"/>
  <c r="OYN6" i="1"/>
  <c r="OYM6" i="1"/>
  <c r="OYL6" i="1"/>
  <c r="OYK6" i="1"/>
  <c r="OYJ6" i="1"/>
  <c r="OYI6" i="1"/>
  <c r="OYH6" i="1"/>
  <c r="OYG6" i="1"/>
  <c r="OYF6" i="1"/>
  <c r="OYE6" i="1"/>
  <c r="OYD6" i="1"/>
  <c r="OYC6" i="1"/>
  <c r="OYB6" i="1"/>
  <c r="OYA6" i="1"/>
  <c r="OXZ6" i="1"/>
  <c r="OXY6" i="1"/>
  <c r="OXX6" i="1"/>
  <c r="OXW6" i="1"/>
  <c r="OXV6" i="1"/>
  <c r="OXU6" i="1"/>
  <c r="OXT6" i="1"/>
  <c r="OXS6" i="1"/>
  <c r="OXR6" i="1"/>
  <c r="OXQ6" i="1"/>
  <c r="OXP6" i="1"/>
  <c r="OXO6" i="1"/>
  <c r="OXN6" i="1"/>
  <c r="OXM6" i="1"/>
  <c r="OXL6" i="1"/>
  <c r="OXK6" i="1"/>
  <c r="OXJ6" i="1"/>
  <c r="OXI6" i="1"/>
  <c r="OXH6" i="1"/>
  <c r="OXG6" i="1"/>
  <c r="OXF6" i="1"/>
  <c r="OXE6" i="1"/>
  <c r="OXD6" i="1"/>
  <c r="OXC6" i="1"/>
  <c r="OXB6" i="1"/>
  <c r="OXA6" i="1"/>
  <c r="OWZ6" i="1"/>
  <c r="OWY6" i="1"/>
  <c r="OWX6" i="1"/>
  <c r="OWW6" i="1"/>
  <c r="OWV6" i="1"/>
  <c r="OWU6" i="1"/>
  <c r="OWT6" i="1"/>
  <c r="OWS6" i="1"/>
  <c r="OWR6" i="1"/>
  <c r="OWQ6" i="1"/>
  <c r="OWP6" i="1"/>
  <c r="OWO6" i="1"/>
  <c r="OWN6" i="1"/>
  <c r="OWM6" i="1"/>
  <c r="OWL6" i="1"/>
  <c r="OWK6" i="1"/>
  <c r="OWJ6" i="1"/>
  <c r="OWI6" i="1"/>
  <c r="OWH6" i="1"/>
  <c r="OWG6" i="1"/>
  <c r="OWF6" i="1"/>
  <c r="OWE6" i="1"/>
  <c r="OWD6" i="1"/>
  <c r="OWC6" i="1"/>
  <c r="OWB6" i="1"/>
  <c r="OWA6" i="1"/>
  <c r="OVZ6" i="1"/>
  <c r="OVY6" i="1"/>
  <c r="OVX6" i="1"/>
  <c r="OVW6" i="1"/>
  <c r="OVV6" i="1"/>
  <c r="OVU6" i="1"/>
  <c r="OVT6" i="1"/>
  <c r="OVS6" i="1"/>
  <c r="OVR6" i="1"/>
  <c r="OVQ6" i="1"/>
  <c r="OVP6" i="1"/>
  <c r="OVO6" i="1"/>
  <c r="OVN6" i="1"/>
  <c r="OVM6" i="1"/>
  <c r="OVL6" i="1"/>
  <c r="OVK6" i="1"/>
  <c r="OVJ6" i="1"/>
  <c r="OVI6" i="1"/>
  <c r="OVH6" i="1"/>
  <c r="OVG6" i="1"/>
  <c r="OVF6" i="1"/>
  <c r="OVE6" i="1"/>
  <c r="OVD6" i="1"/>
  <c r="OVC6" i="1"/>
  <c r="OVB6" i="1"/>
  <c r="OVA6" i="1"/>
  <c r="OUZ6" i="1"/>
  <c r="OUY6" i="1"/>
  <c r="OUX6" i="1"/>
  <c r="OUW6" i="1"/>
  <c r="OUV6" i="1"/>
  <c r="OUU6" i="1"/>
  <c r="OUT6" i="1"/>
  <c r="OUS6" i="1"/>
  <c r="OUR6" i="1"/>
  <c r="OUQ6" i="1"/>
  <c r="OUP6" i="1"/>
  <c r="OUO6" i="1"/>
  <c r="OUN6" i="1"/>
  <c r="OUM6" i="1"/>
  <c r="OUL6" i="1"/>
  <c r="OUK6" i="1"/>
  <c r="OUJ6" i="1"/>
  <c r="OUI6" i="1"/>
  <c r="OUH6" i="1"/>
  <c r="OUG6" i="1"/>
  <c r="OUF6" i="1"/>
  <c r="OUE6" i="1"/>
  <c r="OUD6" i="1"/>
  <c r="OUC6" i="1"/>
  <c r="OUB6" i="1"/>
  <c r="OUA6" i="1"/>
  <c r="OTZ6" i="1"/>
  <c r="OTY6" i="1"/>
  <c r="OTX6" i="1"/>
  <c r="OTW6" i="1"/>
  <c r="OTV6" i="1"/>
  <c r="OTU6" i="1"/>
  <c r="OTT6" i="1"/>
  <c r="OTS6" i="1"/>
  <c r="OTR6" i="1"/>
  <c r="OTQ6" i="1"/>
  <c r="OTP6" i="1"/>
  <c r="OTO6" i="1"/>
  <c r="OTN6" i="1"/>
  <c r="OTM6" i="1"/>
  <c r="OTL6" i="1"/>
  <c r="OTK6" i="1"/>
  <c r="OTJ6" i="1"/>
  <c r="OTI6" i="1"/>
  <c r="OTH6" i="1"/>
  <c r="OTG6" i="1"/>
  <c r="OTF6" i="1"/>
  <c r="OTE6" i="1"/>
  <c r="OTD6" i="1"/>
  <c r="OTC6" i="1"/>
  <c r="OTB6" i="1"/>
  <c r="OTA6" i="1"/>
  <c r="OSZ6" i="1"/>
  <c r="OSY6" i="1"/>
  <c r="OSX6" i="1"/>
  <c r="OSW6" i="1"/>
  <c r="OSV6" i="1"/>
  <c r="OSU6" i="1"/>
  <c r="OST6" i="1"/>
  <c r="OSS6" i="1"/>
  <c r="OSR6" i="1"/>
  <c r="OSQ6" i="1"/>
  <c r="OSP6" i="1"/>
  <c r="OSO6" i="1"/>
  <c r="OSN6" i="1"/>
  <c r="OSM6" i="1"/>
  <c r="OSL6" i="1"/>
  <c r="OSK6" i="1"/>
  <c r="OSJ6" i="1"/>
  <c r="OSI6" i="1"/>
  <c r="OSH6" i="1"/>
  <c r="OSG6" i="1"/>
  <c r="OSF6" i="1"/>
  <c r="OSE6" i="1"/>
  <c r="OSD6" i="1"/>
  <c r="OSC6" i="1"/>
  <c r="OSB6" i="1"/>
  <c r="OSA6" i="1"/>
  <c r="ORZ6" i="1"/>
  <c r="ORY6" i="1"/>
  <c r="ORX6" i="1"/>
  <c r="ORW6" i="1"/>
  <c r="ORV6" i="1"/>
  <c r="ORU6" i="1"/>
  <c r="ORT6" i="1"/>
  <c r="ORS6" i="1"/>
  <c r="ORR6" i="1"/>
  <c r="ORQ6" i="1"/>
  <c r="ORP6" i="1"/>
  <c r="ORO6" i="1"/>
  <c r="ORN6" i="1"/>
  <c r="ORM6" i="1"/>
  <c r="ORL6" i="1"/>
  <c r="ORK6" i="1"/>
  <c r="ORJ6" i="1"/>
  <c r="ORI6" i="1"/>
  <c r="ORH6" i="1"/>
  <c r="ORG6" i="1"/>
  <c r="ORF6" i="1"/>
  <c r="ORE6" i="1"/>
  <c r="ORD6" i="1"/>
  <c r="ORC6" i="1"/>
  <c r="ORB6" i="1"/>
  <c r="ORA6" i="1"/>
  <c r="OQZ6" i="1"/>
  <c r="OQY6" i="1"/>
  <c r="OQX6" i="1"/>
  <c r="OQW6" i="1"/>
  <c r="OQV6" i="1"/>
  <c r="OQU6" i="1"/>
  <c r="OQT6" i="1"/>
  <c r="OQS6" i="1"/>
  <c r="OQR6" i="1"/>
  <c r="OQQ6" i="1"/>
  <c r="OQP6" i="1"/>
  <c r="OQO6" i="1"/>
  <c r="OQN6" i="1"/>
  <c r="OQM6" i="1"/>
  <c r="OQL6" i="1"/>
  <c r="OQK6" i="1"/>
  <c r="OQJ6" i="1"/>
  <c r="OQI6" i="1"/>
  <c r="OQH6" i="1"/>
  <c r="OQG6" i="1"/>
  <c r="OQF6" i="1"/>
  <c r="OQE6" i="1"/>
  <c r="OQD6" i="1"/>
  <c r="OQC6" i="1"/>
  <c r="OQB6" i="1"/>
  <c r="OQA6" i="1"/>
  <c r="OPZ6" i="1"/>
  <c r="OPY6" i="1"/>
  <c r="OPX6" i="1"/>
  <c r="OPW6" i="1"/>
  <c r="OPV6" i="1"/>
  <c r="OPU6" i="1"/>
  <c r="OPT6" i="1"/>
  <c r="OPS6" i="1"/>
  <c r="OPR6" i="1"/>
  <c r="OPQ6" i="1"/>
  <c r="OPP6" i="1"/>
  <c r="OPO6" i="1"/>
  <c r="OPN6" i="1"/>
  <c r="OPM6" i="1"/>
  <c r="OPL6" i="1"/>
  <c r="OPK6" i="1"/>
  <c r="OPJ6" i="1"/>
  <c r="OPI6" i="1"/>
  <c r="OPH6" i="1"/>
  <c r="OPG6" i="1"/>
  <c r="OPF6" i="1"/>
  <c r="OPE6" i="1"/>
  <c r="OPD6" i="1"/>
  <c r="OPC6" i="1"/>
  <c r="OPB6" i="1"/>
  <c r="OPA6" i="1"/>
  <c r="OOZ6" i="1"/>
  <c r="OOY6" i="1"/>
  <c r="OOX6" i="1"/>
  <c r="OOW6" i="1"/>
  <c r="OOV6" i="1"/>
  <c r="OOU6" i="1"/>
  <c r="OOT6" i="1"/>
  <c r="OOS6" i="1"/>
  <c r="OOR6" i="1"/>
  <c r="OOQ6" i="1"/>
  <c r="OOP6" i="1"/>
  <c r="OOO6" i="1"/>
  <c r="OON6" i="1"/>
  <c r="OOM6" i="1"/>
  <c r="OOL6" i="1"/>
  <c r="OOK6" i="1"/>
  <c r="OOJ6" i="1"/>
  <c r="OOI6" i="1"/>
  <c r="OOH6" i="1"/>
  <c r="OOG6" i="1"/>
  <c r="OOF6" i="1"/>
  <c r="OOE6" i="1"/>
  <c r="OOD6" i="1"/>
  <c r="OOC6" i="1"/>
  <c r="OOB6" i="1"/>
  <c r="OOA6" i="1"/>
  <c r="ONZ6" i="1"/>
  <c r="ONY6" i="1"/>
  <c r="ONX6" i="1"/>
  <c r="ONW6" i="1"/>
  <c r="ONV6" i="1"/>
  <c r="ONU6" i="1"/>
  <c r="ONT6" i="1"/>
  <c r="ONS6" i="1"/>
  <c r="ONR6" i="1"/>
  <c r="ONQ6" i="1"/>
  <c r="ONP6" i="1"/>
  <c r="ONO6" i="1"/>
  <c r="ONN6" i="1"/>
  <c r="ONM6" i="1"/>
  <c r="ONL6" i="1"/>
  <c r="ONK6" i="1"/>
  <c r="ONJ6" i="1"/>
  <c r="ONI6" i="1"/>
  <c r="ONH6" i="1"/>
  <c r="ONG6" i="1"/>
  <c r="ONF6" i="1"/>
  <c r="ONE6" i="1"/>
  <c r="OND6" i="1"/>
  <c r="ONC6" i="1"/>
  <c r="ONB6" i="1"/>
  <c r="ONA6" i="1"/>
  <c r="OMZ6" i="1"/>
  <c r="OMY6" i="1"/>
  <c r="OMX6" i="1"/>
  <c r="OMW6" i="1"/>
  <c r="OMV6" i="1"/>
  <c r="OMU6" i="1"/>
  <c r="OMT6" i="1"/>
  <c r="OMS6" i="1"/>
  <c r="OMR6" i="1"/>
  <c r="OMQ6" i="1"/>
  <c r="OMP6" i="1"/>
  <c r="OMO6" i="1"/>
  <c r="OMN6" i="1"/>
  <c r="OMM6" i="1"/>
  <c r="OML6" i="1"/>
  <c r="OMK6" i="1"/>
  <c r="OMJ6" i="1"/>
  <c r="OMI6" i="1"/>
  <c r="OMH6" i="1"/>
  <c r="OMG6" i="1"/>
  <c r="OMF6" i="1"/>
  <c r="OME6" i="1"/>
  <c r="OMD6" i="1"/>
  <c r="OMC6" i="1"/>
  <c r="OMB6" i="1"/>
  <c r="OMA6" i="1"/>
  <c r="OLZ6" i="1"/>
  <c r="OLY6" i="1"/>
  <c r="OLX6" i="1"/>
  <c r="OLW6" i="1"/>
  <c r="OLV6" i="1"/>
  <c r="OLU6" i="1"/>
  <c r="OLT6" i="1"/>
  <c r="OLS6" i="1"/>
  <c r="OLR6" i="1"/>
  <c r="OLQ6" i="1"/>
  <c r="OLP6" i="1"/>
  <c r="OLO6" i="1"/>
  <c r="OLN6" i="1"/>
  <c r="OLM6" i="1"/>
  <c r="OLL6" i="1"/>
  <c r="OLK6" i="1"/>
  <c r="OLJ6" i="1"/>
  <c r="OLI6" i="1"/>
  <c r="OLH6" i="1"/>
  <c r="OLG6" i="1"/>
  <c r="OLF6" i="1"/>
  <c r="OLE6" i="1"/>
  <c r="OLD6" i="1"/>
  <c r="OLC6" i="1"/>
  <c r="OLB6" i="1"/>
  <c r="OLA6" i="1"/>
  <c r="OKZ6" i="1"/>
  <c r="OKY6" i="1"/>
  <c r="OKX6" i="1"/>
  <c r="OKW6" i="1"/>
  <c r="OKV6" i="1"/>
  <c r="OKU6" i="1"/>
  <c r="OKT6" i="1"/>
  <c r="OKS6" i="1"/>
  <c r="OKR6" i="1"/>
  <c r="OKQ6" i="1"/>
  <c r="OKP6" i="1"/>
  <c r="OKO6" i="1"/>
  <c r="OKN6" i="1"/>
  <c r="OKM6" i="1"/>
  <c r="OKL6" i="1"/>
  <c r="OKK6" i="1"/>
  <c r="OKJ6" i="1"/>
  <c r="OKI6" i="1"/>
  <c r="OKH6" i="1"/>
  <c r="OKG6" i="1"/>
  <c r="OKF6" i="1"/>
  <c r="OKE6" i="1"/>
  <c r="OKD6" i="1"/>
  <c r="OKC6" i="1"/>
  <c r="OKB6" i="1"/>
  <c r="OKA6" i="1"/>
  <c r="OJZ6" i="1"/>
  <c r="OJY6" i="1"/>
  <c r="OJX6" i="1"/>
  <c r="OJW6" i="1"/>
  <c r="OJV6" i="1"/>
  <c r="OJU6" i="1"/>
  <c r="OJT6" i="1"/>
  <c r="OJS6" i="1"/>
  <c r="OJR6" i="1"/>
  <c r="OJQ6" i="1"/>
  <c r="OJP6" i="1"/>
  <c r="OJO6" i="1"/>
  <c r="OJN6" i="1"/>
  <c r="OJM6" i="1"/>
  <c r="OJL6" i="1"/>
  <c r="OJK6" i="1"/>
  <c r="OJJ6" i="1"/>
  <c r="OJI6" i="1"/>
  <c r="OJH6" i="1"/>
  <c r="OJG6" i="1"/>
  <c r="OJF6" i="1"/>
  <c r="OJE6" i="1"/>
  <c r="OJD6" i="1"/>
  <c r="OJC6" i="1"/>
  <c r="OJB6" i="1"/>
  <c r="OJA6" i="1"/>
  <c r="OIZ6" i="1"/>
  <c r="OIY6" i="1"/>
  <c r="OIX6" i="1"/>
  <c r="OIW6" i="1"/>
  <c r="OIV6" i="1"/>
  <c r="OIU6" i="1"/>
  <c r="OIT6" i="1"/>
  <c r="OIS6" i="1"/>
  <c r="OIR6" i="1"/>
  <c r="OIQ6" i="1"/>
  <c r="OIP6" i="1"/>
  <c r="OIO6" i="1"/>
  <c r="OIN6" i="1"/>
  <c r="OIM6" i="1"/>
  <c r="OIL6" i="1"/>
  <c r="OIK6" i="1"/>
  <c r="OIJ6" i="1"/>
  <c r="OII6" i="1"/>
  <c r="OIH6" i="1"/>
  <c r="OIG6" i="1"/>
  <c r="OIF6" i="1"/>
  <c r="OIE6" i="1"/>
  <c r="OID6" i="1"/>
  <c r="OIC6" i="1"/>
  <c r="OIB6" i="1"/>
  <c r="OIA6" i="1"/>
  <c r="OHZ6" i="1"/>
  <c r="OHY6" i="1"/>
  <c r="OHX6" i="1"/>
  <c r="OHW6" i="1"/>
  <c r="OHV6" i="1"/>
  <c r="OHU6" i="1"/>
  <c r="OHT6" i="1"/>
  <c r="OHS6" i="1"/>
  <c r="OHR6" i="1"/>
  <c r="OHQ6" i="1"/>
  <c r="OHP6" i="1"/>
  <c r="OHO6" i="1"/>
  <c r="OHN6" i="1"/>
  <c r="OHM6" i="1"/>
  <c r="OHL6" i="1"/>
  <c r="OHK6" i="1"/>
  <c r="OHJ6" i="1"/>
  <c r="OHI6" i="1"/>
  <c r="OHH6" i="1"/>
  <c r="OHG6" i="1"/>
  <c r="OHF6" i="1"/>
  <c r="OHE6" i="1"/>
  <c r="OHD6" i="1"/>
  <c r="OHC6" i="1"/>
  <c r="OHB6" i="1"/>
  <c r="OHA6" i="1"/>
  <c r="OGZ6" i="1"/>
  <c r="OGY6" i="1"/>
  <c r="OGX6" i="1"/>
  <c r="OGW6" i="1"/>
  <c r="OGV6" i="1"/>
  <c r="OGU6" i="1"/>
  <c r="OGT6" i="1"/>
  <c r="OGS6" i="1"/>
  <c r="OGR6" i="1"/>
  <c r="OGQ6" i="1"/>
  <c r="OGP6" i="1"/>
  <c r="OGO6" i="1"/>
  <c r="OGN6" i="1"/>
  <c r="OGM6" i="1"/>
  <c r="OGL6" i="1"/>
  <c r="OGK6" i="1"/>
  <c r="OGJ6" i="1"/>
  <c r="OGI6" i="1"/>
  <c r="OGH6" i="1"/>
  <c r="OGG6" i="1"/>
  <c r="OGF6" i="1"/>
  <c r="OGE6" i="1"/>
  <c r="OGD6" i="1"/>
  <c r="OGC6" i="1"/>
  <c r="OGB6" i="1"/>
  <c r="OGA6" i="1"/>
  <c r="OFZ6" i="1"/>
  <c r="OFY6" i="1"/>
  <c r="OFX6" i="1"/>
  <c r="OFW6" i="1"/>
  <c r="OFV6" i="1"/>
  <c r="OFU6" i="1"/>
  <c r="OFT6" i="1"/>
  <c r="OFS6" i="1"/>
  <c r="OFR6" i="1"/>
  <c r="OFQ6" i="1"/>
  <c r="OFP6" i="1"/>
  <c r="OFO6" i="1"/>
  <c r="OFN6" i="1"/>
  <c r="OFM6" i="1"/>
  <c r="OFL6" i="1"/>
  <c r="OFK6" i="1"/>
  <c r="OFJ6" i="1"/>
  <c r="OFI6" i="1"/>
  <c r="OFH6" i="1"/>
  <c r="OFG6" i="1"/>
  <c r="OFF6" i="1"/>
  <c r="OFE6" i="1"/>
  <c r="OFD6" i="1"/>
  <c r="OFC6" i="1"/>
  <c r="OFB6" i="1"/>
  <c r="OFA6" i="1"/>
  <c r="OEZ6" i="1"/>
  <c r="OEY6" i="1"/>
  <c r="OEX6" i="1"/>
  <c r="OEW6" i="1"/>
  <c r="OEV6" i="1"/>
  <c r="OEU6" i="1"/>
  <c r="OET6" i="1"/>
  <c r="OES6" i="1"/>
  <c r="OER6" i="1"/>
  <c r="OEQ6" i="1"/>
  <c r="OEP6" i="1"/>
  <c r="OEO6" i="1"/>
  <c r="OEN6" i="1"/>
  <c r="OEM6" i="1"/>
  <c r="OEL6" i="1"/>
  <c r="OEK6" i="1"/>
  <c r="OEJ6" i="1"/>
  <c r="OEI6" i="1"/>
  <c r="OEH6" i="1"/>
  <c r="OEG6" i="1"/>
  <c r="OEF6" i="1"/>
  <c r="OEE6" i="1"/>
  <c r="OED6" i="1"/>
  <c r="OEC6" i="1"/>
  <c r="OEB6" i="1"/>
  <c r="OEA6" i="1"/>
  <c r="ODZ6" i="1"/>
  <c r="ODY6" i="1"/>
  <c r="ODX6" i="1"/>
  <c r="ODW6" i="1"/>
  <c r="ODV6" i="1"/>
  <c r="ODU6" i="1"/>
  <c r="ODT6" i="1"/>
  <c r="ODS6" i="1"/>
  <c r="ODR6" i="1"/>
  <c r="ODQ6" i="1"/>
  <c r="ODP6" i="1"/>
  <c r="ODO6" i="1"/>
  <c r="ODN6" i="1"/>
  <c r="ODM6" i="1"/>
  <c r="ODL6" i="1"/>
  <c r="ODK6" i="1"/>
  <c r="ODJ6" i="1"/>
  <c r="ODI6" i="1"/>
  <c r="ODH6" i="1"/>
  <c r="ODG6" i="1"/>
  <c r="ODF6" i="1"/>
  <c r="ODE6" i="1"/>
  <c r="ODD6" i="1"/>
  <c r="ODC6" i="1"/>
  <c r="ODB6" i="1"/>
  <c r="ODA6" i="1"/>
  <c r="OCZ6" i="1"/>
  <c r="OCY6" i="1"/>
  <c r="OCX6" i="1"/>
  <c r="OCW6" i="1"/>
  <c r="OCV6" i="1"/>
  <c r="OCU6" i="1"/>
  <c r="OCT6" i="1"/>
  <c r="OCS6" i="1"/>
  <c r="OCR6" i="1"/>
  <c r="OCQ6" i="1"/>
  <c r="OCP6" i="1"/>
  <c r="OCO6" i="1"/>
  <c r="OCN6" i="1"/>
  <c r="OCM6" i="1"/>
  <c r="OCL6" i="1"/>
  <c r="OCK6" i="1"/>
  <c r="OCJ6" i="1"/>
  <c r="OCI6" i="1"/>
  <c r="OCH6" i="1"/>
  <c r="OCG6" i="1"/>
  <c r="OCF6" i="1"/>
  <c r="OCE6" i="1"/>
  <c r="OCD6" i="1"/>
  <c r="OCC6" i="1"/>
  <c r="OCB6" i="1"/>
  <c r="OCA6" i="1"/>
  <c r="OBZ6" i="1"/>
  <c r="OBY6" i="1"/>
  <c r="OBX6" i="1"/>
  <c r="OBW6" i="1"/>
  <c r="OBV6" i="1"/>
  <c r="OBU6" i="1"/>
  <c r="OBT6" i="1"/>
  <c r="OBS6" i="1"/>
  <c r="OBR6" i="1"/>
  <c r="OBQ6" i="1"/>
  <c r="OBP6" i="1"/>
  <c r="OBO6" i="1"/>
  <c r="OBN6" i="1"/>
  <c r="OBM6" i="1"/>
  <c r="OBL6" i="1"/>
  <c r="OBK6" i="1"/>
  <c r="OBJ6" i="1"/>
  <c r="OBI6" i="1"/>
  <c r="OBH6" i="1"/>
  <c r="OBG6" i="1"/>
  <c r="OBF6" i="1"/>
  <c r="OBE6" i="1"/>
  <c r="OBD6" i="1"/>
  <c r="OBC6" i="1"/>
  <c r="OBB6" i="1"/>
  <c r="OBA6" i="1"/>
  <c r="OAZ6" i="1"/>
  <c r="OAY6" i="1"/>
  <c r="OAX6" i="1"/>
  <c r="OAW6" i="1"/>
  <c r="OAV6" i="1"/>
  <c r="OAU6" i="1"/>
  <c r="OAT6" i="1"/>
  <c r="OAS6" i="1"/>
  <c r="OAR6" i="1"/>
  <c r="OAQ6" i="1"/>
  <c r="OAP6" i="1"/>
  <c r="OAO6" i="1"/>
  <c r="OAN6" i="1"/>
  <c r="OAM6" i="1"/>
  <c r="OAL6" i="1"/>
  <c r="OAK6" i="1"/>
  <c r="OAJ6" i="1"/>
  <c r="OAI6" i="1"/>
  <c r="OAH6" i="1"/>
  <c r="OAG6" i="1"/>
  <c r="OAF6" i="1"/>
  <c r="OAE6" i="1"/>
  <c r="OAD6" i="1"/>
  <c r="OAC6" i="1"/>
  <c r="OAB6" i="1"/>
  <c r="OAA6" i="1"/>
  <c r="NZZ6" i="1"/>
  <c r="NZY6" i="1"/>
  <c r="NZX6" i="1"/>
  <c r="NZW6" i="1"/>
  <c r="NZV6" i="1"/>
  <c r="NZU6" i="1"/>
  <c r="NZT6" i="1"/>
  <c r="NZS6" i="1"/>
  <c r="NZR6" i="1"/>
  <c r="NZQ6" i="1"/>
  <c r="NZP6" i="1"/>
  <c r="NZO6" i="1"/>
  <c r="NZN6" i="1"/>
  <c r="NZM6" i="1"/>
  <c r="NZL6" i="1"/>
  <c r="NZK6" i="1"/>
  <c r="NZJ6" i="1"/>
  <c r="NZI6" i="1"/>
  <c r="NZH6" i="1"/>
  <c r="NZG6" i="1"/>
  <c r="NZF6" i="1"/>
  <c r="NZE6" i="1"/>
  <c r="NZD6" i="1"/>
  <c r="NZC6" i="1"/>
  <c r="NZB6" i="1"/>
  <c r="NZA6" i="1"/>
  <c r="NYZ6" i="1"/>
  <c r="NYY6" i="1"/>
  <c r="NYX6" i="1"/>
  <c r="NYW6" i="1"/>
  <c r="NYV6" i="1"/>
  <c r="NYU6" i="1"/>
  <c r="NYT6" i="1"/>
  <c r="NYS6" i="1"/>
  <c r="NYR6" i="1"/>
  <c r="NYQ6" i="1"/>
  <c r="NYP6" i="1"/>
  <c r="NYO6" i="1"/>
  <c r="NYN6" i="1"/>
  <c r="NYM6" i="1"/>
  <c r="NYL6" i="1"/>
  <c r="NYK6" i="1"/>
  <c r="NYJ6" i="1"/>
  <c r="NYI6" i="1"/>
  <c r="NYH6" i="1"/>
  <c r="NYG6" i="1"/>
  <c r="NYF6" i="1"/>
  <c r="NYE6" i="1"/>
  <c r="NYD6" i="1"/>
  <c r="NYC6" i="1"/>
  <c r="NYB6" i="1"/>
  <c r="NYA6" i="1"/>
  <c r="NXZ6" i="1"/>
  <c r="NXY6" i="1"/>
  <c r="NXX6" i="1"/>
  <c r="NXW6" i="1"/>
  <c r="NXV6" i="1"/>
  <c r="NXU6" i="1"/>
  <c r="NXT6" i="1"/>
  <c r="NXS6" i="1"/>
  <c r="NXR6" i="1"/>
  <c r="NXQ6" i="1"/>
  <c r="NXP6" i="1"/>
  <c r="NXO6" i="1"/>
  <c r="NXN6" i="1"/>
  <c r="NXM6" i="1"/>
  <c r="NXL6" i="1"/>
  <c r="NXK6" i="1"/>
  <c r="NXJ6" i="1"/>
  <c r="NXI6" i="1"/>
  <c r="NXH6" i="1"/>
  <c r="NXG6" i="1"/>
  <c r="NXF6" i="1"/>
  <c r="NXE6" i="1"/>
  <c r="NXD6" i="1"/>
  <c r="NXC6" i="1"/>
  <c r="NXB6" i="1"/>
  <c r="NXA6" i="1"/>
  <c r="NWZ6" i="1"/>
  <c r="NWY6" i="1"/>
  <c r="NWX6" i="1"/>
  <c r="NWW6" i="1"/>
  <c r="NWV6" i="1"/>
  <c r="NWU6" i="1"/>
  <c r="NWT6" i="1"/>
  <c r="NWS6" i="1"/>
  <c r="NWR6" i="1"/>
  <c r="NWQ6" i="1"/>
  <c r="NWP6" i="1"/>
  <c r="NWO6" i="1"/>
  <c r="NWN6" i="1"/>
  <c r="NWM6" i="1"/>
  <c r="NWL6" i="1"/>
  <c r="NWK6" i="1"/>
  <c r="NWJ6" i="1"/>
  <c r="NWI6" i="1"/>
  <c r="NWH6" i="1"/>
  <c r="NWG6" i="1"/>
  <c r="NWF6" i="1"/>
  <c r="NWE6" i="1"/>
  <c r="NWD6" i="1"/>
  <c r="NWC6" i="1"/>
  <c r="NWB6" i="1"/>
  <c r="NWA6" i="1"/>
  <c r="NVZ6" i="1"/>
  <c r="NVY6" i="1"/>
  <c r="NVX6" i="1"/>
  <c r="NVW6" i="1"/>
  <c r="NVV6" i="1"/>
  <c r="NVU6" i="1"/>
  <c r="NVT6" i="1"/>
  <c r="NVS6" i="1"/>
  <c r="NVR6" i="1"/>
  <c r="NVQ6" i="1"/>
  <c r="NVP6" i="1"/>
  <c r="NVO6" i="1"/>
  <c r="NVN6" i="1"/>
  <c r="NVM6" i="1"/>
  <c r="NVL6" i="1"/>
  <c r="NVK6" i="1"/>
  <c r="NVJ6" i="1"/>
  <c r="NVI6" i="1"/>
  <c r="NVH6" i="1"/>
  <c r="NVG6" i="1"/>
  <c r="NVF6" i="1"/>
  <c r="NVE6" i="1"/>
  <c r="NVD6" i="1"/>
  <c r="NVC6" i="1"/>
  <c r="NVB6" i="1"/>
  <c r="NVA6" i="1"/>
  <c r="NUZ6" i="1"/>
  <c r="NUY6" i="1"/>
  <c r="NUX6" i="1"/>
  <c r="NUW6" i="1"/>
  <c r="NUV6" i="1"/>
  <c r="NUU6" i="1"/>
  <c r="NUT6" i="1"/>
  <c r="NUS6" i="1"/>
  <c r="NUR6" i="1"/>
  <c r="NUQ6" i="1"/>
  <c r="NUP6" i="1"/>
  <c r="NUO6" i="1"/>
  <c r="NUN6" i="1"/>
  <c r="NUM6" i="1"/>
  <c r="NUL6" i="1"/>
  <c r="NUK6" i="1"/>
  <c r="NUJ6" i="1"/>
  <c r="NUI6" i="1"/>
  <c r="NUH6" i="1"/>
  <c r="NUG6" i="1"/>
  <c r="NUF6" i="1"/>
  <c r="NUE6" i="1"/>
  <c r="NUD6" i="1"/>
  <c r="NUC6" i="1"/>
  <c r="NUB6" i="1"/>
  <c r="NUA6" i="1"/>
  <c r="NTZ6" i="1"/>
  <c r="NTY6" i="1"/>
  <c r="NTX6" i="1"/>
  <c r="NTW6" i="1"/>
  <c r="NTV6" i="1"/>
  <c r="NTU6" i="1"/>
  <c r="NTT6" i="1"/>
  <c r="NTS6" i="1"/>
  <c r="NTR6" i="1"/>
  <c r="NTQ6" i="1"/>
  <c r="NTP6" i="1"/>
  <c r="NTO6" i="1"/>
  <c r="NTN6" i="1"/>
  <c r="NTM6" i="1"/>
  <c r="NTL6" i="1"/>
  <c r="NTK6" i="1"/>
  <c r="NTJ6" i="1"/>
  <c r="NTI6" i="1"/>
  <c r="NTH6" i="1"/>
  <c r="NTG6" i="1"/>
  <c r="NTF6" i="1"/>
  <c r="NTE6" i="1"/>
  <c r="NTD6" i="1"/>
  <c r="NTC6" i="1"/>
  <c r="NTB6" i="1"/>
  <c r="NTA6" i="1"/>
  <c r="NSZ6" i="1"/>
  <c r="NSY6" i="1"/>
  <c r="NSX6" i="1"/>
  <c r="NSW6" i="1"/>
  <c r="NSV6" i="1"/>
  <c r="NSU6" i="1"/>
  <c r="NST6" i="1"/>
  <c r="NSS6" i="1"/>
  <c r="NSR6" i="1"/>
  <c r="NSQ6" i="1"/>
  <c r="NSP6" i="1"/>
  <c r="NSO6" i="1"/>
  <c r="NSN6" i="1"/>
  <c r="NSM6" i="1"/>
  <c r="NSL6" i="1"/>
  <c r="NSK6" i="1"/>
  <c r="NSJ6" i="1"/>
  <c r="NSI6" i="1"/>
  <c r="NSH6" i="1"/>
  <c r="NSG6" i="1"/>
  <c r="NSF6" i="1"/>
  <c r="NSE6" i="1"/>
  <c r="NSD6" i="1"/>
  <c r="NSC6" i="1"/>
  <c r="NSB6" i="1"/>
  <c r="NSA6" i="1"/>
  <c r="NRZ6" i="1"/>
  <c r="NRY6" i="1"/>
  <c r="NRX6" i="1"/>
  <c r="NRW6" i="1"/>
  <c r="NRV6" i="1"/>
  <c r="NRU6" i="1"/>
  <c r="NRT6" i="1"/>
  <c r="NRS6" i="1"/>
  <c r="NRR6" i="1"/>
  <c r="NRQ6" i="1"/>
  <c r="NRP6" i="1"/>
  <c r="NRO6" i="1"/>
  <c r="NRN6" i="1"/>
  <c r="NRM6" i="1"/>
  <c r="NRL6" i="1"/>
  <c r="NRK6" i="1"/>
  <c r="NRJ6" i="1"/>
  <c r="NRI6" i="1"/>
  <c r="NRH6" i="1"/>
  <c r="NRG6" i="1"/>
  <c r="NRF6" i="1"/>
  <c r="NRE6" i="1"/>
  <c r="NRD6" i="1"/>
  <c r="NRC6" i="1"/>
  <c r="NRB6" i="1"/>
  <c r="NRA6" i="1"/>
  <c r="NQZ6" i="1"/>
  <c r="NQY6" i="1"/>
  <c r="NQX6" i="1"/>
  <c r="NQW6" i="1"/>
  <c r="NQV6" i="1"/>
  <c r="NQU6" i="1"/>
  <c r="NQT6" i="1"/>
  <c r="NQS6" i="1"/>
  <c r="NQR6" i="1"/>
  <c r="NQQ6" i="1"/>
  <c r="NQP6" i="1"/>
  <c r="NQO6" i="1"/>
  <c r="NQN6" i="1"/>
  <c r="NQM6" i="1"/>
  <c r="NQL6" i="1"/>
  <c r="NQK6" i="1"/>
  <c r="NQJ6" i="1"/>
  <c r="NQI6" i="1"/>
  <c r="NQH6" i="1"/>
  <c r="NQG6" i="1"/>
  <c r="NQF6" i="1"/>
  <c r="NQE6" i="1"/>
  <c r="NQD6" i="1"/>
  <c r="NQC6" i="1"/>
  <c r="NQB6" i="1"/>
  <c r="NQA6" i="1"/>
  <c r="NPZ6" i="1"/>
  <c r="NPY6" i="1"/>
  <c r="NPX6" i="1"/>
  <c r="NPW6" i="1"/>
  <c r="NPV6" i="1"/>
  <c r="NPU6" i="1"/>
  <c r="NPT6" i="1"/>
  <c r="NPS6" i="1"/>
  <c r="NPR6" i="1"/>
  <c r="NPQ6" i="1"/>
  <c r="NPP6" i="1"/>
  <c r="NPO6" i="1"/>
  <c r="NPN6" i="1"/>
  <c r="NPM6" i="1"/>
  <c r="NPL6" i="1"/>
  <c r="NPK6" i="1"/>
  <c r="NPJ6" i="1"/>
  <c r="NPI6" i="1"/>
  <c r="NPH6" i="1"/>
  <c r="NPG6" i="1"/>
  <c r="NPF6" i="1"/>
  <c r="NPE6" i="1"/>
  <c r="NPD6" i="1"/>
  <c r="NPC6" i="1"/>
  <c r="NPB6" i="1"/>
  <c r="NPA6" i="1"/>
  <c r="NOZ6" i="1"/>
  <c r="NOY6" i="1"/>
  <c r="NOX6" i="1"/>
  <c r="NOW6" i="1"/>
  <c r="NOV6" i="1"/>
  <c r="NOU6" i="1"/>
  <c r="NOT6" i="1"/>
  <c r="NOS6" i="1"/>
  <c r="NOR6" i="1"/>
  <c r="NOQ6" i="1"/>
  <c r="NOP6" i="1"/>
  <c r="NOO6" i="1"/>
  <c r="NON6" i="1"/>
  <c r="NOM6" i="1"/>
  <c r="NOL6" i="1"/>
  <c r="NOK6" i="1"/>
  <c r="NOJ6" i="1"/>
  <c r="NOI6" i="1"/>
  <c r="NOH6" i="1"/>
  <c r="NOG6" i="1"/>
  <c r="NOF6" i="1"/>
  <c r="NOE6" i="1"/>
  <c r="NOD6" i="1"/>
  <c r="NOC6" i="1"/>
  <c r="NOB6" i="1"/>
  <c r="NOA6" i="1"/>
  <c r="NNZ6" i="1"/>
  <c r="NNY6" i="1"/>
  <c r="NNX6" i="1"/>
  <c r="NNW6" i="1"/>
  <c r="NNV6" i="1"/>
  <c r="NNU6" i="1"/>
  <c r="NNT6" i="1"/>
  <c r="NNS6" i="1"/>
  <c r="NNR6" i="1"/>
  <c r="NNQ6" i="1"/>
  <c r="NNP6" i="1"/>
  <c r="NNO6" i="1"/>
  <c r="NNN6" i="1"/>
  <c r="NNM6" i="1"/>
  <c r="NNL6" i="1"/>
  <c r="NNK6" i="1"/>
  <c r="NNJ6" i="1"/>
  <c r="NNI6" i="1"/>
  <c r="NNH6" i="1"/>
  <c r="NNG6" i="1"/>
  <c r="NNF6" i="1"/>
  <c r="NNE6" i="1"/>
  <c r="NND6" i="1"/>
  <c r="NNC6" i="1"/>
  <c r="NNB6" i="1"/>
  <c r="NNA6" i="1"/>
  <c r="NMZ6" i="1"/>
  <c r="NMY6" i="1"/>
  <c r="NMX6" i="1"/>
  <c r="NMW6" i="1"/>
  <c r="NMV6" i="1"/>
  <c r="NMU6" i="1"/>
  <c r="NMT6" i="1"/>
  <c r="NMS6" i="1"/>
  <c r="NMR6" i="1"/>
  <c r="NMQ6" i="1"/>
  <c r="NMP6" i="1"/>
  <c r="NMO6" i="1"/>
  <c r="NMN6" i="1"/>
  <c r="NMM6" i="1"/>
  <c r="NML6" i="1"/>
  <c r="NMK6" i="1"/>
  <c r="NMJ6" i="1"/>
  <c r="NMI6" i="1"/>
  <c r="NMH6" i="1"/>
  <c r="NMG6" i="1"/>
  <c r="NMF6" i="1"/>
  <c r="NME6" i="1"/>
  <c r="NMD6" i="1"/>
  <c r="NMC6" i="1"/>
  <c r="NMB6" i="1"/>
  <c r="NMA6" i="1"/>
  <c r="NLZ6" i="1"/>
  <c r="NLY6" i="1"/>
  <c r="NLX6" i="1"/>
  <c r="NLW6" i="1"/>
  <c r="NLV6" i="1"/>
  <c r="NLU6" i="1"/>
  <c r="NLT6" i="1"/>
  <c r="NLS6" i="1"/>
  <c r="NLR6" i="1"/>
  <c r="NLQ6" i="1"/>
  <c r="NLP6" i="1"/>
  <c r="NLO6" i="1"/>
  <c r="NLN6" i="1"/>
  <c r="NLM6" i="1"/>
  <c r="NLL6" i="1"/>
  <c r="NLK6" i="1"/>
  <c r="NLJ6" i="1"/>
  <c r="NLI6" i="1"/>
  <c r="NLH6" i="1"/>
  <c r="NLG6" i="1"/>
  <c r="NLF6" i="1"/>
  <c r="NLE6" i="1"/>
  <c r="NLD6" i="1"/>
  <c r="NLC6" i="1"/>
  <c r="NLB6" i="1"/>
  <c r="NLA6" i="1"/>
  <c r="NKZ6" i="1"/>
  <c r="NKY6" i="1"/>
  <c r="NKX6" i="1"/>
  <c r="NKW6" i="1"/>
  <c r="NKV6" i="1"/>
  <c r="NKU6" i="1"/>
  <c r="NKT6" i="1"/>
  <c r="NKS6" i="1"/>
  <c r="NKR6" i="1"/>
  <c r="NKQ6" i="1"/>
  <c r="NKP6" i="1"/>
  <c r="NKO6" i="1"/>
  <c r="NKN6" i="1"/>
  <c r="NKM6" i="1"/>
  <c r="NKL6" i="1"/>
  <c r="NKK6" i="1"/>
  <c r="NKJ6" i="1"/>
  <c r="NKI6" i="1"/>
  <c r="NKH6" i="1"/>
  <c r="NKG6" i="1"/>
  <c r="NKF6" i="1"/>
  <c r="NKE6" i="1"/>
  <c r="NKD6" i="1"/>
  <c r="NKC6" i="1"/>
  <c r="NKB6" i="1"/>
  <c r="NKA6" i="1"/>
  <c r="NJZ6" i="1"/>
  <c r="NJY6" i="1"/>
  <c r="NJX6" i="1"/>
  <c r="NJW6" i="1"/>
  <c r="NJV6" i="1"/>
  <c r="NJU6" i="1"/>
  <c r="NJT6" i="1"/>
  <c r="NJS6" i="1"/>
  <c r="NJR6" i="1"/>
  <c r="NJQ6" i="1"/>
  <c r="NJP6" i="1"/>
  <c r="NJO6" i="1"/>
  <c r="NJN6" i="1"/>
  <c r="NJM6" i="1"/>
  <c r="NJL6" i="1"/>
  <c r="NJK6" i="1"/>
  <c r="NJJ6" i="1"/>
  <c r="NJI6" i="1"/>
  <c r="NJH6" i="1"/>
  <c r="NJG6" i="1"/>
  <c r="NJF6" i="1"/>
  <c r="NJE6" i="1"/>
  <c r="NJD6" i="1"/>
  <c r="NJC6" i="1"/>
  <c r="NJB6" i="1"/>
  <c r="NJA6" i="1"/>
  <c r="NIZ6" i="1"/>
  <c r="NIY6" i="1"/>
  <c r="NIX6" i="1"/>
  <c r="NIW6" i="1"/>
  <c r="NIV6" i="1"/>
  <c r="NIU6" i="1"/>
  <c r="NIT6" i="1"/>
  <c r="NIS6" i="1"/>
  <c r="NIR6" i="1"/>
  <c r="NIQ6" i="1"/>
  <c r="NIP6" i="1"/>
  <c r="NIO6" i="1"/>
  <c r="NIN6" i="1"/>
  <c r="NIM6" i="1"/>
  <c r="NIL6" i="1"/>
  <c r="NIK6" i="1"/>
  <c r="NIJ6" i="1"/>
  <c r="NII6" i="1"/>
  <c r="NIH6" i="1"/>
  <c r="NIG6" i="1"/>
  <c r="NIF6" i="1"/>
  <c r="NIE6" i="1"/>
  <c r="NID6" i="1"/>
  <c r="NIC6" i="1"/>
  <c r="NIB6" i="1"/>
  <c r="NIA6" i="1"/>
  <c r="NHZ6" i="1"/>
  <c r="NHY6" i="1"/>
  <c r="NHX6" i="1"/>
  <c r="NHW6" i="1"/>
  <c r="NHV6" i="1"/>
  <c r="NHU6" i="1"/>
  <c r="NHT6" i="1"/>
  <c r="NHS6" i="1"/>
  <c r="NHR6" i="1"/>
  <c r="NHQ6" i="1"/>
  <c r="NHP6" i="1"/>
  <c r="NHO6" i="1"/>
  <c r="NHN6" i="1"/>
  <c r="NHM6" i="1"/>
  <c r="NHL6" i="1"/>
  <c r="NHK6" i="1"/>
  <c r="NHJ6" i="1"/>
  <c r="NHI6" i="1"/>
  <c r="NHH6" i="1"/>
  <c r="NHG6" i="1"/>
  <c r="NHF6" i="1"/>
  <c r="NHE6" i="1"/>
  <c r="NHD6" i="1"/>
  <c r="NHC6" i="1"/>
  <c r="NHB6" i="1"/>
  <c r="NHA6" i="1"/>
  <c r="NGZ6" i="1"/>
  <c r="NGY6" i="1"/>
  <c r="NGX6" i="1"/>
  <c r="NGW6" i="1"/>
  <c r="NGV6" i="1"/>
  <c r="NGU6" i="1"/>
  <c r="NGT6" i="1"/>
  <c r="NGS6" i="1"/>
  <c r="NGR6" i="1"/>
  <c r="NGQ6" i="1"/>
  <c r="NGP6" i="1"/>
  <c r="NGO6" i="1"/>
  <c r="NGN6" i="1"/>
  <c r="NGM6" i="1"/>
  <c r="NGL6" i="1"/>
  <c r="NGK6" i="1"/>
  <c r="NGJ6" i="1"/>
  <c r="NGI6" i="1"/>
  <c r="NGH6" i="1"/>
  <c r="NGG6" i="1"/>
  <c r="NGF6" i="1"/>
  <c r="NGE6" i="1"/>
  <c r="NGD6" i="1"/>
  <c r="NGC6" i="1"/>
  <c r="NGB6" i="1"/>
  <c r="NGA6" i="1"/>
  <c r="NFZ6" i="1"/>
  <c r="NFY6" i="1"/>
  <c r="NFX6" i="1"/>
  <c r="NFW6" i="1"/>
  <c r="NFV6" i="1"/>
  <c r="NFU6" i="1"/>
  <c r="NFT6" i="1"/>
  <c r="NFS6" i="1"/>
  <c r="NFR6" i="1"/>
  <c r="NFQ6" i="1"/>
  <c r="NFP6" i="1"/>
  <c r="NFO6" i="1"/>
  <c r="NFN6" i="1"/>
  <c r="NFM6" i="1"/>
  <c r="NFL6" i="1"/>
  <c r="NFK6" i="1"/>
  <c r="NFJ6" i="1"/>
  <c r="NFI6" i="1"/>
  <c r="NFH6" i="1"/>
  <c r="NFG6" i="1"/>
  <c r="NFF6" i="1"/>
  <c r="NFE6" i="1"/>
  <c r="NFD6" i="1"/>
  <c r="NFC6" i="1"/>
  <c r="NFB6" i="1"/>
  <c r="NFA6" i="1"/>
  <c r="NEZ6" i="1"/>
  <c r="NEY6" i="1"/>
  <c r="NEX6" i="1"/>
  <c r="NEW6" i="1"/>
  <c r="NEV6" i="1"/>
  <c r="NEU6" i="1"/>
  <c r="NET6" i="1"/>
  <c r="NES6" i="1"/>
  <c r="NER6" i="1"/>
  <c r="NEQ6" i="1"/>
  <c r="NEP6" i="1"/>
  <c r="NEO6" i="1"/>
  <c r="NEN6" i="1"/>
  <c r="NEM6" i="1"/>
  <c r="NEL6" i="1"/>
  <c r="NEK6" i="1"/>
  <c r="NEJ6" i="1"/>
  <c r="NEI6" i="1"/>
  <c r="NEH6" i="1"/>
  <c r="NEG6" i="1"/>
  <c r="NEF6" i="1"/>
  <c r="NEE6" i="1"/>
  <c r="NED6" i="1"/>
  <c r="NEC6" i="1"/>
  <c r="NEB6" i="1"/>
  <c r="NEA6" i="1"/>
  <c r="NDZ6" i="1"/>
  <c r="NDY6" i="1"/>
  <c r="NDX6" i="1"/>
  <c r="NDW6" i="1"/>
  <c r="NDV6" i="1"/>
  <c r="NDU6" i="1"/>
  <c r="NDT6" i="1"/>
  <c r="NDS6" i="1"/>
  <c r="NDR6" i="1"/>
  <c r="NDQ6" i="1"/>
  <c r="NDP6" i="1"/>
  <c r="NDO6" i="1"/>
  <c r="NDN6" i="1"/>
  <c r="NDM6" i="1"/>
  <c r="NDL6" i="1"/>
  <c r="NDK6" i="1"/>
  <c r="NDJ6" i="1"/>
  <c r="NDI6" i="1"/>
  <c r="NDH6" i="1"/>
  <c r="NDG6" i="1"/>
  <c r="NDF6" i="1"/>
  <c r="NDE6" i="1"/>
  <c r="NDD6" i="1"/>
  <c r="NDC6" i="1"/>
  <c r="NDB6" i="1"/>
  <c r="NDA6" i="1"/>
  <c r="NCZ6" i="1"/>
  <c r="NCY6" i="1"/>
  <c r="NCX6" i="1"/>
  <c r="NCW6" i="1"/>
  <c r="NCV6" i="1"/>
  <c r="NCU6" i="1"/>
  <c r="NCT6" i="1"/>
  <c r="NCS6" i="1"/>
  <c r="NCR6" i="1"/>
  <c r="NCQ6" i="1"/>
  <c r="NCP6" i="1"/>
  <c r="NCO6" i="1"/>
  <c r="NCN6" i="1"/>
  <c r="NCM6" i="1"/>
  <c r="NCL6" i="1"/>
  <c r="NCK6" i="1"/>
  <c r="NCJ6" i="1"/>
  <c r="NCI6" i="1"/>
  <c r="NCH6" i="1"/>
  <c r="NCG6" i="1"/>
  <c r="NCF6" i="1"/>
  <c r="NCE6" i="1"/>
  <c r="NCD6" i="1"/>
  <c r="NCC6" i="1"/>
  <c r="NCB6" i="1"/>
  <c r="NCA6" i="1"/>
  <c r="NBZ6" i="1"/>
  <c r="NBY6" i="1"/>
  <c r="NBX6" i="1"/>
  <c r="NBW6" i="1"/>
  <c r="NBV6" i="1"/>
  <c r="NBU6" i="1"/>
  <c r="NBT6" i="1"/>
  <c r="NBS6" i="1"/>
  <c r="NBR6" i="1"/>
  <c r="NBQ6" i="1"/>
  <c r="NBP6" i="1"/>
  <c r="NBO6" i="1"/>
  <c r="NBN6" i="1"/>
  <c r="NBM6" i="1"/>
  <c r="NBL6" i="1"/>
  <c r="NBK6" i="1"/>
  <c r="NBJ6" i="1"/>
  <c r="NBI6" i="1"/>
  <c r="NBH6" i="1"/>
  <c r="NBG6" i="1"/>
  <c r="NBF6" i="1"/>
  <c r="NBE6" i="1"/>
  <c r="NBD6" i="1"/>
  <c r="NBC6" i="1"/>
  <c r="NBB6" i="1"/>
  <c r="NBA6" i="1"/>
  <c r="NAZ6" i="1"/>
  <c r="NAY6" i="1"/>
  <c r="NAX6" i="1"/>
  <c r="NAW6" i="1"/>
  <c r="NAV6" i="1"/>
  <c r="NAU6" i="1"/>
  <c r="NAT6" i="1"/>
  <c r="NAS6" i="1"/>
  <c r="NAR6" i="1"/>
  <c r="NAQ6" i="1"/>
  <c r="NAP6" i="1"/>
  <c r="NAO6" i="1"/>
  <c r="NAN6" i="1"/>
  <c r="NAM6" i="1"/>
  <c r="NAL6" i="1"/>
  <c r="NAK6" i="1"/>
  <c r="NAJ6" i="1"/>
  <c r="NAI6" i="1"/>
  <c r="NAH6" i="1"/>
  <c r="NAG6" i="1"/>
  <c r="NAF6" i="1"/>
  <c r="NAE6" i="1"/>
  <c r="NAD6" i="1"/>
  <c r="NAC6" i="1"/>
  <c r="NAB6" i="1"/>
  <c r="NAA6" i="1"/>
  <c r="MZZ6" i="1"/>
  <c r="MZY6" i="1"/>
  <c r="MZX6" i="1"/>
  <c r="MZW6" i="1"/>
  <c r="MZV6" i="1"/>
  <c r="MZU6" i="1"/>
  <c r="MZT6" i="1"/>
  <c r="MZS6" i="1"/>
  <c r="MZR6" i="1"/>
  <c r="MZQ6" i="1"/>
  <c r="MZP6" i="1"/>
  <c r="MZO6" i="1"/>
  <c r="MZN6" i="1"/>
  <c r="MZM6" i="1"/>
  <c r="MZL6" i="1"/>
  <c r="MZK6" i="1"/>
  <c r="MZJ6" i="1"/>
  <c r="MZI6" i="1"/>
  <c r="MZH6" i="1"/>
  <c r="MZG6" i="1"/>
  <c r="MZF6" i="1"/>
  <c r="MZE6" i="1"/>
  <c r="MZD6" i="1"/>
  <c r="MZC6" i="1"/>
  <c r="MZB6" i="1"/>
  <c r="MZA6" i="1"/>
  <c r="MYZ6" i="1"/>
  <c r="MYY6" i="1"/>
  <c r="MYX6" i="1"/>
  <c r="MYW6" i="1"/>
  <c r="MYV6" i="1"/>
  <c r="MYU6" i="1"/>
  <c r="MYT6" i="1"/>
  <c r="MYS6" i="1"/>
  <c r="MYR6" i="1"/>
  <c r="MYQ6" i="1"/>
  <c r="MYP6" i="1"/>
  <c r="MYO6" i="1"/>
  <c r="MYN6" i="1"/>
  <c r="MYM6" i="1"/>
  <c r="MYL6" i="1"/>
  <c r="MYK6" i="1"/>
  <c r="MYJ6" i="1"/>
  <c r="MYI6" i="1"/>
  <c r="MYH6" i="1"/>
  <c r="MYG6" i="1"/>
  <c r="MYF6" i="1"/>
  <c r="MYE6" i="1"/>
  <c r="MYD6" i="1"/>
  <c r="MYC6" i="1"/>
  <c r="MYB6" i="1"/>
  <c r="MYA6" i="1"/>
  <c r="MXZ6" i="1"/>
  <c r="MXY6" i="1"/>
  <c r="MXX6" i="1"/>
  <c r="MXW6" i="1"/>
  <c r="MXV6" i="1"/>
  <c r="MXU6" i="1"/>
  <c r="MXT6" i="1"/>
  <c r="MXS6" i="1"/>
  <c r="MXR6" i="1"/>
  <c r="MXQ6" i="1"/>
  <c r="MXP6" i="1"/>
  <c r="MXO6" i="1"/>
  <c r="MXN6" i="1"/>
  <c r="MXM6" i="1"/>
  <c r="MXL6" i="1"/>
  <c r="MXK6" i="1"/>
  <c r="MXJ6" i="1"/>
  <c r="MXI6" i="1"/>
  <c r="MXH6" i="1"/>
  <c r="MXG6" i="1"/>
  <c r="MXF6" i="1"/>
  <c r="MXE6" i="1"/>
  <c r="MXD6" i="1"/>
  <c r="MXC6" i="1"/>
  <c r="MXB6" i="1"/>
  <c r="MXA6" i="1"/>
  <c r="MWZ6" i="1"/>
  <c r="MWY6" i="1"/>
  <c r="MWX6" i="1"/>
  <c r="MWW6" i="1"/>
  <c r="MWV6" i="1"/>
  <c r="MWU6" i="1"/>
  <c r="MWT6" i="1"/>
  <c r="MWS6" i="1"/>
  <c r="MWR6" i="1"/>
  <c r="MWQ6" i="1"/>
  <c r="MWP6" i="1"/>
  <c r="MWO6" i="1"/>
  <c r="MWN6" i="1"/>
  <c r="MWM6" i="1"/>
  <c r="MWL6" i="1"/>
  <c r="MWK6" i="1"/>
  <c r="MWJ6" i="1"/>
  <c r="MWI6" i="1"/>
  <c r="MWH6" i="1"/>
  <c r="MWG6" i="1"/>
  <c r="MWF6" i="1"/>
  <c r="MWE6" i="1"/>
  <c r="MWD6" i="1"/>
  <c r="MWC6" i="1"/>
  <c r="MWB6" i="1"/>
  <c r="MWA6" i="1"/>
  <c r="MVZ6" i="1"/>
  <c r="MVY6" i="1"/>
  <c r="MVX6" i="1"/>
  <c r="MVW6" i="1"/>
  <c r="MVV6" i="1"/>
  <c r="MVU6" i="1"/>
  <c r="MVT6" i="1"/>
  <c r="MVS6" i="1"/>
  <c r="MVR6" i="1"/>
  <c r="MVQ6" i="1"/>
  <c r="MVP6" i="1"/>
  <c r="MVO6" i="1"/>
  <c r="MVN6" i="1"/>
  <c r="MVM6" i="1"/>
  <c r="MVL6" i="1"/>
  <c r="MVK6" i="1"/>
  <c r="MVJ6" i="1"/>
  <c r="MVI6" i="1"/>
  <c r="MVH6" i="1"/>
  <c r="MVG6" i="1"/>
  <c r="MVF6" i="1"/>
  <c r="MVE6" i="1"/>
  <c r="MVD6" i="1"/>
  <c r="MVC6" i="1"/>
  <c r="MVB6" i="1"/>
  <c r="MVA6" i="1"/>
  <c r="MUZ6" i="1"/>
  <c r="MUY6" i="1"/>
  <c r="MUX6" i="1"/>
  <c r="MUW6" i="1"/>
  <c r="MUV6" i="1"/>
  <c r="MUU6" i="1"/>
  <c r="MUT6" i="1"/>
  <c r="MUS6" i="1"/>
  <c r="MUR6" i="1"/>
  <c r="MUQ6" i="1"/>
  <c r="MUP6" i="1"/>
  <c r="MUO6" i="1"/>
  <c r="MUN6" i="1"/>
  <c r="MUM6" i="1"/>
  <c r="MUL6" i="1"/>
  <c r="MUK6" i="1"/>
  <c r="MUJ6" i="1"/>
  <c r="MUI6" i="1"/>
  <c r="MUH6" i="1"/>
  <c r="MUG6" i="1"/>
  <c r="MUF6" i="1"/>
  <c r="MUE6" i="1"/>
  <c r="MUD6" i="1"/>
  <c r="MUC6" i="1"/>
  <c r="MUB6" i="1"/>
  <c r="MUA6" i="1"/>
  <c r="MTZ6" i="1"/>
  <c r="MTY6" i="1"/>
  <c r="MTX6" i="1"/>
  <c r="MTW6" i="1"/>
  <c r="MTV6" i="1"/>
  <c r="MTU6" i="1"/>
  <c r="MTT6" i="1"/>
  <c r="MTS6" i="1"/>
  <c r="MTR6" i="1"/>
  <c r="MTQ6" i="1"/>
  <c r="MTP6" i="1"/>
  <c r="MTO6" i="1"/>
  <c r="MTN6" i="1"/>
  <c r="MTM6" i="1"/>
  <c r="MTL6" i="1"/>
  <c r="MTK6" i="1"/>
  <c r="MTJ6" i="1"/>
  <c r="MTI6" i="1"/>
  <c r="MTH6" i="1"/>
  <c r="MTG6" i="1"/>
  <c r="MTF6" i="1"/>
  <c r="MTE6" i="1"/>
  <c r="MTD6" i="1"/>
  <c r="MTC6" i="1"/>
  <c r="MTB6" i="1"/>
  <c r="MTA6" i="1"/>
  <c r="MSZ6" i="1"/>
  <c r="MSY6" i="1"/>
  <c r="MSX6" i="1"/>
  <c r="MSW6" i="1"/>
  <c r="MSV6" i="1"/>
  <c r="MSU6" i="1"/>
  <c r="MST6" i="1"/>
  <c r="MSS6" i="1"/>
  <c r="MSR6" i="1"/>
  <c r="MSQ6" i="1"/>
  <c r="MSP6" i="1"/>
  <c r="MSO6" i="1"/>
  <c r="MSN6" i="1"/>
  <c r="MSM6" i="1"/>
  <c r="MSL6" i="1"/>
  <c r="MSK6" i="1"/>
  <c r="MSJ6" i="1"/>
  <c r="MSI6" i="1"/>
  <c r="MSH6" i="1"/>
  <c r="MSG6" i="1"/>
  <c r="MSF6" i="1"/>
  <c r="MSE6" i="1"/>
  <c r="MSD6" i="1"/>
  <c r="MSC6" i="1"/>
  <c r="MSB6" i="1"/>
  <c r="MSA6" i="1"/>
  <c r="MRZ6" i="1"/>
  <c r="MRY6" i="1"/>
  <c r="MRX6" i="1"/>
  <c r="MRW6" i="1"/>
  <c r="MRV6" i="1"/>
  <c r="MRU6" i="1"/>
  <c r="MRT6" i="1"/>
  <c r="MRS6" i="1"/>
  <c r="MRR6" i="1"/>
  <c r="MRQ6" i="1"/>
  <c r="MRP6" i="1"/>
  <c r="MRO6" i="1"/>
  <c r="MRN6" i="1"/>
  <c r="MRM6" i="1"/>
  <c r="MRL6" i="1"/>
  <c r="MRK6" i="1"/>
  <c r="MRJ6" i="1"/>
  <c r="MRI6" i="1"/>
  <c r="MRH6" i="1"/>
  <c r="MRG6" i="1"/>
  <c r="MRF6" i="1"/>
  <c r="MRE6" i="1"/>
  <c r="MRD6" i="1"/>
  <c r="MRC6" i="1"/>
  <c r="MRB6" i="1"/>
  <c r="MRA6" i="1"/>
  <c r="MQZ6" i="1"/>
  <c r="MQY6" i="1"/>
  <c r="MQX6" i="1"/>
  <c r="MQW6" i="1"/>
  <c r="MQV6" i="1"/>
  <c r="MQU6" i="1"/>
  <c r="MQT6" i="1"/>
  <c r="MQS6" i="1"/>
  <c r="MQR6" i="1"/>
  <c r="MQQ6" i="1"/>
  <c r="MQP6" i="1"/>
  <c r="MQO6" i="1"/>
  <c r="MQN6" i="1"/>
  <c r="MQM6" i="1"/>
  <c r="MQL6" i="1"/>
  <c r="MQK6" i="1"/>
  <c r="MQJ6" i="1"/>
  <c r="MQI6" i="1"/>
  <c r="MQH6" i="1"/>
  <c r="MQG6" i="1"/>
  <c r="MQF6" i="1"/>
  <c r="MQE6" i="1"/>
  <c r="MQD6" i="1"/>
  <c r="MQC6" i="1"/>
  <c r="MQB6" i="1"/>
  <c r="MQA6" i="1"/>
  <c r="MPZ6" i="1"/>
  <c r="MPY6" i="1"/>
  <c r="MPX6" i="1"/>
  <c r="MPW6" i="1"/>
  <c r="MPV6" i="1"/>
  <c r="MPU6" i="1"/>
  <c r="MPT6" i="1"/>
  <c r="MPS6" i="1"/>
  <c r="MPR6" i="1"/>
  <c r="MPQ6" i="1"/>
  <c r="MPP6" i="1"/>
  <c r="MPO6" i="1"/>
  <c r="MPN6" i="1"/>
  <c r="MPM6" i="1"/>
  <c r="MPL6" i="1"/>
  <c r="MPK6" i="1"/>
  <c r="MPJ6" i="1"/>
  <c r="MPI6" i="1"/>
  <c r="MPH6" i="1"/>
  <c r="MPG6" i="1"/>
  <c r="MPF6" i="1"/>
  <c r="MPE6" i="1"/>
  <c r="MPD6" i="1"/>
  <c r="MPC6" i="1"/>
  <c r="MPB6" i="1"/>
  <c r="MPA6" i="1"/>
  <c r="MOZ6" i="1"/>
  <c r="MOY6" i="1"/>
  <c r="MOX6" i="1"/>
  <c r="MOW6" i="1"/>
  <c r="MOV6" i="1"/>
  <c r="MOU6" i="1"/>
  <c r="MOT6" i="1"/>
  <c r="MOS6" i="1"/>
  <c r="MOR6" i="1"/>
  <c r="MOQ6" i="1"/>
  <c r="MOP6" i="1"/>
  <c r="MOO6" i="1"/>
  <c r="MON6" i="1"/>
  <c r="MOM6" i="1"/>
  <c r="MOL6" i="1"/>
  <c r="MOK6" i="1"/>
  <c r="MOJ6" i="1"/>
  <c r="MOI6" i="1"/>
  <c r="MOH6" i="1"/>
  <c r="MOG6" i="1"/>
  <c r="MOF6" i="1"/>
  <c r="MOE6" i="1"/>
  <c r="MOD6" i="1"/>
  <c r="MOC6" i="1"/>
  <c r="MOB6" i="1"/>
  <c r="MOA6" i="1"/>
  <c r="MNZ6" i="1"/>
  <c r="MNY6" i="1"/>
  <c r="MNX6" i="1"/>
  <c r="MNW6" i="1"/>
  <c r="MNV6" i="1"/>
  <c r="MNU6" i="1"/>
  <c r="MNT6" i="1"/>
  <c r="MNS6" i="1"/>
  <c r="MNR6" i="1"/>
  <c r="MNQ6" i="1"/>
  <c r="MNP6" i="1"/>
  <c r="MNO6" i="1"/>
  <c r="MNN6" i="1"/>
  <c r="MNM6" i="1"/>
  <c r="MNL6" i="1"/>
  <c r="MNK6" i="1"/>
  <c r="MNJ6" i="1"/>
  <c r="MNI6" i="1"/>
  <c r="MNH6" i="1"/>
  <c r="MNG6" i="1"/>
  <c r="MNF6" i="1"/>
  <c r="MNE6" i="1"/>
  <c r="MND6" i="1"/>
  <c r="MNC6" i="1"/>
  <c r="MNB6" i="1"/>
  <c r="MNA6" i="1"/>
  <c r="MMZ6" i="1"/>
  <c r="MMY6" i="1"/>
  <c r="MMX6" i="1"/>
  <c r="MMW6" i="1"/>
  <c r="MMV6" i="1"/>
  <c r="MMU6" i="1"/>
  <c r="MMT6" i="1"/>
  <c r="MMS6" i="1"/>
  <c r="MMR6" i="1"/>
  <c r="MMQ6" i="1"/>
  <c r="MMP6" i="1"/>
  <c r="MMO6" i="1"/>
  <c r="MMN6" i="1"/>
  <c r="MMM6" i="1"/>
  <c r="MML6" i="1"/>
  <c r="MMK6" i="1"/>
  <c r="MMJ6" i="1"/>
  <c r="MMI6" i="1"/>
  <c r="MMH6" i="1"/>
  <c r="MMG6" i="1"/>
  <c r="MMF6" i="1"/>
  <c r="MME6" i="1"/>
  <c r="MMD6" i="1"/>
  <c r="MMC6" i="1"/>
  <c r="MMB6" i="1"/>
  <c r="MMA6" i="1"/>
  <c r="MLZ6" i="1"/>
  <c r="MLY6" i="1"/>
  <c r="MLX6" i="1"/>
  <c r="MLW6" i="1"/>
  <c r="MLV6" i="1"/>
  <c r="MLU6" i="1"/>
  <c r="MLT6" i="1"/>
  <c r="MLS6" i="1"/>
  <c r="MLR6" i="1"/>
  <c r="MLQ6" i="1"/>
  <c r="MLP6" i="1"/>
  <c r="MLO6" i="1"/>
  <c r="MLN6" i="1"/>
  <c r="MLM6" i="1"/>
  <c r="MLL6" i="1"/>
  <c r="MLK6" i="1"/>
  <c r="MLJ6" i="1"/>
  <c r="MLI6" i="1"/>
  <c r="MLH6" i="1"/>
  <c r="MLG6" i="1"/>
  <c r="MLF6" i="1"/>
  <c r="MLE6" i="1"/>
  <c r="MLD6" i="1"/>
  <c r="MLC6" i="1"/>
  <c r="MLB6" i="1"/>
  <c r="MLA6" i="1"/>
  <c r="MKZ6" i="1"/>
  <c r="MKY6" i="1"/>
  <c r="MKX6" i="1"/>
  <c r="MKW6" i="1"/>
  <c r="MKV6" i="1"/>
  <c r="MKU6" i="1"/>
  <c r="MKT6" i="1"/>
  <c r="MKS6" i="1"/>
  <c r="MKR6" i="1"/>
  <c r="MKQ6" i="1"/>
  <c r="MKP6" i="1"/>
  <c r="MKO6" i="1"/>
  <c r="MKN6" i="1"/>
  <c r="MKM6" i="1"/>
  <c r="MKL6" i="1"/>
  <c r="MKK6" i="1"/>
  <c r="MKJ6" i="1"/>
  <c r="MKI6" i="1"/>
  <c r="MKH6" i="1"/>
  <c r="MKG6" i="1"/>
  <c r="MKF6" i="1"/>
  <c r="MKE6" i="1"/>
  <c r="MKD6" i="1"/>
  <c r="MKC6" i="1"/>
  <c r="MKB6" i="1"/>
  <c r="MKA6" i="1"/>
  <c r="MJZ6" i="1"/>
  <c r="MJY6" i="1"/>
  <c r="MJX6" i="1"/>
  <c r="MJW6" i="1"/>
  <c r="MJV6" i="1"/>
  <c r="MJU6" i="1"/>
  <c r="MJT6" i="1"/>
  <c r="MJS6" i="1"/>
  <c r="MJR6" i="1"/>
  <c r="MJQ6" i="1"/>
  <c r="MJP6" i="1"/>
  <c r="MJO6" i="1"/>
  <c r="MJN6" i="1"/>
  <c r="MJM6" i="1"/>
  <c r="MJL6" i="1"/>
  <c r="MJK6" i="1"/>
  <c r="MJJ6" i="1"/>
  <c r="MJI6" i="1"/>
  <c r="MJH6" i="1"/>
  <c r="MJG6" i="1"/>
  <c r="MJF6" i="1"/>
  <c r="MJE6" i="1"/>
  <c r="MJD6" i="1"/>
  <c r="MJC6" i="1"/>
  <c r="MJB6" i="1"/>
  <c r="MJA6" i="1"/>
  <c r="MIZ6" i="1"/>
  <c r="MIY6" i="1"/>
  <c r="MIX6" i="1"/>
  <c r="MIW6" i="1"/>
  <c r="MIV6" i="1"/>
  <c r="MIU6" i="1"/>
  <c r="MIT6" i="1"/>
  <c r="MIS6" i="1"/>
  <c r="MIR6" i="1"/>
  <c r="MIQ6" i="1"/>
  <c r="MIP6" i="1"/>
  <c r="MIO6" i="1"/>
  <c r="MIN6" i="1"/>
  <c r="MIM6" i="1"/>
  <c r="MIL6" i="1"/>
  <c r="MIK6" i="1"/>
  <c r="MIJ6" i="1"/>
  <c r="MII6" i="1"/>
  <c r="MIH6" i="1"/>
  <c r="MIG6" i="1"/>
  <c r="MIF6" i="1"/>
  <c r="MIE6" i="1"/>
  <c r="MID6" i="1"/>
  <c r="MIC6" i="1"/>
  <c r="MIB6" i="1"/>
  <c r="MIA6" i="1"/>
  <c r="MHZ6" i="1"/>
  <c r="MHY6" i="1"/>
  <c r="MHX6" i="1"/>
  <c r="MHW6" i="1"/>
  <c r="MHV6" i="1"/>
  <c r="MHU6" i="1"/>
  <c r="MHT6" i="1"/>
  <c r="MHS6" i="1"/>
  <c r="MHR6" i="1"/>
  <c r="MHQ6" i="1"/>
  <c r="MHP6" i="1"/>
  <c r="MHO6" i="1"/>
  <c r="MHN6" i="1"/>
  <c r="MHM6" i="1"/>
  <c r="MHL6" i="1"/>
  <c r="MHK6" i="1"/>
  <c r="MHJ6" i="1"/>
  <c r="MHI6" i="1"/>
  <c r="MHH6" i="1"/>
  <c r="MHG6" i="1"/>
  <c r="MHF6" i="1"/>
  <c r="MHE6" i="1"/>
  <c r="MHD6" i="1"/>
  <c r="MHC6" i="1"/>
  <c r="MHB6" i="1"/>
  <c r="MHA6" i="1"/>
  <c r="MGZ6" i="1"/>
  <c r="MGY6" i="1"/>
  <c r="MGX6" i="1"/>
  <c r="MGW6" i="1"/>
  <c r="MGV6" i="1"/>
  <c r="MGU6" i="1"/>
  <c r="MGT6" i="1"/>
  <c r="MGS6" i="1"/>
  <c r="MGR6" i="1"/>
  <c r="MGQ6" i="1"/>
  <c r="MGP6" i="1"/>
  <c r="MGO6" i="1"/>
  <c r="MGN6" i="1"/>
  <c r="MGM6" i="1"/>
  <c r="MGL6" i="1"/>
  <c r="MGK6" i="1"/>
  <c r="MGJ6" i="1"/>
  <c r="MGI6" i="1"/>
  <c r="MGH6" i="1"/>
  <c r="MGG6" i="1"/>
  <c r="MGF6" i="1"/>
  <c r="MGE6" i="1"/>
  <c r="MGD6" i="1"/>
  <c r="MGC6" i="1"/>
  <c r="MGB6" i="1"/>
  <c r="MGA6" i="1"/>
  <c r="MFZ6" i="1"/>
  <c r="MFY6" i="1"/>
  <c r="MFX6" i="1"/>
  <c r="MFW6" i="1"/>
  <c r="MFV6" i="1"/>
  <c r="MFU6" i="1"/>
  <c r="MFT6" i="1"/>
  <c r="MFS6" i="1"/>
  <c r="MFR6" i="1"/>
  <c r="MFQ6" i="1"/>
  <c r="MFP6" i="1"/>
  <c r="MFO6" i="1"/>
  <c r="MFN6" i="1"/>
  <c r="MFM6" i="1"/>
  <c r="MFL6" i="1"/>
  <c r="MFK6" i="1"/>
  <c r="MFJ6" i="1"/>
  <c r="MFI6" i="1"/>
  <c r="MFH6" i="1"/>
  <c r="MFG6" i="1"/>
  <c r="MFF6" i="1"/>
  <c r="MFE6" i="1"/>
  <c r="MFD6" i="1"/>
  <c r="MFC6" i="1"/>
  <c r="MFB6" i="1"/>
  <c r="MFA6" i="1"/>
  <c r="MEZ6" i="1"/>
  <c r="MEY6" i="1"/>
  <c r="MEX6" i="1"/>
  <c r="MEW6" i="1"/>
  <c r="MEV6" i="1"/>
  <c r="MEU6" i="1"/>
  <c r="MET6" i="1"/>
  <c r="MES6" i="1"/>
  <c r="MER6" i="1"/>
  <c r="MEQ6" i="1"/>
  <c r="MEP6" i="1"/>
  <c r="MEO6" i="1"/>
  <c r="MEN6" i="1"/>
  <c r="MEM6" i="1"/>
  <c r="MEL6" i="1"/>
  <c r="MEK6" i="1"/>
  <c r="MEJ6" i="1"/>
  <c r="MEI6" i="1"/>
  <c r="MEH6" i="1"/>
  <c r="MEG6" i="1"/>
  <c r="MEF6" i="1"/>
  <c r="MEE6" i="1"/>
  <c r="MED6" i="1"/>
  <c r="MEC6" i="1"/>
  <c r="MEB6" i="1"/>
  <c r="MEA6" i="1"/>
  <c r="MDZ6" i="1"/>
  <c r="MDY6" i="1"/>
  <c r="MDX6" i="1"/>
  <c r="MDW6" i="1"/>
  <c r="MDV6" i="1"/>
  <c r="MDU6" i="1"/>
  <c r="MDT6" i="1"/>
  <c r="MDS6" i="1"/>
  <c r="MDR6" i="1"/>
  <c r="MDQ6" i="1"/>
  <c r="MDP6" i="1"/>
  <c r="MDO6" i="1"/>
  <c r="MDN6" i="1"/>
  <c r="MDM6" i="1"/>
  <c r="MDL6" i="1"/>
  <c r="MDK6" i="1"/>
  <c r="MDJ6" i="1"/>
  <c r="MDI6" i="1"/>
  <c r="MDH6" i="1"/>
  <c r="MDG6" i="1"/>
  <c r="MDF6" i="1"/>
  <c r="MDE6" i="1"/>
  <c r="MDD6" i="1"/>
  <c r="MDC6" i="1"/>
  <c r="MDB6" i="1"/>
  <c r="MDA6" i="1"/>
  <c r="MCZ6" i="1"/>
  <c r="MCY6" i="1"/>
  <c r="MCX6" i="1"/>
  <c r="MCW6" i="1"/>
  <c r="MCV6" i="1"/>
  <c r="MCU6" i="1"/>
  <c r="MCT6" i="1"/>
  <c r="MCS6" i="1"/>
  <c r="MCR6" i="1"/>
  <c r="MCQ6" i="1"/>
  <c r="MCP6" i="1"/>
  <c r="MCO6" i="1"/>
  <c r="MCN6" i="1"/>
  <c r="MCM6" i="1"/>
  <c r="MCL6" i="1"/>
  <c r="MCK6" i="1"/>
  <c r="MCJ6" i="1"/>
  <c r="MCI6" i="1"/>
  <c r="MCH6" i="1"/>
  <c r="MCG6" i="1"/>
  <c r="MCF6" i="1"/>
  <c r="MCE6" i="1"/>
  <c r="MCD6" i="1"/>
  <c r="MCC6" i="1"/>
  <c r="MCB6" i="1"/>
  <c r="MCA6" i="1"/>
  <c r="MBZ6" i="1"/>
  <c r="MBY6" i="1"/>
  <c r="MBX6" i="1"/>
  <c r="MBW6" i="1"/>
  <c r="MBV6" i="1"/>
  <c r="MBU6" i="1"/>
  <c r="MBT6" i="1"/>
  <c r="MBS6" i="1"/>
  <c r="MBR6" i="1"/>
  <c r="MBQ6" i="1"/>
  <c r="MBP6" i="1"/>
  <c r="MBO6" i="1"/>
  <c r="MBN6" i="1"/>
  <c r="MBM6" i="1"/>
  <c r="MBL6" i="1"/>
  <c r="MBK6" i="1"/>
  <c r="MBJ6" i="1"/>
  <c r="MBI6" i="1"/>
  <c r="MBH6" i="1"/>
  <c r="MBG6" i="1"/>
  <c r="MBF6" i="1"/>
  <c r="MBE6" i="1"/>
  <c r="MBD6" i="1"/>
  <c r="MBC6" i="1"/>
  <c r="MBB6" i="1"/>
  <c r="MBA6" i="1"/>
  <c r="MAZ6" i="1"/>
  <c r="MAY6" i="1"/>
  <c r="MAX6" i="1"/>
  <c r="MAW6" i="1"/>
  <c r="MAV6" i="1"/>
  <c r="MAU6" i="1"/>
  <c r="MAT6" i="1"/>
  <c r="MAS6" i="1"/>
  <c r="MAR6" i="1"/>
  <c r="MAQ6" i="1"/>
  <c r="MAP6" i="1"/>
  <c r="MAO6" i="1"/>
  <c r="MAN6" i="1"/>
  <c r="MAM6" i="1"/>
  <c r="MAL6" i="1"/>
  <c r="MAK6" i="1"/>
  <c r="MAJ6" i="1"/>
  <c r="MAI6" i="1"/>
  <c r="MAH6" i="1"/>
  <c r="MAG6" i="1"/>
  <c r="MAF6" i="1"/>
  <c r="MAE6" i="1"/>
  <c r="MAD6" i="1"/>
  <c r="MAC6" i="1"/>
  <c r="MAB6" i="1"/>
  <c r="MAA6" i="1"/>
  <c r="LZZ6" i="1"/>
  <c r="LZY6" i="1"/>
  <c r="LZX6" i="1"/>
  <c r="LZW6" i="1"/>
  <c r="LZV6" i="1"/>
  <c r="LZU6" i="1"/>
  <c r="LZT6" i="1"/>
  <c r="LZS6" i="1"/>
  <c r="LZR6" i="1"/>
  <c r="LZQ6" i="1"/>
  <c r="LZP6" i="1"/>
  <c r="LZO6" i="1"/>
  <c r="LZN6" i="1"/>
  <c r="LZM6" i="1"/>
  <c r="LZL6" i="1"/>
  <c r="LZK6" i="1"/>
  <c r="LZJ6" i="1"/>
  <c r="LZI6" i="1"/>
  <c r="LZH6" i="1"/>
  <c r="LZG6" i="1"/>
  <c r="LZF6" i="1"/>
  <c r="LZE6" i="1"/>
  <c r="LZD6" i="1"/>
  <c r="LZC6" i="1"/>
  <c r="LZB6" i="1"/>
  <c r="LZA6" i="1"/>
  <c r="LYZ6" i="1"/>
  <c r="LYY6" i="1"/>
  <c r="LYX6" i="1"/>
  <c r="LYW6" i="1"/>
  <c r="LYV6" i="1"/>
  <c r="LYU6" i="1"/>
  <c r="LYT6" i="1"/>
  <c r="LYS6" i="1"/>
  <c r="LYR6" i="1"/>
  <c r="LYQ6" i="1"/>
  <c r="LYP6" i="1"/>
  <c r="LYO6" i="1"/>
  <c r="LYN6" i="1"/>
  <c r="LYM6" i="1"/>
  <c r="LYL6" i="1"/>
  <c r="LYK6" i="1"/>
  <c r="LYJ6" i="1"/>
  <c r="LYI6" i="1"/>
  <c r="LYH6" i="1"/>
  <c r="LYG6" i="1"/>
  <c r="LYF6" i="1"/>
  <c r="LYE6" i="1"/>
  <c r="LYD6" i="1"/>
  <c r="LYC6" i="1"/>
  <c r="LYB6" i="1"/>
  <c r="LYA6" i="1"/>
  <c r="LXZ6" i="1"/>
  <c r="LXY6" i="1"/>
  <c r="LXX6" i="1"/>
  <c r="LXW6" i="1"/>
  <c r="LXV6" i="1"/>
  <c r="LXU6" i="1"/>
  <c r="LXT6" i="1"/>
  <c r="LXS6" i="1"/>
  <c r="LXR6" i="1"/>
  <c r="LXQ6" i="1"/>
  <c r="LXP6" i="1"/>
  <c r="LXO6" i="1"/>
  <c r="LXN6" i="1"/>
  <c r="LXM6" i="1"/>
  <c r="LXL6" i="1"/>
  <c r="LXK6" i="1"/>
  <c r="LXJ6" i="1"/>
  <c r="LXI6" i="1"/>
  <c r="LXH6" i="1"/>
  <c r="LXG6" i="1"/>
  <c r="LXF6" i="1"/>
  <c r="LXE6" i="1"/>
  <c r="LXD6" i="1"/>
  <c r="LXC6" i="1"/>
  <c r="LXB6" i="1"/>
  <c r="LXA6" i="1"/>
  <c r="LWZ6" i="1"/>
  <c r="LWY6" i="1"/>
  <c r="LWX6" i="1"/>
  <c r="LWW6" i="1"/>
  <c r="LWV6" i="1"/>
  <c r="LWU6" i="1"/>
  <c r="LWT6" i="1"/>
  <c r="LWS6" i="1"/>
  <c r="LWR6" i="1"/>
  <c r="LWQ6" i="1"/>
  <c r="LWP6" i="1"/>
  <c r="LWO6" i="1"/>
  <c r="LWN6" i="1"/>
  <c r="LWM6" i="1"/>
  <c r="LWL6" i="1"/>
  <c r="LWK6" i="1"/>
  <c r="LWJ6" i="1"/>
  <c r="LWI6" i="1"/>
  <c r="LWH6" i="1"/>
  <c r="LWG6" i="1"/>
  <c r="LWF6" i="1"/>
  <c r="LWE6" i="1"/>
  <c r="LWD6" i="1"/>
  <c r="LWC6" i="1"/>
  <c r="LWB6" i="1"/>
  <c r="LWA6" i="1"/>
  <c r="LVZ6" i="1"/>
  <c r="LVY6" i="1"/>
  <c r="LVX6" i="1"/>
  <c r="LVW6" i="1"/>
  <c r="LVV6" i="1"/>
  <c r="LVU6" i="1"/>
  <c r="LVT6" i="1"/>
  <c r="LVS6" i="1"/>
  <c r="LVR6" i="1"/>
  <c r="LVQ6" i="1"/>
  <c r="LVP6" i="1"/>
  <c r="LVO6" i="1"/>
  <c r="LVN6" i="1"/>
  <c r="LVM6" i="1"/>
  <c r="LVL6" i="1"/>
  <c r="LVK6" i="1"/>
  <c r="LVJ6" i="1"/>
  <c r="LVI6" i="1"/>
  <c r="LVH6" i="1"/>
  <c r="LVG6" i="1"/>
  <c r="LVF6" i="1"/>
  <c r="LVE6" i="1"/>
  <c r="LVD6" i="1"/>
  <c r="LVC6" i="1"/>
  <c r="LVB6" i="1"/>
  <c r="LVA6" i="1"/>
  <c r="LUZ6" i="1"/>
  <c r="LUY6" i="1"/>
  <c r="LUX6" i="1"/>
  <c r="LUW6" i="1"/>
  <c r="LUV6" i="1"/>
  <c r="LUU6" i="1"/>
  <c r="LUT6" i="1"/>
  <c r="LUS6" i="1"/>
  <c r="LUR6" i="1"/>
  <c r="LUQ6" i="1"/>
  <c r="LUP6" i="1"/>
  <c r="LUO6" i="1"/>
  <c r="LUN6" i="1"/>
  <c r="LUM6" i="1"/>
  <c r="LUL6" i="1"/>
  <c r="LUK6" i="1"/>
  <c r="LUJ6" i="1"/>
  <c r="LUI6" i="1"/>
  <c r="LUH6" i="1"/>
  <c r="LUG6" i="1"/>
  <c r="LUF6" i="1"/>
  <c r="LUE6" i="1"/>
  <c r="LUD6" i="1"/>
  <c r="LUC6" i="1"/>
  <c r="LUB6" i="1"/>
  <c r="LUA6" i="1"/>
  <c r="LTZ6" i="1"/>
  <c r="LTY6" i="1"/>
  <c r="LTX6" i="1"/>
  <c r="LTW6" i="1"/>
  <c r="LTV6" i="1"/>
  <c r="LTU6" i="1"/>
  <c r="LTT6" i="1"/>
  <c r="LTS6" i="1"/>
  <c r="LTR6" i="1"/>
  <c r="LTQ6" i="1"/>
  <c r="LTP6" i="1"/>
  <c r="LTO6" i="1"/>
  <c r="LTN6" i="1"/>
  <c r="LTM6" i="1"/>
  <c r="LTL6" i="1"/>
  <c r="LTK6" i="1"/>
  <c r="LTJ6" i="1"/>
  <c r="LTI6" i="1"/>
  <c r="LTH6" i="1"/>
  <c r="LTG6" i="1"/>
  <c r="LTF6" i="1"/>
  <c r="LTE6" i="1"/>
  <c r="LTD6" i="1"/>
  <c r="LTC6" i="1"/>
  <c r="LTB6" i="1"/>
  <c r="LTA6" i="1"/>
  <c r="LSZ6" i="1"/>
  <c r="LSY6" i="1"/>
  <c r="LSX6" i="1"/>
  <c r="LSW6" i="1"/>
  <c r="LSV6" i="1"/>
  <c r="LSU6" i="1"/>
  <c r="LST6" i="1"/>
  <c r="LSS6" i="1"/>
  <c r="LSR6" i="1"/>
  <c r="LSQ6" i="1"/>
  <c r="LSP6" i="1"/>
  <c r="LSO6" i="1"/>
  <c r="LSN6" i="1"/>
  <c r="LSM6" i="1"/>
  <c r="LSL6" i="1"/>
  <c r="LSK6" i="1"/>
  <c r="LSJ6" i="1"/>
  <c r="LSI6" i="1"/>
  <c r="LSH6" i="1"/>
  <c r="LSG6" i="1"/>
  <c r="LSF6" i="1"/>
  <c r="LSE6" i="1"/>
  <c r="LSD6" i="1"/>
  <c r="LSC6" i="1"/>
  <c r="LSB6" i="1"/>
  <c r="LSA6" i="1"/>
  <c r="LRZ6" i="1"/>
  <c r="LRY6" i="1"/>
  <c r="LRX6" i="1"/>
  <c r="LRW6" i="1"/>
  <c r="LRV6" i="1"/>
  <c r="LRU6" i="1"/>
  <c r="LRT6" i="1"/>
  <c r="LRS6" i="1"/>
  <c r="LRR6" i="1"/>
  <c r="LRQ6" i="1"/>
  <c r="LRP6" i="1"/>
  <c r="LRO6" i="1"/>
  <c r="LRN6" i="1"/>
  <c r="LRM6" i="1"/>
  <c r="LRL6" i="1"/>
  <c r="LRK6" i="1"/>
  <c r="LRJ6" i="1"/>
  <c r="LRI6" i="1"/>
  <c r="LRH6" i="1"/>
  <c r="LRG6" i="1"/>
  <c r="LRF6" i="1"/>
  <c r="LRE6" i="1"/>
  <c r="LRD6" i="1"/>
  <c r="LRC6" i="1"/>
  <c r="LRB6" i="1"/>
  <c r="LRA6" i="1"/>
  <c r="LQZ6" i="1"/>
  <c r="LQY6" i="1"/>
  <c r="LQX6" i="1"/>
  <c r="LQW6" i="1"/>
  <c r="LQV6" i="1"/>
  <c r="LQU6" i="1"/>
  <c r="LQT6" i="1"/>
  <c r="LQS6" i="1"/>
  <c r="LQR6" i="1"/>
  <c r="LQQ6" i="1"/>
  <c r="LQP6" i="1"/>
  <c r="LQO6" i="1"/>
  <c r="LQN6" i="1"/>
  <c r="LQM6" i="1"/>
  <c r="LQL6" i="1"/>
  <c r="LQK6" i="1"/>
  <c r="LQJ6" i="1"/>
  <c r="LQI6" i="1"/>
  <c r="LQH6" i="1"/>
  <c r="LQG6" i="1"/>
  <c r="LQF6" i="1"/>
  <c r="LQE6" i="1"/>
  <c r="LQD6" i="1"/>
  <c r="LQC6" i="1"/>
  <c r="LQB6" i="1"/>
  <c r="LQA6" i="1"/>
  <c r="LPZ6" i="1"/>
  <c r="LPY6" i="1"/>
  <c r="LPX6" i="1"/>
  <c r="LPW6" i="1"/>
  <c r="LPV6" i="1"/>
  <c r="LPU6" i="1"/>
  <c r="LPT6" i="1"/>
  <c r="LPS6" i="1"/>
  <c r="LPR6" i="1"/>
  <c r="LPQ6" i="1"/>
  <c r="LPP6" i="1"/>
  <c r="LPO6" i="1"/>
  <c r="LPN6" i="1"/>
  <c r="LPM6" i="1"/>
  <c r="LPL6" i="1"/>
  <c r="LPK6" i="1"/>
  <c r="LPJ6" i="1"/>
  <c r="LPI6" i="1"/>
  <c r="LPH6" i="1"/>
  <c r="LPG6" i="1"/>
  <c r="LPF6" i="1"/>
  <c r="LPE6" i="1"/>
  <c r="LPD6" i="1"/>
  <c r="LPC6" i="1"/>
  <c r="LPB6" i="1"/>
  <c r="LPA6" i="1"/>
  <c r="LOZ6" i="1"/>
  <c r="LOY6" i="1"/>
  <c r="LOX6" i="1"/>
  <c r="LOW6" i="1"/>
  <c r="LOV6" i="1"/>
  <c r="LOU6" i="1"/>
  <c r="LOT6" i="1"/>
  <c r="LOS6" i="1"/>
  <c r="LOR6" i="1"/>
  <c r="LOQ6" i="1"/>
  <c r="LOP6" i="1"/>
  <c r="LOO6" i="1"/>
  <c r="LON6" i="1"/>
  <c r="LOM6" i="1"/>
  <c r="LOL6" i="1"/>
  <c r="LOK6" i="1"/>
  <c r="LOJ6" i="1"/>
  <c r="LOI6" i="1"/>
  <c r="LOH6" i="1"/>
  <c r="LOG6" i="1"/>
  <c r="LOF6" i="1"/>
  <c r="LOE6" i="1"/>
  <c r="LOD6" i="1"/>
  <c r="LOC6" i="1"/>
  <c r="LOB6" i="1"/>
  <c r="LOA6" i="1"/>
  <c r="LNZ6" i="1"/>
  <c r="LNY6" i="1"/>
  <c r="LNX6" i="1"/>
  <c r="LNW6" i="1"/>
  <c r="LNV6" i="1"/>
  <c r="LNU6" i="1"/>
  <c r="LNT6" i="1"/>
  <c r="LNS6" i="1"/>
  <c r="LNR6" i="1"/>
  <c r="LNQ6" i="1"/>
  <c r="LNP6" i="1"/>
  <c r="LNO6" i="1"/>
  <c r="LNN6" i="1"/>
  <c r="LNM6" i="1"/>
  <c r="LNL6" i="1"/>
  <c r="LNK6" i="1"/>
  <c r="LNJ6" i="1"/>
  <c r="LNI6" i="1"/>
  <c r="LNH6" i="1"/>
  <c r="LNG6" i="1"/>
  <c r="LNF6" i="1"/>
  <c r="LNE6" i="1"/>
  <c r="LND6" i="1"/>
  <c r="LNC6" i="1"/>
  <c r="LNB6" i="1"/>
  <c r="LNA6" i="1"/>
  <c r="LMZ6" i="1"/>
  <c r="LMY6" i="1"/>
  <c r="LMX6" i="1"/>
  <c r="LMW6" i="1"/>
  <c r="LMV6" i="1"/>
  <c r="LMU6" i="1"/>
  <c r="LMT6" i="1"/>
  <c r="LMS6" i="1"/>
  <c r="LMR6" i="1"/>
  <c r="LMQ6" i="1"/>
  <c r="LMP6" i="1"/>
  <c r="LMO6" i="1"/>
  <c r="LMN6" i="1"/>
  <c r="LMM6" i="1"/>
  <c r="LML6" i="1"/>
  <c r="LMK6" i="1"/>
  <c r="LMJ6" i="1"/>
  <c r="LMI6" i="1"/>
  <c r="LMH6" i="1"/>
  <c r="LMG6" i="1"/>
  <c r="LMF6" i="1"/>
  <c r="LME6" i="1"/>
  <c r="LMD6" i="1"/>
  <c r="LMC6" i="1"/>
  <c r="LMB6" i="1"/>
  <c r="LMA6" i="1"/>
  <c r="LLZ6" i="1"/>
  <c r="LLY6" i="1"/>
  <c r="LLX6" i="1"/>
  <c r="LLW6" i="1"/>
  <c r="LLV6" i="1"/>
  <c r="LLU6" i="1"/>
  <c r="LLT6" i="1"/>
  <c r="LLS6" i="1"/>
  <c r="LLR6" i="1"/>
  <c r="LLQ6" i="1"/>
  <c r="LLP6" i="1"/>
  <c r="LLO6" i="1"/>
  <c r="LLN6" i="1"/>
  <c r="LLM6" i="1"/>
  <c r="LLL6" i="1"/>
  <c r="LLK6" i="1"/>
  <c r="LLJ6" i="1"/>
  <c r="LLI6" i="1"/>
  <c r="LLH6" i="1"/>
  <c r="LLG6" i="1"/>
  <c r="LLF6" i="1"/>
  <c r="LLE6" i="1"/>
  <c r="LLD6" i="1"/>
  <c r="LLC6" i="1"/>
  <c r="LLB6" i="1"/>
  <c r="LLA6" i="1"/>
  <c r="LKZ6" i="1"/>
  <c r="LKY6" i="1"/>
  <c r="LKX6" i="1"/>
  <c r="LKW6" i="1"/>
  <c r="LKV6" i="1"/>
  <c r="LKU6" i="1"/>
  <c r="LKT6" i="1"/>
  <c r="LKS6" i="1"/>
  <c r="LKR6" i="1"/>
  <c r="LKQ6" i="1"/>
  <c r="LKP6" i="1"/>
  <c r="LKO6" i="1"/>
  <c r="LKN6" i="1"/>
  <c r="LKM6" i="1"/>
  <c r="LKL6" i="1"/>
  <c r="LKK6" i="1"/>
  <c r="LKJ6" i="1"/>
  <c r="LKI6" i="1"/>
  <c r="LKH6" i="1"/>
  <c r="LKG6" i="1"/>
  <c r="LKF6" i="1"/>
  <c r="LKE6" i="1"/>
  <c r="LKD6" i="1"/>
  <c r="LKC6" i="1"/>
  <c r="LKB6" i="1"/>
  <c r="LKA6" i="1"/>
  <c r="LJZ6" i="1"/>
  <c r="LJY6" i="1"/>
  <c r="LJX6" i="1"/>
  <c r="LJW6" i="1"/>
  <c r="LJV6" i="1"/>
  <c r="LJU6" i="1"/>
  <c r="LJT6" i="1"/>
  <c r="LJS6" i="1"/>
  <c r="LJR6" i="1"/>
  <c r="LJQ6" i="1"/>
  <c r="LJP6" i="1"/>
  <c r="LJO6" i="1"/>
  <c r="LJN6" i="1"/>
  <c r="LJM6" i="1"/>
  <c r="LJL6" i="1"/>
  <c r="LJK6" i="1"/>
  <c r="LJJ6" i="1"/>
  <c r="LJI6" i="1"/>
  <c r="LJH6" i="1"/>
  <c r="LJG6" i="1"/>
  <c r="LJF6" i="1"/>
  <c r="LJE6" i="1"/>
  <c r="LJD6" i="1"/>
  <c r="LJC6" i="1"/>
  <c r="LJB6" i="1"/>
  <c r="LJA6" i="1"/>
  <c r="LIZ6" i="1"/>
  <c r="LIY6" i="1"/>
  <c r="LIX6" i="1"/>
  <c r="LIW6" i="1"/>
  <c r="LIV6" i="1"/>
  <c r="LIU6" i="1"/>
  <c r="LIT6" i="1"/>
  <c r="LIS6" i="1"/>
  <c r="LIR6" i="1"/>
  <c r="LIQ6" i="1"/>
  <c r="LIP6" i="1"/>
  <c r="LIO6" i="1"/>
  <c r="LIN6" i="1"/>
  <c r="LIM6" i="1"/>
  <c r="LIL6" i="1"/>
  <c r="LIK6" i="1"/>
  <c r="LIJ6" i="1"/>
  <c r="LII6" i="1"/>
  <c r="LIH6" i="1"/>
  <c r="LIG6" i="1"/>
  <c r="LIF6" i="1"/>
  <c r="LIE6" i="1"/>
  <c r="LID6" i="1"/>
  <c r="LIC6" i="1"/>
  <c r="LIB6" i="1"/>
  <c r="LIA6" i="1"/>
  <c r="LHZ6" i="1"/>
  <c r="LHY6" i="1"/>
  <c r="LHX6" i="1"/>
  <c r="LHW6" i="1"/>
  <c r="LHV6" i="1"/>
  <c r="LHU6" i="1"/>
  <c r="LHT6" i="1"/>
  <c r="LHS6" i="1"/>
  <c r="LHR6" i="1"/>
  <c r="LHQ6" i="1"/>
  <c r="LHP6" i="1"/>
  <c r="LHO6" i="1"/>
  <c r="LHN6" i="1"/>
  <c r="LHM6" i="1"/>
  <c r="LHL6" i="1"/>
  <c r="LHK6" i="1"/>
  <c r="LHJ6" i="1"/>
  <c r="LHI6" i="1"/>
  <c r="LHH6" i="1"/>
  <c r="LHG6" i="1"/>
  <c r="LHF6" i="1"/>
  <c r="LHE6" i="1"/>
  <c r="LHD6" i="1"/>
  <c r="LHC6" i="1"/>
  <c r="LHB6" i="1"/>
  <c r="LHA6" i="1"/>
  <c r="LGZ6" i="1"/>
  <c r="LGY6" i="1"/>
  <c r="LGX6" i="1"/>
  <c r="LGW6" i="1"/>
  <c r="LGV6" i="1"/>
  <c r="LGU6" i="1"/>
  <c r="LGT6" i="1"/>
  <c r="LGS6" i="1"/>
  <c r="LGR6" i="1"/>
  <c r="LGQ6" i="1"/>
  <c r="LGP6" i="1"/>
  <c r="LGO6" i="1"/>
  <c r="LGN6" i="1"/>
  <c r="LGM6" i="1"/>
  <c r="LGL6" i="1"/>
  <c r="LGK6" i="1"/>
  <c r="LGJ6" i="1"/>
  <c r="LGI6" i="1"/>
  <c r="LGH6" i="1"/>
  <c r="LGG6" i="1"/>
  <c r="LGF6" i="1"/>
  <c r="LGE6" i="1"/>
  <c r="LGD6" i="1"/>
  <c r="LGC6" i="1"/>
  <c r="LGB6" i="1"/>
  <c r="LGA6" i="1"/>
  <c r="LFZ6" i="1"/>
  <c r="LFY6" i="1"/>
  <c r="LFX6" i="1"/>
  <c r="LFW6" i="1"/>
  <c r="LFV6" i="1"/>
  <c r="LFU6" i="1"/>
  <c r="LFT6" i="1"/>
  <c r="LFS6" i="1"/>
  <c r="LFR6" i="1"/>
  <c r="LFQ6" i="1"/>
  <c r="LFP6" i="1"/>
  <c r="LFO6" i="1"/>
  <c r="LFN6" i="1"/>
  <c r="LFM6" i="1"/>
  <c r="LFL6" i="1"/>
  <c r="LFK6" i="1"/>
  <c r="LFJ6" i="1"/>
  <c r="LFI6" i="1"/>
  <c r="LFH6" i="1"/>
  <c r="LFG6" i="1"/>
  <c r="LFF6" i="1"/>
  <c r="LFE6" i="1"/>
  <c r="LFD6" i="1"/>
  <c r="LFC6" i="1"/>
  <c r="LFB6" i="1"/>
  <c r="LFA6" i="1"/>
  <c r="LEZ6" i="1"/>
  <c r="LEY6" i="1"/>
  <c r="LEX6" i="1"/>
  <c r="LEW6" i="1"/>
  <c r="LEV6" i="1"/>
  <c r="LEU6" i="1"/>
  <c r="LET6" i="1"/>
  <c r="LES6" i="1"/>
  <c r="LER6" i="1"/>
  <c r="LEQ6" i="1"/>
  <c r="LEP6" i="1"/>
  <c r="LEO6" i="1"/>
  <c r="LEN6" i="1"/>
  <c r="LEM6" i="1"/>
  <c r="LEL6" i="1"/>
  <c r="LEK6" i="1"/>
  <c r="LEJ6" i="1"/>
  <c r="LEI6" i="1"/>
  <c r="LEH6" i="1"/>
  <c r="LEG6" i="1"/>
  <c r="LEF6" i="1"/>
  <c r="LEE6" i="1"/>
  <c r="LED6" i="1"/>
  <c r="LEC6" i="1"/>
  <c r="LEB6" i="1"/>
  <c r="LEA6" i="1"/>
  <c r="LDZ6" i="1"/>
  <c r="LDY6" i="1"/>
  <c r="LDX6" i="1"/>
  <c r="LDW6" i="1"/>
  <c r="LDV6" i="1"/>
  <c r="LDU6" i="1"/>
  <c r="LDT6" i="1"/>
  <c r="LDS6" i="1"/>
  <c r="LDR6" i="1"/>
  <c r="LDQ6" i="1"/>
  <c r="LDP6" i="1"/>
  <c r="LDO6" i="1"/>
  <c r="LDN6" i="1"/>
  <c r="LDM6" i="1"/>
  <c r="LDL6" i="1"/>
  <c r="LDK6" i="1"/>
  <c r="LDJ6" i="1"/>
  <c r="LDI6" i="1"/>
  <c r="LDH6" i="1"/>
  <c r="LDG6" i="1"/>
  <c r="LDF6" i="1"/>
  <c r="LDE6" i="1"/>
  <c r="LDD6" i="1"/>
  <c r="LDC6" i="1"/>
  <c r="LDB6" i="1"/>
  <c r="LDA6" i="1"/>
  <c r="LCZ6" i="1"/>
  <c r="LCY6" i="1"/>
  <c r="LCX6" i="1"/>
  <c r="LCW6" i="1"/>
  <c r="LCV6" i="1"/>
  <c r="LCU6" i="1"/>
  <c r="LCT6" i="1"/>
  <c r="LCS6" i="1"/>
  <c r="LCR6" i="1"/>
  <c r="LCQ6" i="1"/>
  <c r="LCP6" i="1"/>
  <c r="LCO6" i="1"/>
  <c r="LCN6" i="1"/>
  <c r="LCM6" i="1"/>
  <c r="LCL6" i="1"/>
  <c r="LCK6" i="1"/>
  <c r="LCJ6" i="1"/>
  <c r="LCI6" i="1"/>
  <c r="LCH6" i="1"/>
  <c r="LCG6" i="1"/>
  <c r="LCF6" i="1"/>
  <c r="LCE6" i="1"/>
  <c r="LCD6" i="1"/>
  <c r="LCC6" i="1"/>
  <c r="LCB6" i="1"/>
  <c r="LCA6" i="1"/>
  <c r="LBZ6" i="1"/>
  <c r="LBY6" i="1"/>
  <c r="LBX6" i="1"/>
  <c r="LBW6" i="1"/>
  <c r="LBV6" i="1"/>
  <c r="LBU6" i="1"/>
  <c r="LBT6" i="1"/>
  <c r="LBS6" i="1"/>
  <c r="LBR6" i="1"/>
  <c r="LBQ6" i="1"/>
  <c r="LBP6" i="1"/>
  <c r="LBO6" i="1"/>
  <c r="LBN6" i="1"/>
  <c r="LBM6" i="1"/>
  <c r="LBL6" i="1"/>
  <c r="LBK6" i="1"/>
  <c r="LBJ6" i="1"/>
  <c r="LBI6" i="1"/>
  <c r="LBH6" i="1"/>
  <c r="LBG6" i="1"/>
  <c r="LBF6" i="1"/>
  <c r="LBE6" i="1"/>
  <c r="LBD6" i="1"/>
  <c r="LBC6" i="1"/>
  <c r="LBB6" i="1"/>
  <c r="LBA6" i="1"/>
  <c r="LAZ6" i="1"/>
  <c r="LAY6" i="1"/>
  <c r="LAX6" i="1"/>
  <c r="LAW6" i="1"/>
  <c r="LAV6" i="1"/>
  <c r="LAU6" i="1"/>
  <c r="LAT6" i="1"/>
  <c r="LAS6" i="1"/>
  <c r="LAR6" i="1"/>
  <c r="LAQ6" i="1"/>
  <c r="LAP6" i="1"/>
  <c r="LAO6" i="1"/>
  <c r="LAN6" i="1"/>
  <c r="LAM6" i="1"/>
  <c r="LAL6" i="1"/>
  <c r="LAK6" i="1"/>
  <c r="LAJ6" i="1"/>
  <c r="LAI6" i="1"/>
  <c r="LAH6" i="1"/>
  <c r="LAG6" i="1"/>
  <c r="LAF6" i="1"/>
  <c r="LAE6" i="1"/>
  <c r="LAD6" i="1"/>
  <c r="LAC6" i="1"/>
  <c r="LAB6" i="1"/>
  <c r="LAA6" i="1"/>
  <c r="KZZ6" i="1"/>
  <c r="KZY6" i="1"/>
  <c r="KZX6" i="1"/>
  <c r="KZW6" i="1"/>
  <c r="KZV6" i="1"/>
  <c r="KZU6" i="1"/>
  <c r="KZT6" i="1"/>
  <c r="KZS6" i="1"/>
  <c r="KZR6" i="1"/>
  <c r="KZQ6" i="1"/>
  <c r="KZP6" i="1"/>
  <c r="KZO6" i="1"/>
  <c r="KZN6" i="1"/>
  <c r="KZM6" i="1"/>
  <c r="KZL6" i="1"/>
  <c r="KZK6" i="1"/>
  <c r="KZJ6" i="1"/>
  <c r="KZI6" i="1"/>
  <c r="KZH6" i="1"/>
  <c r="KZG6" i="1"/>
  <c r="KZF6" i="1"/>
  <c r="KZE6" i="1"/>
  <c r="KZD6" i="1"/>
  <c r="KZC6" i="1"/>
  <c r="KZB6" i="1"/>
  <c r="KZA6" i="1"/>
  <c r="KYZ6" i="1"/>
  <c r="KYY6" i="1"/>
  <c r="KYX6" i="1"/>
  <c r="KYW6" i="1"/>
  <c r="KYV6" i="1"/>
  <c r="KYU6" i="1"/>
  <c r="KYT6" i="1"/>
  <c r="KYS6" i="1"/>
  <c r="KYR6" i="1"/>
  <c r="KYQ6" i="1"/>
  <c r="KYP6" i="1"/>
  <c r="KYO6" i="1"/>
  <c r="KYN6" i="1"/>
  <c r="KYM6" i="1"/>
  <c r="KYL6" i="1"/>
  <c r="KYK6" i="1"/>
  <c r="KYJ6" i="1"/>
  <c r="KYI6" i="1"/>
  <c r="KYH6" i="1"/>
  <c r="KYG6" i="1"/>
  <c r="KYF6" i="1"/>
  <c r="KYE6" i="1"/>
  <c r="KYD6" i="1"/>
  <c r="KYC6" i="1"/>
  <c r="KYB6" i="1"/>
  <c r="KYA6" i="1"/>
  <c r="KXZ6" i="1"/>
  <c r="KXY6" i="1"/>
  <c r="KXX6" i="1"/>
  <c r="KXW6" i="1"/>
  <c r="KXV6" i="1"/>
  <c r="KXU6" i="1"/>
  <c r="KXT6" i="1"/>
  <c r="KXS6" i="1"/>
  <c r="KXR6" i="1"/>
  <c r="KXQ6" i="1"/>
  <c r="KXP6" i="1"/>
  <c r="KXO6" i="1"/>
  <c r="KXN6" i="1"/>
  <c r="KXM6" i="1"/>
  <c r="KXL6" i="1"/>
  <c r="KXK6" i="1"/>
  <c r="KXJ6" i="1"/>
  <c r="KXI6" i="1"/>
  <c r="KXH6" i="1"/>
  <c r="KXG6" i="1"/>
  <c r="KXF6" i="1"/>
  <c r="KXE6" i="1"/>
  <c r="KXD6" i="1"/>
  <c r="KXC6" i="1"/>
  <c r="KXB6" i="1"/>
  <c r="KXA6" i="1"/>
  <c r="KWZ6" i="1"/>
  <c r="KWY6" i="1"/>
  <c r="KWX6" i="1"/>
  <c r="KWW6" i="1"/>
  <c r="KWV6" i="1"/>
  <c r="KWU6" i="1"/>
  <c r="KWT6" i="1"/>
  <c r="KWS6" i="1"/>
  <c r="KWR6" i="1"/>
  <c r="KWQ6" i="1"/>
  <c r="KWP6" i="1"/>
  <c r="KWO6" i="1"/>
  <c r="KWN6" i="1"/>
  <c r="KWM6" i="1"/>
  <c r="KWL6" i="1"/>
  <c r="KWK6" i="1"/>
  <c r="KWJ6" i="1"/>
  <c r="KWI6" i="1"/>
  <c r="KWH6" i="1"/>
  <c r="KWG6" i="1"/>
  <c r="KWF6" i="1"/>
  <c r="KWE6" i="1"/>
  <c r="KWD6" i="1"/>
  <c r="KWC6" i="1"/>
  <c r="KWB6" i="1"/>
  <c r="KWA6" i="1"/>
  <c r="KVZ6" i="1"/>
  <c r="KVY6" i="1"/>
  <c r="KVX6" i="1"/>
  <c r="KVW6" i="1"/>
  <c r="KVV6" i="1"/>
  <c r="KVU6" i="1"/>
  <c r="KVT6" i="1"/>
  <c r="KVS6" i="1"/>
  <c r="KVR6" i="1"/>
  <c r="KVQ6" i="1"/>
  <c r="KVP6" i="1"/>
  <c r="KVO6" i="1"/>
  <c r="KVN6" i="1"/>
  <c r="KVM6" i="1"/>
  <c r="KVL6" i="1"/>
  <c r="KVK6" i="1"/>
  <c r="KVJ6" i="1"/>
  <c r="KVI6" i="1"/>
  <c r="KVH6" i="1"/>
  <c r="KVG6" i="1"/>
  <c r="KVF6" i="1"/>
  <c r="KVE6" i="1"/>
  <c r="KVD6" i="1"/>
  <c r="KVC6" i="1"/>
  <c r="KVB6" i="1"/>
  <c r="KVA6" i="1"/>
  <c r="KUZ6" i="1"/>
  <c r="KUY6" i="1"/>
  <c r="KUX6" i="1"/>
  <c r="KUW6" i="1"/>
  <c r="KUV6" i="1"/>
  <c r="KUU6" i="1"/>
  <c r="KUT6" i="1"/>
  <c r="KUS6" i="1"/>
  <c r="KUR6" i="1"/>
  <c r="KUQ6" i="1"/>
  <c r="KUP6" i="1"/>
  <c r="KUO6" i="1"/>
  <c r="KUN6" i="1"/>
  <c r="KUM6" i="1"/>
  <c r="KUL6" i="1"/>
  <c r="KUK6" i="1"/>
  <c r="KUJ6" i="1"/>
  <c r="KUI6" i="1"/>
  <c r="KUH6" i="1"/>
  <c r="KUG6" i="1"/>
  <c r="KUF6" i="1"/>
  <c r="KUE6" i="1"/>
  <c r="KUD6" i="1"/>
  <c r="KUC6" i="1"/>
  <c r="KUB6" i="1"/>
  <c r="KUA6" i="1"/>
  <c r="KTZ6" i="1"/>
  <c r="KTY6" i="1"/>
  <c r="KTX6" i="1"/>
  <c r="KTW6" i="1"/>
  <c r="KTV6" i="1"/>
  <c r="KTU6" i="1"/>
  <c r="KTT6" i="1"/>
  <c r="KTS6" i="1"/>
  <c r="KTR6" i="1"/>
  <c r="KTQ6" i="1"/>
  <c r="KTP6" i="1"/>
  <c r="KTO6" i="1"/>
  <c r="KTN6" i="1"/>
  <c r="KTM6" i="1"/>
  <c r="KTL6" i="1"/>
  <c r="KTK6" i="1"/>
  <c r="KTJ6" i="1"/>
  <c r="KTI6" i="1"/>
  <c r="KTH6" i="1"/>
  <c r="KTG6" i="1"/>
  <c r="KTF6" i="1"/>
  <c r="KTE6" i="1"/>
  <c r="KTD6" i="1"/>
  <c r="KTC6" i="1"/>
  <c r="KTB6" i="1"/>
  <c r="KTA6" i="1"/>
  <c r="KSZ6" i="1"/>
  <c r="KSY6" i="1"/>
  <c r="KSX6" i="1"/>
  <c r="KSW6" i="1"/>
  <c r="KSV6" i="1"/>
  <c r="KSU6" i="1"/>
  <c r="KST6" i="1"/>
  <c r="KSS6" i="1"/>
  <c r="KSR6" i="1"/>
  <c r="KSQ6" i="1"/>
  <c r="KSP6" i="1"/>
  <c r="KSO6" i="1"/>
  <c r="KSN6" i="1"/>
  <c r="KSM6" i="1"/>
  <c r="KSL6" i="1"/>
  <c r="KSK6" i="1"/>
  <c r="KSJ6" i="1"/>
  <c r="KSI6" i="1"/>
  <c r="KSH6" i="1"/>
  <c r="KSG6" i="1"/>
  <c r="KSF6" i="1"/>
  <c r="KSE6" i="1"/>
  <c r="KSD6" i="1"/>
  <c r="KSC6" i="1"/>
  <c r="KSB6" i="1"/>
  <c r="KSA6" i="1"/>
  <c r="KRZ6" i="1"/>
  <c r="KRY6" i="1"/>
  <c r="KRX6" i="1"/>
  <c r="KRW6" i="1"/>
  <c r="KRV6" i="1"/>
  <c r="KRU6" i="1"/>
  <c r="KRT6" i="1"/>
  <c r="KRS6" i="1"/>
  <c r="KRR6" i="1"/>
  <c r="KRQ6" i="1"/>
  <c r="KRP6" i="1"/>
  <c r="KRO6" i="1"/>
  <c r="KRN6" i="1"/>
  <c r="KRM6" i="1"/>
  <c r="KRL6" i="1"/>
  <c r="KRK6" i="1"/>
  <c r="KRJ6" i="1"/>
  <c r="KRI6" i="1"/>
  <c r="KRH6" i="1"/>
  <c r="KRG6" i="1"/>
  <c r="KRF6" i="1"/>
  <c r="KRE6" i="1"/>
  <c r="KRD6" i="1"/>
  <c r="KRC6" i="1"/>
  <c r="KRB6" i="1"/>
  <c r="KRA6" i="1"/>
  <c r="KQZ6" i="1"/>
  <c r="KQY6" i="1"/>
  <c r="KQX6" i="1"/>
  <c r="KQW6" i="1"/>
  <c r="KQV6" i="1"/>
  <c r="KQU6" i="1"/>
  <c r="KQT6" i="1"/>
  <c r="KQS6" i="1"/>
  <c r="KQR6" i="1"/>
  <c r="KQQ6" i="1"/>
  <c r="KQP6" i="1"/>
  <c r="KQO6" i="1"/>
  <c r="KQN6" i="1"/>
  <c r="KQM6" i="1"/>
  <c r="KQL6" i="1"/>
  <c r="KQK6" i="1"/>
  <c r="KQJ6" i="1"/>
  <c r="KQI6" i="1"/>
  <c r="KQH6" i="1"/>
  <c r="KQG6" i="1"/>
  <c r="KQF6" i="1"/>
  <c r="KQE6" i="1"/>
  <c r="KQD6" i="1"/>
  <c r="KQC6" i="1"/>
  <c r="KQB6" i="1"/>
  <c r="KQA6" i="1"/>
  <c r="KPZ6" i="1"/>
  <c r="KPY6" i="1"/>
  <c r="KPX6" i="1"/>
  <c r="KPW6" i="1"/>
  <c r="KPV6" i="1"/>
  <c r="KPU6" i="1"/>
  <c r="KPT6" i="1"/>
  <c r="KPS6" i="1"/>
  <c r="KPR6" i="1"/>
  <c r="KPQ6" i="1"/>
  <c r="KPP6" i="1"/>
  <c r="KPO6" i="1"/>
  <c r="KPN6" i="1"/>
  <c r="KPM6" i="1"/>
  <c r="KPL6" i="1"/>
  <c r="KPK6" i="1"/>
  <c r="KPJ6" i="1"/>
  <c r="KPI6" i="1"/>
  <c r="KPH6" i="1"/>
  <c r="KPG6" i="1"/>
  <c r="KPF6" i="1"/>
  <c r="KPE6" i="1"/>
  <c r="KPD6" i="1"/>
  <c r="KPC6" i="1"/>
  <c r="KPB6" i="1"/>
  <c r="KPA6" i="1"/>
  <c r="KOZ6" i="1"/>
  <c r="KOY6" i="1"/>
  <c r="KOX6" i="1"/>
  <c r="KOW6" i="1"/>
  <c r="KOV6" i="1"/>
  <c r="KOU6" i="1"/>
  <c r="KOT6" i="1"/>
  <c r="KOS6" i="1"/>
  <c r="KOR6" i="1"/>
  <c r="KOQ6" i="1"/>
  <c r="KOP6" i="1"/>
  <c r="KOO6" i="1"/>
  <c r="KON6" i="1"/>
  <c r="KOM6" i="1"/>
  <c r="KOL6" i="1"/>
  <c r="KOK6" i="1"/>
  <c r="KOJ6" i="1"/>
  <c r="KOI6" i="1"/>
  <c r="KOH6" i="1"/>
  <c r="KOG6" i="1"/>
  <c r="KOF6" i="1"/>
  <c r="KOE6" i="1"/>
  <c r="KOD6" i="1"/>
  <c r="KOC6" i="1"/>
  <c r="KOB6" i="1"/>
  <c r="KOA6" i="1"/>
  <c r="KNZ6" i="1"/>
  <c r="KNY6" i="1"/>
  <c r="KNX6" i="1"/>
  <c r="KNW6" i="1"/>
  <c r="KNV6" i="1"/>
  <c r="KNU6" i="1"/>
  <c r="KNT6" i="1"/>
  <c r="KNS6" i="1"/>
  <c r="KNR6" i="1"/>
  <c r="KNQ6" i="1"/>
  <c r="KNP6" i="1"/>
  <c r="KNO6" i="1"/>
  <c r="KNN6" i="1"/>
  <c r="KNM6" i="1"/>
  <c r="KNL6" i="1"/>
  <c r="KNK6" i="1"/>
  <c r="KNJ6" i="1"/>
  <c r="KNI6" i="1"/>
  <c r="KNH6" i="1"/>
  <c r="KNG6" i="1"/>
  <c r="KNF6" i="1"/>
  <c r="KNE6" i="1"/>
  <c r="KND6" i="1"/>
  <c r="KNC6" i="1"/>
  <c r="KNB6" i="1"/>
  <c r="KNA6" i="1"/>
  <c r="KMZ6" i="1"/>
  <c r="KMY6" i="1"/>
  <c r="KMX6" i="1"/>
  <c r="KMW6" i="1"/>
  <c r="KMV6" i="1"/>
  <c r="KMU6" i="1"/>
  <c r="KMT6" i="1"/>
  <c r="KMS6" i="1"/>
  <c r="KMR6" i="1"/>
  <c r="KMQ6" i="1"/>
  <c r="KMP6" i="1"/>
  <c r="KMO6" i="1"/>
  <c r="KMN6" i="1"/>
  <c r="KMM6" i="1"/>
  <c r="KML6" i="1"/>
  <c r="KMK6" i="1"/>
  <c r="KMJ6" i="1"/>
  <c r="KMI6" i="1"/>
  <c r="KMH6" i="1"/>
  <c r="KMG6" i="1"/>
  <c r="KMF6" i="1"/>
  <c r="KME6" i="1"/>
  <c r="KMD6" i="1"/>
  <c r="KMC6" i="1"/>
  <c r="KMB6" i="1"/>
  <c r="KMA6" i="1"/>
  <c r="KLZ6" i="1"/>
  <c r="KLY6" i="1"/>
  <c r="KLX6" i="1"/>
  <c r="KLW6" i="1"/>
  <c r="KLV6" i="1"/>
  <c r="KLU6" i="1"/>
  <c r="KLT6" i="1"/>
  <c r="KLS6" i="1"/>
  <c r="KLR6" i="1"/>
  <c r="KLQ6" i="1"/>
  <c r="KLP6" i="1"/>
  <c r="KLO6" i="1"/>
  <c r="KLN6" i="1"/>
  <c r="KLM6" i="1"/>
  <c r="KLL6" i="1"/>
  <c r="KLK6" i="1"/>
  <c r="KLJ6" i="1"/>
  <c r="KLI6" i="1"/>
  <c r="KLH6" i="1"/>
  <c r="KLG6" i="1"/>
  <c r="KLF6" i="1"/>
  <c r="KLE6" i="1"/>
  <c r="KLD6" i="1"/>
  <c r="KLC6" i="1"/>
  <c r="KLB6" i="1"/>
  <c r="KLA6" i="1"/>
  <c r="KKZ6" i="1"/>
  <c r="KKY6" i="1"/>
  <c r="KKX6" i="1"/>
  <c r="KKW6" i="1"/>
  <c r="KKV6" i="1"/>
  <c r="KKU6" i="1"/>
  <c r="KKT6" i="1"/>
  <c r="KKS6" i="1"/>
  <c r="KKR6" i="1"/>
  <c r="KKQ6" i="1"/>
  <c r="KKP6" i="1"/>
  <c r="KKO6" i="1"/>
  <c r="KKN6" i="1"/>
  <c r="KKM6" i="1"/>
  <c r="KKL6" i="1"/>
  <c r="KKK6" i="1"/>
  <c r="KKJ6" i="1"/>
  <c r="KKI6" i="1"/>
  <c r="KKH6" i="1"/>
  <c r="KKG6" i="1"/>
  <c r="KKF6" i="1"/>
  <c r="KKE6" i="1"/>
  <c r="KKD6" i="1"/>
  <c r="KKC6" i="1"/>
  <c r="KKB6" i="1"/>
  <c r="KKA6" i="1"/>
  <c r="KJZ6" i="1"/>
  <c r="KJY6" i="1"/>
  <c r="KJX6" i="1"/>
  <c r="KJW6" i="1"/>
  <c r="KJV6" i="1"/>
  <c r="KJU6" i="1"/>
  <c r="KJT6" i="1"/>
  <c r="KJS6" i="1"/>
  <c r="KJR6" i="1"/>
  <c r="KJQ6" i="1"/>
  <c r="KJP6" i="1"/>
  <c r="KJO6" i="1"/>
  <c r="KJN6" i="1"/>
  <c r="KJM6" i="1"/>
  <c r="KJL6" i="1"/>
  <c r="KJK6" i="1"/>
  <c r="KJJ6" i="1"/>
  <c r="KJI6" i="1"/>
  <c r="KJH6" i="1"/>
  <c r="KJG6" i="1"/>
  <c r="KJF6" i="1"/>
  <c r="KJE6" i="1"/>
  <c r="KJD6" i="1"/>
  <c r="KJC6" i="1"/>
  <c r="KJB6" i="1"/>
  <c r="KJA6" i="1"/>
  <c r="KIZ6" i="1"/>
  <c r="KIY6" i="1"/>
  <c r="KIX6" i="1"/>
  <c r="KIW6" i="1"/>
  <c r="KIV6" i="1"/>
  <c r="KIU6" i="1"/>
  <c r="KIT6" i="1"/>
  <c r="KIS6" i="1"/>
  <c r="KIR6" i="1"/>
  <c r="KIQ6" i="1"/>
  <c r="KIP6" i="1"/>
  <c r="KIO6" i="1"/>
  <c r="KIN6" i="1"/>
  <c r="KIM6" i="1"/>
  <c r="KIL6" i="1"/>
  <c r="KIK6" i="1"/>
  <c r="KIJ6" i="1"/>
  <c r="KII6" i="1"/>
  <c r="KIH6" i="1"/>
  <c r="KIG6" i="1"/>
  <c r="KIF6" i="1"/>
  <c r="KIE6" i="1"/>
  <c r="KID6" i="1"/>
  <c r="KIC6" i="1"/>
  <c r="KIB6" i="1"/>
  <c r="KIA6" i="1"/>
  <c r="KHZ6" i="1"/>
  <c r="KHY6" i="1"/>
  <c r="KHX6" i="1"/>
  <c r="KHW6" i="1"/>
  <c r="KHV6" i="1"/>
  <c r="KHU6" i="1"/>
  <c r="KHT6" i="1"/>
  <c r="KHS6" i="1"/>
  <c r="KHR6" i="1"/>
  <c r="KHQ6" i="1"/>
  <c r="KHP6" i="1"/>
  <c r="KHO6" i="1"/>
  <c r="KHN6" i="1"/>
  <c r="KHM6" i="1"/>
  <c r="KHL6" i="1"/>
  <c r="KHK6" i="1"/>
  <c r="KHJ6" i="1"/>
  <c r="KHI6" i="1"/>
  <c r="KHH6" i="1"/>
  <c r="KHG6" i="1"/>
  <c r="KHF6" i="1"/>
  <c r="KHE6" i="1"/>
  <c r="KHD6" i="1"/>
  <c r="KHC6" i="1"/>
  <c r="KHB6" i="1"/>
  <c r="KHA6" i="1"/>
  <c r="KGZ6" i="1"/>
  <c r="KGY6" i="1"/>
  <c r="KGX6" i="1"/>
  <c r="KGW6" i="1"/>
  <c r="KGV6" i="1"/>
  <c r="KGU6" i="1"/>
  <c r="KGT6" i="1"/>
  <c r="KGS6" i="1"/>
  <c r="KGR6" i="1"/>
  <c r="KGQ6" i="1"/>
  <c r="KGP6" i="1"/>
  <c r="KGO6" i="1"/>
  <c r="KGN6" i="1"/>
  <c r="KGM6" i="1"/>
  <c r="KGL6" i="1"/>
  <c r="KGK6" i="1"/>
  <c r="KGJ6" i="1"/>
  <c r="KGI6" i="1"/>
  <c r="KGH6" i="1"/>
  <c r="KGG6" i="1"/>
  <c r="KGF6" i="1"/>
  <c r="KGE6" i="1"/>
  <c r="KGD6" i="1"/>
  <c r="KGC6" i="1"/>
  <c r="KGB6" i="1"/>
  <c r="KGA6" i="1"/>
  <c r="KFZ6" i="1"/>
  <c r="KFY6" i="1"/>
  <c r="KFX6" i="1"/>
  <c r="KFW6" i="1"/>
  <c r="KFV6" i="1"/>
  <c r="KFU6" i="1"/>
  <c r="KFT6" i="1"/>
  <c r="KFS6" i="1"/>
  <c r="KFR6" i="1"/>
  <c r="KFQ6" i="1"/>
  <c r="KFP6" i="1"/>
  <c r="KFO6" i="1"/>
  <c r="KFN6" i="1"/>
  <c r="KFM6" i="1"/>
  <c r="KFL6" i="1"/>
  <c r="KFK6" i="1"/>
  <c r="KFJ6" i="1"/>
  <c r="KFI6" i="1"/>
  <c r="KFH6" i="1"/>
  <c r="KFG6" i="1"/>
  <c r="KFF6" i="1"/>
  <c r="KFE6" i="1"/>
  <c r="KFD6" i="1"/>
  <c r="KFC6" i="1"/>
  <c r="KFB6" i="1"/>
  <c r="KFA6" i="1"/>
  <c r="KEZ6" i="1"/>
  <c r="KEY6" i="1"/>
  <c r="KEX6" i="1"/>
  <c r="KEW6" i="1"/>
  <c r="KEV6" i="1"/>
  <c r="KEU6" i="1"/>
  <c r="KET6" i="1"/>
  <c r="KES6" i="1"/>
  <c r="KER6" i="1"/>
  <c r="KEQ6" i="1"/>
  <c r="KEP6" i="1"/>
  <c r="KEO6" i="1"/>
  <c r="KEN6" i="1"/>
  <c r="KEM6" i="1"/>
  <c r="KEL6" i="1"/>
  <c r="KEK6" i="1"/>
  <c r="KEJ6" i="1"/>
  <c r="KEI6" i="1"/>
  <c r="KEH6" i="1"/>
  <c r="KEG6" i="1"/>
  <c r="KEF6" i="1"/>
  <c r="KEE6" i="1"/>
  <c r="KED6" i="1"/>
  <c r="KEC6" i="1"/>
  <c r="KEB6" i="1"/>
  <c r="KEA6" i="1"/>
  <c r="KDZ6" i="1"/>
  <c r="KDY6" i="1"/>
  <c r="KDX6" i="1"/>
  <c r="KDW6" i="1"/>
  <c r="KDV6" i="1"/>
  <c r="KDU6" i="1"/>
  <c r="KDT6" i="1"/>
  <c r="KDS6" i="1"/>
  <c r="KDR6" i="1"/>
  <c r="KDQ6" i="1"/>
  <c r="KDP6" i="1"/>
  <c r="KDO6" i="1"/>
  <c r="KDN6" i="1"/>
  <c r="KDM6" i="1"/>
  <c r="KDL6" i="1"/>
  <c r="KDK6" i="1"/>
  <c r="KDJ6" i="1"/>
  <c r="KDI6" i="1"/>
  <c r="KDH6" i="1"/>
  <c r="KDG6" i="1"/>
  <c r="KDF6" i="1"/>
  <c r="KDE6" i="1"/>
  <c r="KDD6" i="1"/>
  <c r="KDC6" i="1"/>
  <c r="KDB6" i="1"/>
  <c r="KDA6" i="1"/>
  <c r="KCZ6" i="1"/>
  <c r="KCY6" i="1"/>
  <c r="KCX6" i="1"/>
  <c r="KCW6" i="1"/>
  <c r="KCV6" i="1"/>
  <c r="KCU6" i="1"/>
  <c r="KCT6" i="1"/>
  <c r="KCS6" i="1"/>
  <c r="KCR6" i="1"/>
  <c r="KCQ6" i="1"/>
  <c r="KCP6" i="1"/>
  <c r="KCO6" i="1"/>
  <c r="KCN6" i="1"/>
  <c r="KCM6" i="1"/>
  <c r="KCL6" i="1"/>
  <c r="KCK6" i="1"/>
  <c r="KCJ6" i="1"/>
  <c r="KCI6" i="1"/>
  <c r="KCH6" i="1"/>
  <c r="KCG6" i="1"/>
  <c r="KCF6" i="1"/>
  <c r="KCE6" i="1"/>
  <c r="KCD6" i="1"/>
  <c r="KCC6" i="1"/>
  <c r="KCB6" i="1"/>
  <c r="KCA6" i="1"/>
  <c r="KBZ6" i="1"/>
  <c r="KBY6" i="1"/>
  <c r="KBX6" i="1"/>
  <c r="KBW6" i="1"/>
  <c r="KBV6" i="1"/>
  <c r="KBU6" i="1"/>
  <c r="KBT6" i="1"/>
  <c r="KBS6" i="1"/>
  <c r="KBR6" i="1"/>
  <c r="KBQ6" i="1"/>
  <c r="KBP6" i="1"/>
  <c r="KBO6" i="1"/>
  <c r="KBN6" i="1"/>
  <c r="KBM6" i="1"/>
  <c r="KBL6" i="1"/>
  <c r="KBK6" i="1"/>
  <c r="KBJ6" i="1"/>
  <c r="KBI6" i="1"/>
  <c r="KBH6" i="1"/>
  <c r="KBG6" i="1"/>
  <c r="KBF6" i="1"/>
  <c r="KBE6" i="1"/>
  <c r="KBD6" i="1"/>
  <c r="KBC6" i="1"/>
  <c r="KBB6" i="1"/>
  <c r="KBA6" i="1"/>
  <c r="KAZ6" i="1"/>
  <c r="KAY6" i="1"/>
  <c r="KAX6" i="1"/>
  <c r="KAW6" i="1"/>
  <c r="KAV6" i="1"/>
  <c r="KAU6" i="1"/>
  <c r="KAT6" i="1"/>
  <c r="KAS6" i="1"/>
  <c r="KAR6" i="1"/>
  <c r="KAQ6" i="1"/>
  <c r="KAP6" i="1"/>
  <c r="KAO6" i="1"/>
  <c r="KAN6" i="1"/>
  <c r="KAM6" i="1"/>
  <c r="KAL6" i="1"/>
  <c r="KAK6" i="1"/>
  <c r="KAJ6" i="1"/>
  <c r="KAI6" i="1"/>
  <c r="KAH6" i="1"/>
  <c r="KAG6" i="1"/>
  <c r="KAF6" i="1"/>
  <c r="KAE6" i="1"/>
  <c r="KAD6" i="1"/>
  <c r="KAC6" i="1"/>
  <c r="KAB6" i="1"/>
  <c r="KAA6" i="1"/>
  <c r="JZZ6" i="1"/>
  <c r="JZY6" i="1"/>
  <c r="JZX6" i="1"/>
  <c r="JZW6" i="1"/>
  <c r="JZV6" i="1"/>
  <c r="JZU6" i="1"/>
  <c r="JZT6" i="1"/>
  <c r="JZS6" i="1"/>
  <c r="JZR6" i="1"/>
  <c r="JZQ6" i="1"/>
  <c r="JZP6" i="1"/>
  <c r="JZO6" i="1"/>
  <c r="JZN6" i="1"/>
  <c r="JZM6" i="1"/>
  <c r="JZL6" i="1"/>
  <c r="JZK6" i="1"/>
  <c r="JZJ6" i="1"/>
  <c r="JZI6" i="1"/>
  <c r="JZH6" i="1"/>
  <c r="JZG6" i="1"/>
  <c r="JZF6" i="1"/>
  <c r="JZE6" i="1"/>
  <c r="JZD6" i="1"/>
  <c r="JZC6" i="1"/>
  <c r="JZB6" i="1"/>
  <c r="JZA6" i="1"/>
  <c r="JYZ6" i="1"/>
  <c r="JYY6" i="1"/>
  <c r="JYX6" i="1"/>
  <c r="JYW6" i="1"/>
  <c r="JYV6" i="1"/>
  <c r="JYU6" i="1"/>
  <c r="JYT6" i="1"/>
  <c r="JYS6" i="1"/>
  <c r="JYR6" i="1"/>
  <c r="JYQ6" i="1"/>
  <c r="JYP6" i="1"/>
  <c r="JYO6" i="1"/>
  <c r="JYN6" i="1"/>
  <c r="JYM6" i="1"/>
  <c r="JYL6" i="1"/>
  <c r="JYK6" i="1"/>
  <c r="JYJ6" i="1"/>
  <c r="JYI6" i="1"/>
  <c r="JYH6" i="1"/>
  <c r="JYG6" i="1"/>
  <c r="JYF6" i="1"/>
  <c r="JYE6" i="1"/>
  <c r="JYD6" i="1"/>
  <c r="JYC6" i="1"/>
  <c r="JYB6" i="1"/>
  <c r="JYA6" i="1"/>
  <c r="JXZ6" i="1"/>
  <c r="JXY6" i="1"/>
  <c r="JXX6" i="1"/>
  <c r="JXW6" i="1"/>
  <c r="JXV6" i="1"/>
  <c r="JXU6" i="1"/>
  <c r="JXT6" i="1"/>
  <c r="JXS6" i="1"/>
  <c r="JXR6" i="1"/>
  <c r="JXQ6" i="1"/>
  <c r="JXP6" i="1"/>
  <c r="JXO6" i="1"/>
  <c r="JXN6" i="1"/>
  <c r="JXM6" i="1"/>
  <c r="JXL6" i="1"/>
  <c r="JXK6" i="1"/>
  <c r="JXJ6" i="1"/>
  <c r="JXI6" i="1"/>
  <c r="JXH6" i="1"/>
  <c r="JXG6" i="1"/>
  <c r="JXF6" i="1"/>
  <c r="JXE6" i="1"/>
  <c r="JXD6" i="1"/>
  <c r="JXC6" i="1"/>
  <c r="JXB6" i="1"/>
  <c r="JXA6" i="1"/>
  <c r="JWZ6" i="1"/>
  <c r="JWY6" i="1"/>
  <c r="JWX6" i="1"/>
  <c r="JWW6" i="1"/>
  <c r="JWV6" i="1"/>
  <c r="JWU6" i="1"/>
  <c r="JWT6" i="1"/>
  <c r="JWS6" i="1"/>
  <c r="JWR6" i="1"/>
  <c r="JWQ6" i="1"/>
  <c r="JWP6" i="1"/>
  <c r="JWO6" i="1"/>
  <c r="JWN6" i="1"/>
  <c r="JWM6" i="1"/>
  <c r="JWL6" i="1"/>
  <c r="JWK6" i="1"/>
  <c r="JWJ6" i="1"/>
  <c r="JWI6" i="1"/>
  <c r="JWH6" i="1"/>
  <c r="JWG6" i="1"/>
  <c r="JWF6" i="1"/>
  <c r="JWE6" i="1"/>
  <c r="JWD6" i="1"/>
  <c r="JWC6" i="1"/>
  <c r="JWB6" i="1"/>
  <c r="JWA6" i="1"/>
  <c r="JVZ6" i="1"/>
  <c r="JVY6" i="1"/>
  <c r="JVX6" i="1"/>
  <c r="JVW6" i="1"/>
  <c r="JVV6" i="1"/>
  <c r="JVU6" i="1"/>
  <c r="JVT6" i="1"/>
  <c r="JVS6" i="1"/>
  <c r="JVR6" i="1"/>
  <c r="JVQ6" i="1"/>
  <c r="JVP6" i="1"/>
  <c r="JVO6" i="1"/>
  <c r="JVN6" i="1"/>
  <c r="JVM6" i="1"/>
  <c r="JVL6" i="1"/>
  <c r="JVK6" i="1"/>
  <c r="JVJ6" i="1"/>
  <c r="JVI6" i="1"/>
  <c r="JVH6" i="1"/>
  <c r="JVG6" i="1"/>
  <c r="JVF6" i="1"/>
  <c r="JVE6" i="1"/>
  <c r="JVD6" i="1"/>
  <c r="JVC6" i="1"/>
  <c r="JVB6" i="1"/>
  <c r="JVA6" i="1"/>
  <c r="JUZ6" i="1"/>
  <c r="JUY6" i="1"/>
  <c r="JUX6" i="1"/>
  <c r="JUW6" i="1"/>
  <c r="JUV6" i="1"/>
  <c r="JUU6" i="1"/>
  <c r="JUT6" i="1"/>
  <c r="JUS6" i="1"/>
  <c r="JUR6" i="1"/>
  <c r="JUQ6" i="1"/>
  <c r="JUP6" i="1"/>
  <c r="JUO6" i="1"/>
  <c r="JUN6" i="1"/>
  <c r="JUM6" i="1"/>
  <c r="JUL6" i="1"/>
  <c r="JUK6" i="1"/>
  <c r="JUJ6" i="1"/>
  <c r="JUI6" i="1"/>
  <c r="JUH6" i="1"/>
  <c r="JUG6" i="1"/>
  <c r="JUF6" i="1"/>
  <c r="JUE6" i="1"/>
  <c r="JUD6" i="1"/>
  <c r="JUC6" i="1"/>
  <c r="JUB6" i="1"/>
  <c r="JUA6" i="1"/>
  <c r="JTZ6" i="1"/>
  <c r="JTY6" i="1"/>
  <c r="JTX6" i="1"/>
  <c r="JTW6" i="1"/>
  <c r="JTV6" i="1"/>
  <c r="JTU6" i="1"/>
  <c r="JTT6" i="1"/>
  <c r="JTS6" i="1"/>
  <c r="JTR6" i="1"/>
  <c r="JTQ6" i="1"/>
  <c r="JTP6" i="1"/>
  <c r="JTO6" i="1"/>
  <c r="JTN6" i="1"/>
  <c r="JTM6" i="1"/>
  <c r="JTL6" i="1"/>
  <c r="JTK6" i="1"/>
  <c r="JTJ6" i="1"/>
  <c r="JTI6" i="1"/>
  <c r="JTH6" i="1"/>
  <c r="JTG6" i="1"/>
  <c r="JTF6" i="1"/>
  <c r="JTE6" i="1"/>
  <c r="JTD6" i="1"/>
  <c r="JTC6" i="1"/>
  <c r="JTB6" i="1"/>
  <c r="JTA6" i="1"/>
  <c r="JSZ6" i="1"/>
  <c r="JSY6" i="1"/>
  <c r="JSX6" i="1"/>
  <c r="JSW6" i="1"/>
  <c r="JSV6" i="1"/>
  <c r="JSU6" i="1"/>
  <c r="JST6" i="1"/>
  <c r="JSS6" i="1"/>
  <c r="JSR6" i="1"/>
  <c r="JSQ6" i="1"/>
  <c r="JSP6" i="1"/>
  <c r="JSO6" i="1"/>
  <c r="JSN6" i="1"/>
  <c r="JSM6" i="1"/>
  <c r="JSL6" i="1"/>
  <c r="JSK6" i="1"/>
  <c r="JSJ6" i="1"/>
  <c r="JSI6" i="1"/>
  <c r="JSH6" i="1"/>
  <c r="JSG6" i="1"/>
  <c r="JSF6" i="1"/>
  <c r="JSE6" i="1"/>
  <c r="JSD6" i="1"/>
  <c r="JSC6" i="1"/>
  <c r="JSB6" i="1"/>
  <c r="JSA6" i="1"/>
  <c r="JRZ6" i="1"/>
  <c r="JRY6" i="1"/>
  <c r="JRX6" i="1"/>
  <c r="JRW6" i="1"/>
  <c r="JRV6" i="1"/>
  <c r="JRU6" i="1"/>
  <c r="JRT6" i="1"/>
  <c r="JRS6" i="1"/>
  <c r="JRR6" i="1"/>
  <c r="JRQ6" i="1"/>
  <c r="JRP6" i="1"/>
  <c r="JRO6" i="1"/>
  <c r="JRN6" i="1"/>
  <c r="JRM6" i="1"/>
  <c r="JRL6" i="1"/>
  <c r="JRK6" i="1"/>
  <c r="JRJ6" i="1"/>
  <c r="JRI6" i="1"/>
  <c r="JRH6" i="1"/>
  <c r="JRG6" i="1"/>
  <c r="JRF6" i="1"/>
  <c r="JRE6" i="1"/>
  <c r="JRD6" i="1"/>
  <c r="JRC6" i="1"/>
  <c r="JRB6" i="1"/>
  <c r="JRA6" i="1"/>
  <c r="JQZ6" i="1"/>
  <c r="JQY6" i="1"/>
  <c r="JQX6" i="1"/>
  <c r="JQW6" i="1"/>
  <c r="JQV6" i="1"/>
  <c r="JQU6" i="1"/>
  <c r="JQT6" i="1"/>
  <c r="JQS6" i="1"/>
  <c r="JQR6" i="1"/>
  <c r="JQQ6" i="1"/>
  <c r="JQP6" i="1"/>
  <c r="JQO6" i="1"/>
  <c r="JQN6" i="1"/>
  <c r="JQM6" i="1"/>
  <c r="JQL6" i="1"/>
  <c r="JQK6" i="1"/>
  <c r="JQJ6" i="1"/>
  <c r="JQI6" i="1"/>
  <c r="JQH6" i="1"/>
  <c r="JQG6" i="1"/>
  <c r="JQF6" i="1"/>
  <c r="JQE6" i="1"/>
  <c r="JQD6" i="1"/>
  <c r="JQC6" i="1"/>
  <c r="JQB6" i="1"/>
  <c r="JQA6" i="1"/>
  <c r="JPZ6" i="1"/>
  <c r="JPY6" i="1"/>
  <c r="JPX6" i="1"/>
  <c r="JPW6" i="1"/>
  <c r="JPV6" i="1"/>
  <c r="JPU6" i="1"/>
  <c r="JPT6" i="1"/>
  <c r="JPS6" i="1"/>
  <c r="JPR6" i="1"/>
  <c r="JPQ6" i="1"/>
  <c r="JPP6" i="1"/>
  <c r="JPO6" i="1"/>
  <c r="JPN6" i="1"/>
  <c r="JPM6" i="1"/>
  <c r="JPL6" i="1"/>
  <c r="JPK6" i="1"/>
  <c r="JPJ6" i="1"/>
  <c r="JPI6" i="1"/>
  <c r="JPH6" i="1"/>
  <c r="JPG6" i="1"/>
  <c r="JPF6" i="1"/>
  <c r="JPE6" i="1"/>
  <c r="JPD6" i="1"/>
  <c r="JPC6" i="1"/>
  <c r="JPB6" i="1"/>
  <c r="JPA6" i="1"/>
  <c r="JOZ6" i="1"/>
  <c r="JOY6" i="1"/>
  <c r="JOX6" i="1"/>
  <c r="JOW6" i="1"/>
  <c r="JOV6" i="1"/>
  <c r="JOU6" i="1"/>
  <c r="JOT6" i="1"/>
  <c r="JOS6" i="1"/>
  <c r="JOR6" i="1"/>
  <c r="JOQ6" i="1"/>
  <c r="JOP6" i="1"/>
  <c r="JOO6" i="1"/>
  <c r="JON6" i="1"/>
  <c r="JOM6" i="1"/>
  <c r="JOL6" i="1"/>
  <c r="JOK6" i="1"/>
  <c r="JOJ6" i="1"/>
  <c r="JOI6" i="1"/>
  <c r="JOH6" i="1"/>
  <c r="JOG6" i="1"/>
  <c r="JOF6" i="1"/>
  <c r="JOE6" i="1"/>
  <c r="JOD6" i="1"/>
  <c r="JOC6" i="1"/>
  <c r="JOB6" i="1"/>
  <c r="JOA6" i="1"/>
  <c r="JNZ6" i="1"/>
  <c r="JNY6" i="1"/>
  <c r="JNX6" i="1"/>
  <c r="JNW6" i="1"/>
  <c r="JNV6" i="1"/>
  <c r="JNU6" i="1"/>
  <c r="JNT6" i="1"/>
  <c r="JNS6" i="1"/>
  <c r="JNR6" i="1"/>
  <c r="JNQ6" i="1"/>
  <c r="JNP6" i="1"/>
  <c r="JNO6" i="1"/>
  <c r="JNN6" i="1"/>
  <c r="JNM6" i="1"/>
  <c r="JNL6" i="1"/>
  <c r="JNK6" i="1"/>
  <c r="JNJ6" i="1"/>
  <c r="JNI6" i="1"/>
  <c r="JNH6" i="1"/>
  <c r="JNG6" i="1"/>
  <c r="JNF6" i="1"/>
  <c r="JNE6" i="1"/>
  <c r="JND6" i="1"/>
  <c r="JNC6" i="1"/>
  <c r="JNB6" i="1"/>
  <c r="JNA6" i="1"/>
  <c r="JMZ6" i="1"/>
  <c r="JMY6" i="1"/>
  <c r="JMX6" i="1"/>
  <c r="JMW6" i="1"/>
  <c r="JMV6" i="1"/>
  <c r="JMU6" i="1"/>
  <c r="JMT6" i="1"/>
  <c r="JMS6" i="1"/>
  <c r="JMR6" i="1"/>
  <c r="JMQ6" i="1"/>
  <c r="JMP6" i="1"/>
  <c r="JMO6" i="1"/>
  <c r="JMN6" i="1"/>
  <c r="JMM6" i="1"/>
  <c r="JML6" i="1"/>
  <c r="JMK6" i="1"/>
  <c r="JMJ6" i="1"/>
  <c r="JMI6" i="1"/>
  <c r="JMH6" i="1"/>
  <c r="JMG6" i="1"/>
  <c r="JMF6" i="1"/>
  <c r="JME6" i="1"/>
  <c r="JMD6" i="1"/>
  <c r="JMC6" i="1"/>
  <c r="JMB6" i="1"/>
  <c r="JMA6" i="1"/>
  <c r="JLZ6" i="1"/>
  <c r="JLY6" i="1"/>
  <c r="JLX6" i="1"/>
  <c r="JLW6" i="1"/>
  <c r="JLV6" i="1"/>
  <c r="JLU6" i="1"/>
  <c r="JLT6" i="1"/>
  <c r="JLS6" i="1"/>
  <c r="JLR6" i="1"/>
  <c r="JLQ6" i="1"/>
  <c r="JLP6" i="1"/>
  <c r="JLO6" i="1"/>
  <c r="JLN6" i="1"/>
  <c r="JLM6" i="1"/>
  <c r="JLL6" i="1"/>
  <c r="JLK6" i="1"/>
  <c r="JLJ6" i="1"/>
  <c r="JLI6" i="1"/>
  <c r="JLH6" i="1"/>
  <c r="JLG6" i="1"/>
  <c r="JLF6" i="1"/>
  <c r="JLE6" i="1"/>
  <c r="JLD6" i="1"/>
  <c r="JLC6" i="1"/>
  <c r="JLB6" i="1"/>
  <c r="JLA6" i="1"/>
  <c r="JKZ6" i="1"/>
  <c r="JKY6" i="1"/>
  <c r="JKX6" i="1"/>
  <c r="JKW6" i="1"/>
  <c r="JKV6" i="1"/>
  <c r="JKU6" i="1"/>
  <c r="JKT6" i="1"/>
  <c r="JKS6" i="1"/>
  <c r="JKR6" i="1"/>
  <c r="JKQ6" i="1"/>
  <c r="JKP6" i="1"/>
  <c r="JKO6" i="1"/>
  <c r="JKN6" i="1"/>
  <c r="JKM6" i="1"/>
  <c r="JKL6" i="1"/>
  <c r="JKK6" i="1"/>
  <c r="JKJ6" i="1"/>
  <c r="JKI6" i="1"/>
  <c r="JKH6" i="1"/>
  <c r="JKG6" i="1"/>
  <c r="JKF6" i="1"/>
  <c r="JKE6" i="1"/>
  <c r="JKD6" i="1"/>
  <c r="JKC6" i="1"/>
  <c r="JKB6" i="1"/>
  <c r="JKA6" i="1"/>
  <c r="JJZ6" i="1"/>
  <c r="JJY6" i="1"/>
  <c r="JJX6" i="1"/>
  <c r="JJW6" i="1"/>
  <c r="JJV6" i="1"/>
  <c r="JJU6" i="1"/>
  <c r="JJT6" i="1"/>
  <c r="JJS6" i="1"/>
  <c r="JJR6" i="1"/>
  <c r="JJQ6" i="1"/>
  <c r="JJP6" i="1"/>
  <c r="JJO6" i="1"/>
  <c r="JJN6" i="1"/>
  <c r="JJM6" i="1"/>
  <c r="JJL6" i="1"/>
  <c r="JJK6" i="1"/>
  <c r="JJJ6" i="1"/>
  <c r="JJI6" i="1"/>
  <c r="JJH6" i="1"/>
  <c r="JJG6" i="1"/>
  <c r="JJF6" i="1"/>
  <c r="JJE6" i="1"/>
  <c r="JJD6" i="1"/>
  <c r="JJC6" i="1"/>
  <c r="JJB6" i="1"/>
  <c r="JJA6" i="1"/>
  <c r="JIZ6" i="1"/>
  <c r="JIY6" i="1"/>
  <c r="JIX6" i="1"/>
  <c r="JIW6" i="1"/>
  <c r="JIV6" i="1"/>
  <c r="JIU6" i="1"/>
  <c r="JIT6" i="1"/>
  <c r="JIS6" i="1"/>
  <c r="JIR6" i="1"/>
  <c r="JIQ6" i="1"/>
  <c r="JIP6" i="1"/>
  <c r="JIO6" i="1"/>
  <c r="JIN6" i="1"/>
  <c r="JIM6" i="1"/>
  <c r="JIL6" i="1"/>
  <c r="JIK6" i="1"/>
  <c r="JIJ6" i="1"/>
  <c r="JII6" i="1"/>
  <c r="JIH6" i="1"/>
  <c r="JIG6" i="1"/>
  <c r="JIF6" i="1"/>
  <c r="JIE6" i="1"/>
  <c r="JID6" i="1"/>
  <c r="JIC6" i="1"/>
  <c r="JIB6" i="1"/>
  <c r="JIA6" i="1"/>
  <c r="JHZ6" i="1"/>
  <c r="JHY6" i="1"/>
  <c r="JHX6" i="1"/>
  <c r="JHW6" i="1"/>
  <c r="JHV6" i="1"/>
  <c r="JHU6" i="1"/>
  <c r="JHT6" i="1"/>
  <c r="JHS6" i="1"/>
  <c r="JHR6" i="1"/>
  <c r="JHQ6" i="1"/>
  <c r="JHP6" i="1"/>
  <c r="JHO6" i="1"/>
  <c r="JHN6" i="1"/>
  <c r="JHM6" i="1"/>
  <c r="JHL6" i="1"/>
  <c r="JHK6" i="1"/>
  <c r="JHJ6" i="1"/>
  <c r="JHI6" i="1"/>
  <c r="JHH6" i="1"/>
  <c r="JHG6" i="1"/>
  <c r="JHF6" i="1"/>
  <c r="JHE6" i="1"/>
  <c r="JHD6" i="1"/>
  <c r="JHC6" i="1"/>
  <c r="JHB6" i="1"/>
  <c r="JHA6" i="1"/>
  <c r="JGZ6" i="1"/>
  <c r="JGY6" i="1"/>
  <c r="JGX6" i="1"/>
  <c r="JGW6" i="1"/>
  <c r="JGV6" i="1"/>
  <c r="JGU6" i="1"/>
  <c r="JGT6" i="1"/>
  <c r="JGS6" i="1"/>
  <c r="JGR6" i="1"/>
  <c r="JGQ6" i="1"/>
  <c r="JGP6" i="1"/>
  <c r="JGO6" i="1"/>
  <c r="JGN6" i="1"/>
  <c r="JGM6" i="1"/>
  <c r="JGL6" i="1"/>
  <c r="JGK6" i="1"/>
  <c r="JGJ6" i="1"/>
  <c r="JGI6" i="1"/>
  <c r="JGH6" i="1"/>
  <c r="JGG6" i="1"/>
  <c r="JGF6" i="1"/>
  <c r="JGE6" i="1"/>
  <c r="JGD6" i="1"/>
  <c r="JGC6" i="1"/>
  <c r="JGB6" i="1"/>
  <c r="JGA6" i="1"/>
  <c r="JFZ6" i="1"/>
  <c r="JFY6" i="1"/>
  <c r="JFX6" i="1"/>
  <c r="JFW6" i="1"/>
  <c r="JFV6" i="1"/>
  <c r="JFU6" i="1"/>
  <c r="JFT6" i="1"/>
  <c r="JFS6" i="1"/>
  <c r="JFR6" i="1"/>
  <c r="JFQ6" i="1"/>
  <c r="JFP6" i="1"/>
  <c r="JFO6" i="1"/>
  <c r="JFN6" i="1"/>
  <c r="JFM6" i="1"/>
  <c r="JFL6" i="1"/>
  <c r="JFK6" i="1"/>
  <c r="JFJ6" i="1"/>
  <c r="JFI6" i="1"/>
  <c r="JFH6" i="1"/>
  <c r="JFG6" i="1"/>
  <c r="JFF6" i="1"/>
  <c r="JFE6" i="1"/>
  <c r="JFD6" i="1"/>
  <c r="JFC6" i="1"/>
  <c r="JFB6" i="1"/>
  <c r="JFA6" i="1"/>
  <c r="JEZ6" i="1"/>
  <c r="JEY6" i="1"/>
  <c r="JEX6" i="1"/>
  <c r="JEW6" i="1"/>
  <c r="JEV6" i="1"/>
  <c r="JEU6" i="1"/>
  <c r="JET6" i="1"/>
  <c r="JES6" i="1"/>
  <c r="JER6" i="1"/>
  <c r="JEQ6" i="1"/>
  <c r="JEP6" i="1"/>
  <c r="JEO6" i="1"/>
  <c r="JEN6" i="1"/>
  <c r="JEM6" i="1"/>
  <c r="JEL6" i="1"/>
  <c r="JEK6" i="1"/>
  <c r="JEJ6" i="1"/>
  <c r="JEI6" i="1"/>
  <c r="JEH6" i="1"/>
  <c r="JEG6" i="1"/>
  <c r="JEF6" i="1"/>
  <c r="JEE6" i="1"/>
  <c r="JED6" i="1"/>
  <c r="JEC6" i="1"/>
  <c r="JEB6" i="1"/>
  <c r="JEA6" i="1"/>
  <c r="JDZ6" i="1"/>
  <c r="JDY6" i="1"/>
  <c r="JDX6" i="1"/>
  <c r="JDW6" i="1"/>
  <c r="JDV6" i="1"/>
  <c r="JDU6" i="1"/>
  <c r="JDT6" i="1"/>
  <c r="JDS6" i="1"/>
  <c r="JDR6" i="1"/>
  <c r="JDQ6" i="1"/>
  <c r="JDP6" i="1"/>
  <c r="JDO6" i="1"/>
  <c r="JDN6" i="1"/>
  <c r="JDM6" i="1"/>
  <c r="JDL6" i="1"/>
  <c r="JDK6" i="1"/>
  <c r="JDJ6" i="1"/>
  <c r="JDI6" i="1"/>
  <c r="JDH6" i="1"/>
  <c r="JDG6" i="1"/>
  <c r="JDF6" i="1"/>
  <c r="JDE6" i="1"/>
  <c r="JDD6" i="1"/>
  <c r="JDC6" i="1"/>
  <c r="JDB6" i="1"/>
  <c r="JDA6" i="1"/>
  <c r="JCZ6" i="1"/>
  <c r="JCY6" i="1"/>
  <c r="JCX6" i="1"/>
  <c r="JCW6" i="1"/>
  <c r="JCV6" i="1"/>
  <c r="JCU6" i="1"/>
  <c r="JCT6" i="1"/>
  <c r="JCS6" i="1"/>
  <c r="JCR6" i="1"/>
  <c r="JCQ6" i="1"/>
  <c r="JCP6" i="1"/>
  <c r="JCO6" i="1"/>
  <c r="JCN6" i="1"/>
  <c r="JCM6" i="1"/>
  <c r="JCL6" i="1"/>
  <c r="JCK6" i="1"/>
  <c r="JCJ6" i="1"/>
  <c r="JCI6" i="1"/>
  <c r="JCH6" i="1"/>
  <c r="JCG6" i="1"/>
  <c r="JCF6" i="1"/>
  <c r="JCE6" i="1"/>
  <c r="JCD6" i="1"/>
  <c r="JCC6" i="1"/>
  <c r="JCB6" i="1"/>
  <c r="JCA6" i="1"/>
  <c r="JBZ6" i="1"/>
  <c r="JBY6" i="1"/>
  <c r="JBX6" i="1"/>
  <c r="JBW6" i="1"/>
  <c r="JBV6" i="1"/>
  <c r="JBU6" i="1"/>
  <c r="JBT6" i="1"/>
  <c r="JBS6" i="1"/>
  <c r="JBR6" i="1"/>
  <c r="JBQ6" i="1"/>
  <c r="JBP6" i="1"/>
  <c r="JBO6" i="1"/>
  <c r="JBN6" i="1"/>
  <c r="JBM6" i="1"/>
  <c r="JBL6" i="1"/>
  <c r="JBK6" i="1"/>
  <c r="JBJ6" i="1"/>
  <c r="JBI6" i="1"/>
  <c r="JBH6" i="1"/>
  <c r="JBG6" i="1"/>
  <c r="JBF6" i="1"/>
  <c r="JBE6" i="1"/>
  <c r="JBD6" i="1"/>
  <c r="JBC6" i="1"/>
  <c r="JBB6" i="1"/>
  <c r="JBA6" i="1"/>
  <c r="JAZ6" i="1"/>
  <c r="JAY6" i="1"/>
  <c r="JAX6" i="1"/>
  <c r="JAW6" i="1"/>
  <c r="JAV6" i="1"/>
  <c r="JAU6" i="1"/>
  <c r="JAT6" i="1"/>
  <c r="JAS6" i="1"/>
  <c r="JAR6" i="1"/>
  <c r="JAQ6" i="1"/>
  <c r="JAP6" i="1"/>
  <c r="JAO6" i="1"/>
  <c r="JAN6" i="1"/>
  <c r="JAM6" i="1"/>
  <c r="JAL6" i="1"/>
  <c r="JAK6" i="1"/>
  <c r="JAJ6" i="1"/>
  <c r="JAI6" i="1"/>
  <c r="JAH6" i="1"/>
  <c r="JAG6" i="1"/>
  <c r="JAF6" i="1"/>
  <c r="JAE6" i="1"/>
  <c r="JAD6" i="1"/>
  <c r="JAC6" i="1"/>
  <c r="JAB6" i="1"/>
  <c r="JAA6" i="1"/>
  <c r="IZZ6" i="1"/>
  <c r="IZY6" i="1"/>
  <c r="IZX6" i="1"/>
  <c r="IZW6" i="1"/>
  <c r="IZV6" i="1"/>
  <c r="IZU6" i="1"/>
  <c r="IZT6" i="1"/>
  <c r="IZS6" i="1"/>
  <c r="IZR6" i="1"/>
  <c r="IZQ6" i="1"/>
  <c r="IZP6" i="1"/>
  <c r="IZO6" i="1"/>
  <c r="IZN6" i="1"/>
  <c r="IZM6" i="1"/>
  <c r="IZL6" i="1"/>
  <c r="IZK6" i="1"/>
  <c r="IZJ6" i="1"/>
  <c r="IZI6" i="1"/>
  <c r="IZH6" i="1"/>
  <c r="IZG6" i="1"/>
  <c r="IZF6" i="1"/>
  <c r="IZE6" i="1"/>
  <c r="IZD6" i="1"/>
  <c r="IZC6" i="1"/>
  <c r="IZB6" i="1"/>
  <c r="IZA6" i="1"/>
  <c r="IYZ6" i="1"/>
  <c r="IYY6" i="1"/>
  <c r="IYX6" i="1"/>
  <c r="IYW6" i="1"/>
  <c r="IYV6" i="1"/>
  <c r="IYU6" i="1"/>
  <c r="IYT6" i="1"/>
  <c r="IYS6" i="1"/>
  <c r="IYR6" i="1"/>
  <c r="IYQ6" i="1"/>
  <c r="IYP6" i="1"/>
  <c r="IYO6" i="1"/>
  <c r="IYN6" i="1"/>
  <c r="IYM6" i="1"/>
  <c r="IYL6" i="1"/>
  <c r="IYK6" i="1"/>
  <c r="IYJ6" i="1"/>
  <c r="IYI6" i="1"/>
  <c r="IYH6" i="1"/>
  <c r="IYG6" i="1"/>
  <c r="IYF6" i="1"/>
  <c r="IYE6" i="1"/>
  <c r="IYD6" i="1"/>
  <c r="IYC6" i="1"/>
  <c r="IYB6" i="1"/>
  <c r="IYA6" i="1"/>
  <c r="IXZ6" i="1"/>
  <c r="IXY6" i="1"/>
  <c r="IXX6" i="1"/>
  <c r="IXW6" i="1"/>
  <c r="IXV6" i="1"/>
  <c r="IXU6" i="1"/>
  <c r="IXT6" i="1"/>
  <c r="IXS6" i="1"/>
  <c r="IXR6" i="1"/>
  <c r="IXQ6" i="1"/>
  <c r="IXP6" i="1"/>
  <c r="IXO6" i="1"/>
  <c r="IXN6" i="1"/>
  <c r="IXM6" i="1"/>
  <c r="IXL6" i="1"/>
  <c r="IXK6" i="1"/>
  <c r="IXJ6" i="1"/>
  <c r="IXI6" i="1"/>
  <c r="IXH6" i="1"/>
  <c r="IXG6" i="1"/>
  <c r="IXF6" i="1"/>
  <c r="IXE6" i="1"/>
  <c r="IXD6" i="1"/>
  <c r="IXC6" i="1"/>
  <c r="IXB6" i="1"/>
  <c r="IXA6" i="1"/>
  <c r="IWZ6" i="1"/>
  <c r="IWY6" i="1"/>
  <c r="IWX6" i="1"/>
  <c r="IWW6" i="1"/>
  <c r="IWV6" i="1"/>
  <c r="IWU6" i="1"/>
  <c r="IWT6" i="1"/>
  <c r="IWS6" i="1"/>
  <c r="IWR6" i="1"/>
  <c r="IWQ6" i="1"/>
  <c r="IWP6" i="1"/>
  <c r="IWO6" i="1"/>
  <c r="IWN6" i="1"/>
  <c r="IWM6" i="1"/>
  <c r="IWL6" i="1"/>
  <c r="IWK6" i="1"/>
  <c r="IWJ6" i="1"/>
  <c r="IWI6" i="1"/>
  <c r="IWH6" i="1"/>
  <c r="IWG6" i="1"/>
  <c r="IWF6" i="1"/>
  <c r="IWE6" i="1"/>
  <c r="IWD6" i="1"/>
  <c r="IWC6" i="1"/>
  <c r="IWB6" i="1"/>
  <c r="IWA6" i="1"/>
  <c r="IVZ6" i="1"/>
  <c r="IVY6" i="1"/>
  <c r="IVX6" i="1"/>
  <c r="IVW6" i="1"/>
  <c r="IVV6" i="1"/>
  <c r="IVU6" i="1"/>
  <c r="IVT6" i="1"/>
  <c r="IVS6" i="1"/>
  <c r="IVR6" i="1"/>
  <c r="IVQ6" i="1"/>
  <c r="IVP6" i="1"/>
  <c r="IVO6" i="1"/>
  <c r="IVN6" i="1"/>
  <c r="IVM6" i="1"/>
  <c r="IVL6" i="1"/>
  <c r="IVK6" i="1"/>
  <c r="IVJ6" i="1"/>
  <c r="IVI6" i="1"/>
  <c r="IVH6" i="1"/>
  <c r="IVG6" i="1"/>
  <c r="IVF6" i="1"/>
  <c r="IVE6" i="1"/>
  <c r="IVD6" i="1"/>
  <c r="IVC6" i="1"/>
  <c r="IVB6" i="1"/>
  <c r="IVA6" i="1"/>
  <c r="IUZ6" i="1"/>
  <c r="IUY6" i="1"/>
  <c r="IUX6" i="1"/>
  <c r="IUW6" i="1"/>
  <c r="IUV6" i="1"/>
  <c r="IUU6" i="1"/>
  <c r="IUT6" i="1"/>
  <c r="IUS6" i="1"/>
  <c r="IUR6" i="1"/>
  <c r="IUQ6" i="1"/>
  <c r="IUP6" i="1"/>
  <c r="IUO6" i="1"/>
  <c r="IUN6" i="1"/>
  <c r="IUM6" i="1"/>
  <c r="IUL6" i="1"/>
  <c r="IUK6" i="1"/>
  <c r="IUJ6" i="1"/>
  <c r="IUI6" i="1"/>
  <c r="IUH6" i="1"/>
  <c r="IUG6" i="1"/>
  <c r="IUF6" i="1"/>
  <c r="IUE6" i="1"/>
  <c r="IUD6" i="1"/>
  <c r="IUC6" i="1"/>
  <c r="IUB6" i="1"/>
  <c r="IUA6" i="1"/>
  <c r="ITZ6" i="1"/>
  <c r="ITY6" i="1"/>
  <c r="ITX6" i="1"/>
  <c r="ITW6" i="1"/>
  <c r="ITV6" i="1"/>
  <c r="ITU6" i="1"/>
  <c r="ITT6" i="1"/>
  <c r="ITS6" i="1"/>
  <c r="ITR6" i="1"/>
  <c r="ITQ6" i="1"/>
  <c r="ITP6" i="1"/>
  <c r="ITO6" i="1"/>
  <c r="ITN6" i="1"/>
  <c r="ITM6" i="1"/>
  <c r="ITL6" i="1"/>
  <c r="ITK6" i="1"/>
  <c r="ITJ6" i="1"/>
  <c r="ITI6" i="1"/>
  <c r="ITH6" i="1"/>
  <c r="ITG6" i="1"/>
  <c r="ITF6" i="1"/>
  <c r="ITE6" i="1"/>
  <c r="ITD6" i="1"/>
  <c r="ITC6" i="1"/>
  <c r="ITB6" i="1"/>
  <c r="ITA6" i="1"/>
  <c r="ISZ6" i="1"/>
  <c r="ISY6" i="1"/>
  <c r="ISX6" i="1"/>
  <c r="ISW6" i="1"/>
  <c r="ISV6" i="1"/>
  <c r="ISU6" i="1"/>
  <c r="IST6" i="1"/>
  <c r="ISS6" i="1"/>
  <c r="ISR6" i="1"/>
  <c r="ISQ6" i="1"/>
  <c r="ISP6" i="1"/>
  <c r="ISO6" i="1"/>
  <c r="ISN6" i="1"/>
  <c r="ISM6" i="1"/>
  <c r="ISL6" i="1"/>
  <c r="ISK6" i="1"/>
  <c r="ISJ6" i="1"/>
  <c r="ISI6" i="1"/>
  <c r="ISH6" i="1"/>
  <c r="ISG6" i="1"/>
  <c r="ISF6" i="1"/>
  <c r="ISE6" i="1"/>
  <c r="ISD6" i="1"/>
  <c r="ISC6" i="1"/>
  <c r="ISB6" i="1"/>
  <c r="ISA6" i="1"/>
  <c r="IRZ6" i="1"/>
  <c r="IRY6" i="1"/>
  <c r="IRX6" i="1"/>
  <c r="IRW6" i="1"/>
  <c r="IRV6" i="1"/>
  <c r="IRU6" i="1"/>
  <c r="IRT6" i="1"/>
  <c r="IRS6" i="1"/>
  <c r="IRR6" i="1"/>
  <c r="IRQ6" i="1"/>
  <c r="IRP6" i="1"/>
  <c r="IRO6" i="1"/>
  <c r="IRN6" i="1"/>
  <c r="IRM6" i="1"/>
  <c r="IRL6" i="1"/>
  <c r="IRK6" i="1"/>
  <c r="IRJ6" i="1"/>
  <c r="IRI6" i="1"/>
  <c r="IRH6" i="1"/>
  <c r="IRG6" i="1"/>
  <c r="IRF6" i="1"/>
  <c r="IRE6" i="1"/>
  <c r="IRD6" i="1"/>
  <c r="IRC6" i="1"/>
  <c r="IRB6" i="1"/>
  <c r="IRA6" i="1"/>
  <c r="IQZ6" i="1"/>
  <c r="IQY6" i="1"/>
  <c r="IQX6" i="1"/>
  <c r="IQW6" i="1"/>
  <c r="IQV6" i="1"/>
  <c r="IQU6" i="1"/>
  <c r="IQT6" i="1"/>
  <c r="IQS6" i="1"/>
  <c r="IQR6" i="1"/>
  <c r="IQQ6" i="1"/>
  <c r="IQP6" i="1"/>
  <c r="IQO6" i="1"/>
  <c r="IQN6" i="1"/>
  <c r="IQM6" i="1"/>
  <c r="IQL6" i="1"/>
  <c r="IQK6" i="1"/>
  <c r="IQJ6" i="1"/>
  <c r="IQI6" i="1"/>
  <c r="IQH6" i="1"/>
  <c r="IQG6" i="1"/>
  <c r="IQF6" i="1"/>
  <c r="IQE6" i="1"/>
  <c r="IQD6" i="1"/>
  <c r="IQC6" i="1"/>
  <c r="IQB6" i="1"/>
  <c r="IQA6" i="1"/>
  <c r="IPZ6" i="1"/>
  <c r="IPY6" i="1"/>
  <c r="IPX6" i="1"/>
  <c r="IPW6" i="1"/>
  <c r="IPV6" i="1"/>
  <c r="IPU6" i="1"/>
  <c r="IPT6" i="1"/>
  <c r="IPS6" i="1"/>
  <c r="IPR6" i="1"/>
  <c r="IPQ6" i="1"/>
  <c r="IPP6" i="1"/>
  <c r="IPO6" i="1"/>
  <c r="IPN6" i="1"/>
  <c r="IPM6" i="1"/>
  <c r="IPL6" i="1"/>
  <c r="IPK6" i="1"/>
  <c r="IPJ6" i="1"/>
  <c r="IPI6" i="1"/>
  <c r="IPH6" i="1"/>
  <c r="IPG6" i="1"/>
  <c r="IPF6" i="1"/>
  <c r="IPE6" i="1"/>
  <c r="IPD6" i="1"/>
  <c r="IPC6" i="1"/>
  <c r="IPB6" i="1"/>
  <c r="IPA6" i="1"/>
  <c r="IOZ6" i="1"/>
  <c r="IOY6" i="1"/>
  <c r="IOX6" i="1"/>
  <c r="IOW6" i="1"/>
  <c r="IOV6" i="1"/>
  <c r="IOU6" i="1"/>
  <c r="IOT6" i="1"/>
  <c r="IOS6" i="1"/>
  <c r="IOR6" i="1"/>
  <c r="IOQ6" i="1"/>
  <c r="IOP6" i="1"/>
  <c r="IOO6" i="1"/>
  <c r="ION6" i="1"/>
  <c r="IOM6" i="1"/>
  <c r="IOL6" i="1"/>
  <c r="IOK6" i="1"/>
  <c r="IOJ6" i="1"/>
  <c r="IOI6" i="1"/>
  <c r="IOH6" i="1"/>
  <c r="IOG6" i="1"/>
  <c r="IOF6" i="1"/>
  <c r="IOE6" i="1"/>
  <c r="IOD6" i="1"/>
  <c r="IOC6" i="1"/>
  <c r="IOB6" i="1"/>
  <c r="IOA6" i="1"/>
  <c r="INZ6" i="1"/>
  <c r="INY6" i="1"/>
  <c r="INX6" i="1"/>
  <c r="INW6" i="1"/>
  <c r="INV6" i="1"/>
  <c r="INU6" i="1"/>
  <c r="INT6" i="1"/>
  <c r="INS6" i="1"/>
  <c r="INR6" i="1"/>
  <c r="INQ6" i="1"/>
  <c r="INP6" i="1"/>
  <c r="INO6" i="1"/>
  <c r="INN6" i="1"/>
  <c r="INM6" i="1"/>
  <c r="INL6" i="1"/>
  <c r="INK6" i="1"/>
  <c r="INJ6" i="1"/>
  <c r="INI6" i="1"/>
  <c r="INH6" i="1"/>
  <c r="ING6" i="1"/>
  <c r="INF6" i="1"/>
  <c r="INE6" i="1"/>
  <c r="IND6" i="1"/>
  <c r="INC6" i="1"/>
  <c r="INB6" i="1"/>
  <c r="INA6" i="1"/>
  <c r="IMZ6" i="1"/>
  <c r="IMY6" i="1"/>
  <c r="IMX6" i="1"/>
  <c r="IMW6" i="1"/>
  <c r="IMV6" i="1"/>
  <c r="IMU6" i="1"/>
  <c r="IMT6" i="1"/>
  <c r="IMS6" i="1"/>
  <c r="IMR6" i="1"/>
  <c r="IMQ6" i="1"/>
  <c r="IMP6" i="1"/>
  <c r="IMO6" i="1"/>
  <c r="IMN6" i="1"/>
  <c r="IMM6" i="1"/>
  <c r="IML6" i="1"/>
  <c r="IMK6" i="1"/>
  <c r="IMJ6" i="1"/>
  <c r="IMI6" i="1"/>
  <c r="IMH6" i="1"/>
  <c r="IMG6" i="1"/>
  <c r="IMF6" i="1"/>
  <c r="IME6" i="1"/>
  <c r="IMD6" i="1"/>
  <c r="IMC6" i="1"/>
  <c r="IMB6" i="1"/>
  <c r="IMA6" i="1"/>
  <c r="ILZ6" i="1"/>
  <c r="ILY6" i="1"/>
  <c r="ILX6" i="1"/>
  <c r="ILW6" i="1"/>
  <c r="ILV6" i="1"/>
  <c r="ILU6" i="1"/>
  <c r="ILT6" i="1"/>
  <c r="ILS6" i="1"/>
  <c r="ILR6" i="1"/>
  <c r="ILQ6" i="1"/>
  <c r="ILP6" i="1"/>
  <c r="ILO6" i="1"/>
  <c r="ILN6" i="1"/>
  <c r="ILM6" i="1"/>
  <c r="ILL6" i="1"/>
  <c r="ILK6" i="1"/>
  <c r="ILJ6" i="1"/>
  <c r="ILI6" i="1"/>
  <c r="ILH6" i="1"/>
  <c r="ILG6" i="1"/>
  <c r="ILF6" i="1"/>
  <c r="ILE6" i="1"/>
  <c r="ILD6" i="1"/>
  <c r="ILC6" i="1"/>
  <c r="ILB6" i="1"/>
  <c r="ILA6" i="1"/>
  <c r="IKZ6" i="1"/>
  <c r="IKY6" i="1"/>
  <c r="IKX6" i="1"/>
  <c r="IKW6" i="1"/>
  <c r="IKV6" i="1"/>
  <c r="IKU6" i="1"/>
  <c r="IKT6" i="1"/>
  <c r="IKS6" i="1"/>
  <c r="IKR6" i="1"/>
  <c r="IKQ6" i="1"/>
  <c r="IKP6" i="1"/>
  <c r="IKO6" i="1"/>
  <c r="IKN6" i="1"/>
  <c r="IKM6" i="1"/>
  <c r="IKL6" i="1"/>
  <c r="IKK6" i="1"/>
  <c r="IKJ6" i="1"/>
  <c r="IKI6" i="1"/>
  <c r="IKH6" i="1"/>
  <c r="IKG6" i="1"/>
  <c r="IKF6" i="1"/>
  <c r="IKE6" i="1"/>
  <c r="IKD6" i="1"/>
  <c r="IKC6" i="1"/>
  <c r="IKB6" i="1"/>
  <c r="IKA6" i="1"/>
  <c r="IJZ6" i="1"/>
  <c r="IJY6" i="1"/>
  <c r="IJX6" i="1"/>
  <c r="IJW6" i="1"/>
  <c r="IJV6" i="1"/>
  <c r="IJU6" i="1"/>
  <c r="IJT6" i="1"/>
  <c r="IJS6" i="1"/>
  <c r="IJR6" i="1"/>
  <c r="IJQ6" i="1"/>
  <c r="IJP6" i="1"/>
  <c r="IJO6" i="1"/>
  <c r="IJN6" i="1"/>
  <c r="IJM6" i="1"/>
  <c r="IJL6" i="1"/>
  <c r="IJK6" i="1"/>
  <c r="IJJ6" i="1"/>
  <c r="IJI6" i="1"/>
  <c r="IJH6" i="1"/>
  <c r="IJG6" i="1"/>
  <c r="IJF6" i="1"/>
  <c r="IJE6" i="1"/>
  <c r="IJD6" i="1"/>
  <c r="IJC6" i="1"/>
  <c r="IJB6" i="1"/>
  <c r="IJA6" i="1"/>
  <c r="IIZ6" i="1"/>
  <c r="IIY6" i="1"/>
  <c r="IIX6" i="1"/>
  <c r="IIW6" i="1"/>
  <c r="IIV6" i="1"/>
  <c r="IIU6" i="1"/>
  <c r="IIT6" i="1"/>
  <c r="IIS6" i="1"/>
  <c r="IIR6" i="1"/>
  <c r="IIQ6" i="1"/>
  <c r="IIP6" i="1"/>
  <c r="IIO6" i="1"/>
  <c r="IIN6" i="1"/>
  <c r="IIM6" i="1"/>
  <c r="IIL6" i="1"/>
  <c r="IIK6" i="1"/>
  <c r="IIJ6" i="1"/>
  <c r="III6" i="1"/>
  <c r="IIH6" i="1"/>
  <c r="IIG6" i="1"/>
  <c r="IIF6" i="1"/>
  <c r="IIE6" i="1"/>
  <c r="IID6" i="1"/>
  <c r="IIC6" i="1"/>
  <c r="IIB6" i="1"/>
  <c r="IIA6" i="1"/>
  <c r="IHZ6" i="1"/>
  <c r="IHY6" i="1"/>
  <c r="IHX6" i="1"/>
  <c r="IHW6" i="1"/>
  <c r="IHV6" i="1"/>
  <c r="IHU6" i="1"/>
  <c r="IHT6" i="1"/>
  <c r="IHS6" i="1"/>
  <c r="IHR6" i="1"/>
  <c r="IHQ6" i="1"/>
  <c r="IHP6" i="1"/>
  <c r="IHO6" i="1"/>
  <c r="IHN6" i="1"/>
  <c r="IHM6" i="1"/>
  <c r="IHL6" i="1"/>
  <c r="IHK6" i="1"/>
  <c r="IHJ6" i="1"/>
  <c r="IHI6" i="1"/>
  <c r="IHH6" i="1"/>
  <c r="IHG6" i="1"/>
  <c r="IHF6" i="1"/>
  <c r="IHE6" i="1"/>
  <c r="IHD6" i="1"/>
  <c r="IHC6" i="1"/>
  <c r="IHB6" i="1"/>
  <c r="IHA6" i="1"/>
  <c r="IGZ6" i="1"/>
  <c r="IGY6" i="1"/>
  <c r="IGX6" i="1"/>
  <c r="IGW6" i="1"/>
  <c r="IGV6" i="1"/>
  <c r="IGU6" i="1"/>
  <c r="IGT6" i="1"/>
  <c r="IGS6" i="1"/>
  <c r="IGR6" i="1"/>
  <c r="IGQ6" i="1"/>
  <c r="IGP6" i="1"/>
  <c r="IGO6" i="1"/>
  <c r="IGN6" i="1"/>
  <c r="IGM6" i="1"/>
  <c r="IGL6" i="1"/>
  <c r="IGK6" i="1"/>
  <c r="IGJ6" i="1"/>
  <c r="IGI6" i="1"/>
  <c r="IGH6" i="1"/>
  <c r="IGG6" i="1"/>
  <c r="IGF6" i="1"/>
  <c r="IGE6" i="1"/>
  <c r="IGD6" i="1"/>
  <c r="IGC6" i="1"/>
  <c r="IGB6" i="1"/>
  <c r="IGA6" i="1"/>
  <c r="IFZ6" i="1"/>
  <c r="IFY6" i="1"/>
  <c r="IFX6" i="1"/>
  <c r="IFW6" i="1"/>
  <c r="IFV6" i="1"/>
  <c r="IFU6" i="1"/>
  <c r="IFT6" i="1"/>
  <c r="IFS6" i="1"/>
  <c r="IFR6" i="1"/>
  <c r="IFQ6" i="1"/>
  <c r="IFP6" i="1"/>
  <c r="IFO6" i="1"/>
  <c r="IFN6" i="1"/>
  <c r="IFM6" i="1"/>
  <c r="IFL6" i="1"/>
  <c r="IFK6" i="1"/>
  <c r="IFJ6" i="1"/>
  <c r="IFI6" i="1"/>
  <c r="IFH6" i="1"/>
  <c r="IFG6" i="1"/>
  <c r="IFF6" i="1"/>
  <c r="IFE6" i="1"/>
  <c r="IFD6" i="1"/>
  <c r="IFC6" i="1"/>
  <c r="IFB6" i="1"/>
  <c r="IFA6" i="1"/>
  <c r="IEZ6" i="1"/>
  <c r="IEY6" i="1"/>
  <c r="IEX6" i="1"/>
  <c r="IEW6" i="1"/>
  <c r="IEV6" i="1"/>
  <c r="IEU6" i="1"/>
  <c r="IET6" i="1"/>
  <c r="IES6" i="1"/>
  <c r="IER6" i="1"/>
  <c r="IEQ6" i="1"/>
  <c r="IEP6" i="1"/>
  <c r="IEO6" i="1"/>
  <c r="IEN6" i="1"/>
  <c r="IEM6" i="1"/>
  <c r="IEL6" i="1"/>
  <c r="IEK6" i="1"/>
  <c r="IEJ6" i="1"/>
  <c r="IEI6" i="1"/>
  <c r="IEH6" i="1"/>
  <c r="IEG6" i="1"/>
  <c r="IEF6" i="1"/>
  <c r="IEE6" i="1"/>
  <c r="IED6" i="1"/>
  <c r="IEC6" i="1"/>
  <c r="IEB6" i="1"/>
  <c r="IEA6" i="1"/>
  <c r="IDZ6" i="1"/>
  <c r="IDY6" i="1"/>
  <c r="IDX6" i="1"/>
  <c r="IDW6" i="1"/>
  <c r="IDV6" i="1"/>
  <c r="IDU6" i="1"/>
  <c r="IDT6" i="1"/>
  <c r="IDS6" i="1"/>
  <c r="IDR6" i="1"/>
  <c r="IDQ6" i="1"/>
  <c r="IDP6" i="1"/>
  <c r="IDO6" i="1"/>
  <c r="IDN6" i="1"/>
  <c r="IDM6" i="1"/>
  <c r="IDL6" i="1"/>
  <c r="IDK6" i="1"/>
  <c r="IDJ6" i="1"/>
  <c r="IDI6" i="1"/>
  <c r="IDH6" i="1"/>
  <c r="IDG6" i="1"/>
  <c r="IDF6" i="1"/>
  <c r="IDE6" i="1"/>
  <c r="IDD6" i="1"/>
  <c r="IDC6" i="1"/>
  <c r="IDB6" i="1"/>
  <c r="IDA6" i="1"/>
  <c r="ICZ6" i="1"/>
  <c r="ICY6" i="1"/>
  <c r="ICX6" i="1"/>
  <c r="ICW6" i="1"/>
  <c r="ICV6" i="1"/>
  <c r="ICU6" i="1"/>
  <c r="ICT6" i="1"/>
  <c r="ICS6" i="1"/>
  <c r="ICR6" i="1"/>
  <c r="ICQ6" i="1"/>
  <c r="ICP6" i="1"/>
  <c r="ICO6" i="1"/>
  <c r="ICN6" i="1"/>
  <c r="ICM6" i="1"/>
  <c r="ICL6" i="1"/>
  <c r="ICK6" i="1"/>
  <c r="ICJ6" i="1"/>
  <c r="ICI6" i="1"/>
  <c r="ICH6" i="1"/>
  <c r="ICG6" i="1"/>
  <c r="ICF6" i="1"/>
  <c r="ICE6" i="1"/>
  <c r="ICD6" i="1"/>
  <c r="ICC6" i="1"/>
  <c r="ICB6" i="1"/>
  <c r="ICA6" i="1"/>
  <c r="IBZ6" i="1"/>
  <c r="IBY6" i="1"/>
  <c r="IBX6" i="1"/>
  <c r="IBW6" i="1"/>
  <c r="IBV6" i="1"/>
  <c r="IBU6" i="1"/>
  <c r="IBT6" i="1"/>
  <c r="IBS6" i="1"/>
  <c r="IBR6" i="1"/>
  <c r="IBQ6" i="1"/>
  <c r="IBP6" i="1"/>
  <c r="IBO6" i="1"/>
  <c r="IBN6" i="1"/>
  <c r="IBM6" i="1"/>
  <c r="IBL6" i="1"/>
  <c r="IBK6" i="1"/>
  <c r="IBJ6" i="1"/>
  <c r="IBI6" i="1"/>
  <c r="IBH6" i="1"/>
  <c r="IBG6" i="1"/>
  <c r="IBF6" i="1"/>
  <c r="IBE6" i="1"/>
  <c r="IBD6" i="1"/>
  <c r="IBC6" i="1"/>
  <c r="IBB6" i="1"/>
  <c r="IBA6" i="1"/>
  <c r="IAZ6" i="1"/>
  <c r="IAY6" i="1"/>
  <c r="IAX6" i="1"/>
  <c r="IAW6" i="1"/>
  <c r="IAV6" i="1"/>
  <c r="IAU6" i="1"/>
  <c r="IAT6" i="1"/>
  <c r="IAS6" i="1"/>
  <c r="IAR6" i="1"/>
  <c r="IAQ6" i="1"/>
  <c r="IAP6" i="1"/>
  <c r="IAO6" i="1"/>
  <c r="IAN6" i="1"/>
  <c r="IAM6" i="1"/>
  <c r="IAL6" i="1"/>
  <c r="IAK6" i="1"/>
  <c r="IAJ6" i="1"/>
  <c r="IAI6" i="1"/>
  <c r="IAH6" i="1"/>
  <c r="IAG6" i="1"/>
  <c r="IAF6" i="1"/>
  <c r="IAE6" i="1"/>
  <c r="IAD6" i="1"/>
  <c r="IAC6" i="1"/>
  <c r="IAB6" i="1"/>
  <c r="IAA6" i="1"/>
  <c r="HZZ6" i="1"/>
  <c r="HZY6" i="1"/>
  <c r="HZX6" i="1"/>
  <c r="HZW6" i="1"/>
  <c r="HZV6" i="1"/>
  <c r="HZU6" i="1"/>
  <c r="HZT6" i="1"/>
  <c r="HZS6" i="1"/>
  <c r="HZR6" i="1"/>
  <c r="HZQ6" i="1"/>
  <c r="HZP6" i="1"/>
  <c r="HZO6" i="1"/>
  <c r="HZN6" i="1"/>
  <c r="HZM6" i="1"/>
  <c r="HZL6" i="1"/>
  <c r="HZK6" i="1"/>
  <c r="HZJ6" i="1"/>
  <c r="HZI6" i="1"/>
  <c r="HZH6" i="1"/>
  <c r="HZG6" i="1"/>
  <c r="HZF6" i="1"/>
  <c r="HZE6" i="1"/>
  <c r="HZD6" i="1"/>
  <c r="HZC6" i="1"/>
  <c r="HZB6" i="1"/>
  <c r="HZA6" i="1"/>
  <c r="HYZ6" i="1"/>
  <c r="HYY6" i="1"/>
  <c r="HYX6" i="1"/>
  <c r="HYW6" i="1"/>
  <c r="HYV6" i="1"/>
  <c r="HYU6" i="1"/>
  <c r="HYT6" i="1"/>
  <c r="HYS6" i="1"/>
  <c r="HYR6" i="1"/>
  <c r="HYQ6" i="1"/>
  <c r="HYP6" i="1"/>
  <c r="HYO6" i="1"/>
  <c r="HYN6" i="1"/>
  <c r="HYM6" i="1"/>
  <c r="HYL6" i="1"/>
  <c r="HYK6" i="1"/>
  <c r="HYJ6" i="1"/>
  <c r="HYI6" i="1"/>
  <c r="HYH6" i="1"/>
  <c r="HYG6" i="1"/>
  <c r="HYF6" i="1"/>
  <c r="HYE6" i="1"/>
  <c r="HYD6" i="1"/>
  <c r="HYC6" i="1"/>
  <c r="HYB6" i="1"/>
  <c r="HYA6" i="1"/>
  <c r="HXZ6" i="1"/>
  <c r="HXY6" i="1"/>
  <c r="HXX6" i="1"/>
  <c r="HXW6" i="1"/>
  <c r="HXV6" i="1"/>
  <c r="HXU6" i="1"/>
  <c r="HXT6" i="1"/>
  <c r="HXS6" i="1"/>
  <c r="HXR6" i="1"/>
  <c r="HXQ6" i="1"/>
  <c r="HXP6" i="1"/>
  <c r="HXO6" i="1"/>
  <c r="HXN6" i="1"/>
  <c r="HXM6" i="1"/>
  <c r="HXL6" i="1"/>
  <c r="HXK6" i="1"/>
  <c r="HXJ6" i="1"/>
  <c r="HXI6" i="1"/>
  <c r="HXH6" i="1"/>
  <c r="HXG6" i="1"/>
  <c r="HXF6" i="1"/>
  <c r="HXE6" i="1"/>
  <c r="HXD6" i="1"/>
  <c r="HXC6" i="1"/>
  <c r="HXB6" i="1"/>
  <c r="HXA6" i="1"/>
  <c r="HWZ6" i="1"/>
  <c r="HWY6" i="1"/>
  <c r="HWX6" i="1"/>
  <c r="HWW6" i="1"/>
  <c r="HWV6" i="1"/>
  <c r="HWU6" i="1"/>
  <c r="HWT6" i="1"/>
  <c r="HWS6" i="1"/>
  <c r="HWR6" i="1"/>
  <c r="HWQ6" i="1"/>
  <c r="HWP6" i="1"/>
  <c r="HWO6" i="1"/>
  <c r="HWN6" i="1"/>
  <c r="HWM6" i="1"/>
  <c r="HWL6" i="1"/>
  <c r="HWK6" i="1"/>
  <c r="HWJ6" i="1"/>
  <c r="HWI6" i="1"/>
  <c r="HWH6" i="1"/>
  <c r="HWG6" i="1"/>
  <c r="HWF6" i="1"/>
  <c r="HWE6" i="1"/>
  <c r="HWD6" i="1"/>
  <c r="HWC6" i="1"/>
  <c r="HWB6" i="1"/>
  <c r="HWA6" i="1"/>
  <c r="HVZ6" i="1"/>
  <c r="HVY6" i="1"/>
  <c r="HVX6" i="1"/>
  <c r="HVW6" i="1"/>
  <c r="HVV6" i="1"/>
  <c r="HVU6" i="1"/>
  <c r="HVT6" i="1"/>
  <c r="HVS6" i="1"/>
  <c r="HVR6" i="1"/>
  <c r="HVQ6" i="1"/>
  <c r="HVP6" i="1"/>
  <c r="HVO6" i="1"/>
  <c r="HVN6" i="1"/>
  <c r="HVM6" i="1"/>
  <c r="HVL6" i="1"/>
  <c r="HVK6" i="1"/>
  <c r="HVJ6" i="1"/>
  <c r="HVI6" i="1"/>
  <c r="HVH6" i="1"/>
  <c r="HVG6" i="1"/>
  <c r="HVF6" i="1"/>
  <c r="HVE6" i="1"/>
  <c r="HVD6" i="1"/>
  <c r="HVC6" i="1"/>
  <c r="HVB6" i="1"/>
  <c r="HVA6" i="1"/>
  <c r="HUZ6" i="1"/>
  <c r="HUY6" i="1"/>
  <c r="HUX6" i="1"/>
  <c r="HUW6" i="1"/>
  <c r="HUV6" i="1"/>
  <c r="HUU6" i="1"/>
  <c r="HUT6" i="1"/>
  <c r="HUS6" i="1"/>
  <c r="HUR6" i="1"/>
  <c r="HUQ6" i="1"/>
  <c r="HUP6" i="1"/>
  <c r="HUO6" i="1"/>
  <c r="HUN6" i="1"/>
  <c r="HUM6" i="1"/>
  <c r="HUL6" i="1"/>
  <c r="HUK6" i="1"/>
  <c r="HUJ6" i="1"/>
  <c r="HUI6" i="1"/>
  <c r="HUH6" i="1"/>
  <c r="HUG6" i="1"/>
  <c r="HUF6" i="1"/>
  <c r="HUE6" i="1"/>
  <c r="HUD6" i="1"/>
  <c r="HUC6" i="1"/>
  <c r="HUB6" i="1"/>
  <c r="HUA6" i="1"/>
  <c r="HTZ6" i="1"/>
  <c r="HTY6" i="1"/>
  <c r="HTX6" i="1"/>
  <c r="HTW6" i="1"/>
  <c r="HTV6" i="1"/>
  <c r="HTU6" i="1"/>
  <c r="HTT6" i="1"/>
  <c r="HTS6" i="1"/>
  <c r="HTR6" i="1"/>
  <c r="HTQ6" i="1"/>
  <c r="HTP6" i="1"/>
  <c r="HTO6" i="1"/>
  <c r="HTN6" i="1"/>
  <c r="HTM6" i="1"/>
  <c r="HTL6" i="1"/>
  <c r="HTK6" i="1"/>
  <c r="HTJ6" i="1"/>
  <c r="HTI6" i="1"/>
  <c r="HTH6" i="1"/>
  <c r="HTG6" i="1"/>
  <c r="HTF6" i="1"/>
  <c r="HTE6" i="1"/>
  <c r="HTD6" i="1"/>
  <c r="HTC6" i="1"/>
  <c r="HTB6" i="1"/>
  <c r="HTA6" i="1"/>
  <c r="HSZ6" i="1"/>
  <c r="HSY6" i="1"/>
  <c r="HSX6" i="1"/>
  <c r="HSW6" i="1"/>
  <c r="HSV6" i="1"/>
  <c r="HSU6" i="1"/>
  <c r="HST6" i="1"/>
  <c r="HSS6" i="1"/>
  <c r="HSR6" i="1"/>
  <c r="HSQ6" i="1"/>
  <c r="HSP6" i="1"/>
  <c r="HSO6" i="1"/>
  <c r="HSN6" i="1"/>
  <c r="HSM6" i="1"/>
  <c r="HSL6" i="1"/>
  <c r="HSK6" i="1"/>
  <c r="HSJ6" i="1"/>
  <c r="HSI6" i="1"/>
  <c r="HSH6" i="1"/>
  <c r="HSG6" i="1"/>
  <c r="HSF6" i="1"/>
  <c r="HSE6" i="1"/>
  <c r="HSD6" i="1"/>
  <c r="HSC6" i="1"/>
  <c r="HSB6" i="1"/>
  <c r="HSA6" i="1"/>
  <c r="HRZ6" i="1"/>
  <c r="HRY6" i="1"/>
  <c r="HRX6" i="1"/>
  <c r="HRW6" i="1"/>
  <c r="HRV6" i="1"/>
  <c r="HRU6" i="1"/>
  <c r="HRT6" i="1"/>
  <c r="HRS6" i="1"/>
  <c r="HRR6" i="1"/>
  <c r="HRQ6" i="1"/>
  <c r="HRP6" i="1"/>
  <c r="HRO6" i="1"/>
  <c r="HRN6" i="1"/>
  <c r="HRM6" i="1"/>
  <c r="HRL6" i="1"/>
  <c r="HRK6" i="1"/>
  <c r="HRJ6" i="1"/>
  <c r="HRI6" i="1"/>
  <c r="HRH6" i="1"/>
  <c r="HRG6" i="1"/>
  <c r="HRF6" i="1"/>
  <c r="HRE6" i="1"/>
  <c r="HRD6" i="1"/>
  <c r="HRC6" i="1"/>
  <c r="HRB6" i="1"/>
  <c r="HRA6" i="1"/>
  <c r="HQZ6" i="1"/>
  <c r="HQY6" i="1"/>
  <c r="HQX6" i="1"/>
  <c r="HQW6" i="1"/>
  <c r="HQV6" i="1"/>
  <c r="HQU6" i="1"/>
  <c r="HQT6" i="1"/>
  <c r="HQS6" i="1"/>
  <c r="HQR6" i="1"/>
  <c r="HQQ6" i="1"/>
  <c r="HQP6" i="1"/>
  <c r="HQO6" i="1"/>
  <c r="HQN6" i="1"/>
  <c r="HQM6" i="1"/>
  <c r="HQL6" i="1"/>
  <c r="HQK6" i="1"/>
  <c r="HQJ6" i="1"/>
  <c r="HQI6" i="1"/>
  <c r="HQH6" i="1"/>
  <c r="HQG6" i="1"/>
  <c r="HQF6" i="1"/>
  <c r="HQE6" i="1"/>
  <c r="HQD6" i="1"/>
  <c r="HQC6" i="1"/>
  <c r="HQB6" i="1"/>
  <c r="HQA6" i="1"/>
  <c r="HPZ6" i="1"/>
  <c r="HPY6" i="1"/>
  <c r="HPX6" i="1"/>
  <c r="HPW6" i="1"/>
  <c r="HPV6" i="1"/>
  <c r="HPU6" i="1"/>
  <c r="HPT6" i="1"/>
  <c r="HPS6" i="1"/>
  <c r="HPR6" i="1"/>
  <c r="HPQ6" i="1"/>
  <c r="HPP6" i="1"/>
  <c r="HPO6" i="1"/>
  <c r="HPN6" i="1"/>
  <c r="HPM6" i="1"/>
  <c r="HPL6" i="1"/>
  <c r="HPK6" i="1"/>
  <c r="HPJ6" i="1"/>
  <c r="HPI6" i="1"/>
  <c r="HPH6" i="1"/>
  <c r="HPG6" i="1"/>
  <c r="HPF6" i="1"/>
  <c r="HPE6" i="1"/>
  <c r="HPD6" i="1"/>
  <c r="HPC6" i="1"/>
  <c r="HPB6" i="1"/>
  <c r="HPA6" i="1"/>
  <c r="HOZ6" i="1"/>
  <c r="HOY6" i="1"/>
  <c r="HOX6" i="1"/>
  <c r="HOW6" i="1"/>
  <c r="HOV6" i="1"/>
  <c r="HOU6" i="1"/>
  <c r="HOT6" i="1"/>
  <c r="HOS6" i="1"/>
  <c r="HOR6" i="1"/>
  <c r="HOQ6" i="1"/>
  <c r="HOP6" i="1"/>
  <c r="HOO6" i="1"/>
  <c r="HON6" i="1"/>
  <c r="HOM6" i="1"/>
  <c r="HOL6" i="1"/>
  <c r="HOK6" i="1"/>
  <c r="HOJ6" i="1"/>
  <c r="HOI6" i="1"/>
  <c r="HOH6" i="1"/>
  <c r="HOG6" i="1"/>
  <c r="HOF6" i="1"/>
  <c r="HOE6" i="1"/>
  <c r="HOD6" i="1"/>
  <c r="HOC6" i="1"/>
  <c r="HOB6" i="1"/>
  <c r="HOA6" i="1"/>
  <c r="HNZ6" i="1"/>
  <c r="HNY6" i="1"/>
  <c r="HNX6" i="1"/>
  <c r="HNW6" i="1"/>
  <c r="HNV6" i="1"/>
  <c r="HNU6" i="1"/>
  <c r="HNT6" i="1"/>
  <c r="HNS6" i="1"/>
  <c r="HNR6" i="1"/>
  <c r="HNQ6" i="1"/>
  <c r="HNP6" i="1"/>
  <c r="HNO6" i="1"/>
  <c r="HNN6" i="1"/>
  <c r="HNM6" i="1"/>
  <c r="HNL6" i="1"/>
  <c r="HNK6" i="1"/>
  <c r="HNJ6" i="1"/>
  <c r="HNI6" i="1"/>
  <c r="HNH6" i="1"/>
  <c r="HNG6" i="1"/>
  <c r="HNF6" i="1"/>
  <c r="HNE6" i="1"/>
  <c r="HND6" i="1"/>
  <c r="HNC6" i="1"/>
  <c r="HNB6" i="1"/>
  <c r="HNA6" i="1"/>
  <c r="HMZ6" i="1"/>
  <c r="HMY6" i="1"/>
  <c r="HMX6" i="1"/>
  <c r="HMW6" i="1"/>
  <c r="HMV6" i="1"/>
  <c r="HMU6" i="1"/>
  <c r="HMT6" i="1"/>
  <c r="HMS6" i="1"/>
  <c r="HMR6" i="1"/>
  <c r="HMQ6" i="1"/>
  <c r="HMP6" i="1"/>
  <c r="HMO6" i="1"/>
  <c r="HMN6" i="1"/>
  <c r="HMM6" i="1"/>
  <c r="HML6" i="1"/>
  <c r="HMK6" i="1"/>
  <c r="HMJ6" i="1"/>
  <c r="HMI6" i="1"/>
  <c r="HMH6" i="1"/>
  <c r="HMG6" i="1"/>
  <c r="HMF6" i="1"/>
  <c r="HME6" i="1"/>
  <c r="HMD6" i="1"/>
  <c r="HMC6" i="1"/>
  <c r="HMB6" i="1"/>
  <c r="HMA6" i="1"/>
  <c r="HLZ6" i="1"/>
  <c r="HLY6" i="1"/>
  <c r="HLX6" i="1"/>
  <c r="HLW6" i="1"/>
  <c r="HLV6" i="1"/>
  <c r="HLU6" i="1"/>
  <c r="HLT6" i="1"/>
  <c r="HLS6" i="1"/>
  <c r="HLR6" i="1"/>
  <c r="HLQ6" i="1"/>
  <c r="HLP6" i="1"/>
  <c r="HLO6" i="1"/>
  <c r="HLN6" i="1"/>
  <c r="HLM6" i="1"/>
  <c r="HLL6" i="1"/>
  <c r="HLK6" i="1"/>
  <c r="HLJ6" i="1"/>
  <c r="HLI6" i="1"/>
  <c r="HLH6" i="1"/>
  <c r="HLG6" i="1"/>
  <c r="HLF6" i="1"/>
  <c r="HLE6" i="1"/>
  <c r="HLD6" i="1"/>
  <c r="HLC6" i="1"/>
  <c r="HLB6" i="1"/>
  <c r="HLA6" i="1"/>
  <c r="HKZ6" i="1"/>
  <c r="HKY6" i="1"/>
  <c r="HKX6" i="1"/>
  <c r="HKW6" i="1"/>
  <c r="HKV6" i="1"/>
  <c r="HKU6" i="1"/>
  <c r="HKT6" i="1"/>
  <c r="HKS6" i="1"/>
  <c r="HKR6" i="1"/>
  <c r="HKQ6" i="1"/>
  <c r="HKP6" i="1"/>
  <c r="HKO6" i="1"/>
  <c r="HKN6" i="1"/>
  <c r="HKM6" i="1"/>
  <c r="HKL6" i="1"/>
  <c r="HKK6" i="1"/>
  <c r="HKJ6" i="1"/>
  <c r="HKI6" i="1"/>
  <c r="HKH6" i="1"/>
  <c r="HKG6" i="1"/>
  <c r="HKF6" i="1"/>
  <c r="HKE6" i="1"/>
  <c r="HKD6" i="1"/>
  <c r="HKC6" i="1"/>
  <c r="HKB6" i="1"/>
  <c r="HKA6" i="1"/>
  <c r="HJZ6" i="1"/>
  <c r="HJY6" i="1"/>
  <c r="HJX6" i="1"/>
  <c r="HJW6" i="1"/>
  <c r="HJV6" i="1"/>
  <c r="HJU6" i="1"/>
  <c r="HJT6" i="1"/>
  <c r="HJS6" i="1"/>
  <c r="HJR6" i="1"/>
  <c r="HJQ6" i="1"/>
  <c r="HJP6" i="1"/>
  <c r="HJO6" i="1"/>
  <c r="HJN6" i="1"/>
  <c r="HJM6" i="1"/>
  <c r="HJL6" i="1"/>
  <c r="HJK6" i="1"/>
  <c r="HJJ6" i="1"/>
  <c r="HJI6" i="1"/>
  <c r="HJH6" i="1"/>
  <c r="HJG6" i="1"/>
  <c r="HJF6" i="1"/>
  <c r="HJE6" i="1"/>
  <c r="HJD6" i="1"/>
  <c r="HJC6" i="1"/>
  <c r="HJB6" i="1"/>
  <c r="HJA6" i="1"/>
  <c r="HIZ6" i="1"/>
  <c r="HIY6" i="1"/>
  <c r="HIX6" i="1"/>
  <c r="HIW6" i="1"/>
  <c r="HIV6" i="1"/>
  <c r="HIU6" i="1"/>
  <c r="HIT6" i="1"/>
  <c r="HIS6" i="1"/>
  <c r="HIR6" i="1"/>
  <c r="HIQ6" i="1"/>
  <c r="HIP6" i="1"/>
  <c r="HIO6" i="1"/>
  <c r="HIN6" i="1"/>
  <c r="HIM6" i="1"/>
  <c r="HIL6" i="1"/>
  <c r="HIK6" i="1"/>
  <c r="HIJ6" i="1"/>
  <c r="HII6" i="1"/>
  <c r="HIH6" i="1"/>
  <c r="HIG6" i="1"/>
  <c r="HIF6" i="1"/>
  <c r="HIE6" i="1"/>
  <c r="HID6" i="1"/>
  <c r="HIC6" i="1"/>
  <c r="HIB6" i="1"/>
  <c r="HIA6" i="1"/>
  <c r="HHZ6" i="1"/>
  <c r="HHY6" i="1"/>
  <c r="HHX6" i="1"/>
  <c r="HHW6" i="1"/>
  <c r="HHV6" i="1"/>
  <c r="HHU6" i="1"/>
  <c r="HHT6" i="1"/>
  <c r="HHS6" i="1"/>
  <c r="HHR6" i="1"/>
  <c r="HHQ6" i="1"/>
  <c r="HHP6" i="1"/>
  <c r="HHO6" i="1"/>
  <c r="HHN6" i="1"/>
  <c r="HHM6" i="1"/>
  <c r="HHL6" i="1"/>
  <c r="HHK6" i="1"/>
  <c r="HHJ6" i="1"/>
  <c r="HHI6" i="1"/>
  <c r="HHH6" i="1"/>
  <c r="HHG6" i="1"/>
  <c r="HHF6" i="1"/>
  <c r="HHE6" i="1"/>
  <c r="HHD6" i="1"/>
  <c r="HHC6" i="1"/>
  <c r="HHB6" i="1"/>
  <c r="HHA6" i="1"/>
  <c r="HGZ6" i="1"/>
  <c r="HGY6" i="1"/>
  <c r="HGX6" i="1"/>
  <c r="HGW6" i="1"/>
  <c r="HGV6" i="1"/>
  <c r="HGU6" i="1"/>
  <c r="HGT6" i="1"/>
  <c r="HGS6" i="1"/>
  <c r="HGR6" i="1"/>
  <c r="HGQ6" i="1"/>
  <c r="HGP6" i="1"/>
  <c r="HGO6" i="1"/>
  <c r="HGN6" i="1"/>
  <c r="HGM6" i="1"/>
  <c r="HGL6" i="1"/>
  <c r="HGK6" i="1"/>
  <c r="HGJ6" i="1"/>
  <c r="HGI6" i="1"/>
  <c r="HGH6" i="1"/>
  <c r="HGG6" i="1"/>
  <c r="HGF6" i="1"/>
  <c r="HGE6" i="1"/>
  <c r="HGD6" i="1"/>
  <c r="HGC6" i="1"/>
  <c r="HGB6" i="1"/>
  <c r="HGA6" i="1"/>
  <c r="HFZ6" i="1"/>
  <c r="HFY6" i="1"/>
  <c r="HFX6" i="1"/>
  <c r="HFW6" i="1"/>
  <c r="HFV6" i="1"/>
  <c r="HFU6" i="1"/>
  <c r="HFT6" i="1"/>
  <c r="HFS6" i="1"/>
  <c r="HFR6" i="1"/>
  <c r="HFQ6" i="1"/>
  <c r="HFP6" i="1"/>
  <c r="HFO6" i="1"/>
  <c r="HFN6" i="1"/>
  <c r="HFM6" i="1"/>
  <c r="HFL6" i="1"/>
  <c r="HFK6" i="1"/>
  <c r="HFJ6" i="1"/>
  <c r="HFI6" i="1"/>
  <c r="HFH6" i="1"/>
  <c r="HFG6" i="1"/>
  <c r="HFF6" i="1"/>
  <c r="HFE6" i="1"/>
  <c r="HFD6" i="1"/>
  <c r="HFC6" i="1"/>
  <c r="HFB6" i="1"/>
  <c r="HFA6" i="1"/>
  <c r="HEZ6" i="1"/>
  <c r="HEY6" i="1"/>
  <c r="HEX6" i="1"/>
  <c r="HEW6" i="1"/>
  <c r="HEV6" i="1"/>
  <c r="HEU6" i="1"/>
  <c r="HET6" i="1"/>
  <c r="HES6" i="1"/>
  <c r="HER6" i="1"/>
  <c r="HEQ6" i="1"/>
  <c r="HEP6" i="1"/>
  <c r="HEO6" i="1"/>
  <c r="HEN6" i="1"/>
  <c r="HEM6" i="1"/>
  <c r="HEL6" i="1"/>
  <c r="HEK6" i="1"/>
  <c r="HEJ6" i="1"/>
  <c r="HEI6" i="1"/>
  <c r="HEH6" i="1"/>
  <c r="HEG6" i="1"/>
  <c r="HEF6" i="1"/>
  <c r="HEE6" i="1"/>
  <c r="HED6" i="1"/>
  <c r="HEC6" i="1"/>
  <c r="HEB6" i="1"/>
  <c r="HEA6" i="1"/>
  <c r="HDZ6" i="1"/>
  <c r="HDY6" i="1"/>
  <c r="HDX6" i="1"/>
  <c r="HDW6" i="1"/>
  <c r="HDV6" i="1"/>
  <c r="HDU6" i="1"/>
  <c r="HDT6" i="1"/>
  <c r="HDS6" i="1"/>
  <c r="HDR6" i="1"/>
  <c r="HDQ6" i="1"/>
  <c r="HDP6" i="1"/>
  <c r="HDO6" i="1"/>
  <c r="HDN6" i="1"/>
  <c r="HDM6" i="1"/>
  <c r="HDL6" i="1"/>
  <c r="HDK6" i="1"/>
  <c r="HDJ6" i="1"/>
  <c r="HDI6" i="1"/>
  <c r="HDH6" i="1"/>
  <c r="HDG6" i="1"/>
  <c r="HDF6" i="1"/>
  <c r="HDE6" i="1"/>
  <c r="HDD6" i="1"/>
  <c r="HDC6" i="1"/>
  <c r="HDB6" i="1"/>
  <c r="HDA6" i="1"/>
  <c r="HCZ6" i="1"/>
  <c r="HCY6" i="1"/>
  <c r="HCX6" i="1"/>
  <c r="HCW6" i="1"/>
  <c r="HCV6" i="1"/>
  <c r="HCU6" i="1"/>
  <c r="HCT6" i="1"/>
  <c r="HCS6" i="1"/>
  <c r="HCR6" i="1"/>
  <c r="HCQ6" i="1"/>
  <c r="HCP6" i="1"/>
  <c r="HCO6" i="1"/>
  <c r="HCN6" i="1"/>
  <c r="HCM6" i="1"/>
  <c r="HCL6" i="1"/>
  <c r="HCK6" i="1"/>
  <c r="HCJ6" i="1"/>
  <c r="HCI6" i="1"/>
  <c r="HCH6" i="1"/>
  <c r="HCG6" i="1"/>
  <c r="HCF6" i="1"/>
  <c r="HCE6" i="1"/>
  <c r="HCD6" i="1"/>
  <c r="HCC6" i="1"/>
  <c r="HCB6" i="1"/>
  <c r="HCA6" i="1"/>
  <c r="HBZ6" i="1"/>
  <c r="HBY6" i="1"/>
  <c r="HBX6" i="1"/>
  <c r="HBW6" i="1"/>
  <c r="HBV6" i="1"/>
  <c r="HBU6" i="1"/>
  <c r="HBT6" i="1"/>
  <c r="HBS6" i="1"/>
  <c r="HBR6" i="1"/>
  <c r="HBQ6" i="1"/>
  <c r="HBP6" i="1"/>
  <c r="HBO6" i="1"/>
  <c r="HBN6" i="1"/>
  <c r="HBM6" i="1"/>
  <c r="HBL6" i="1"/>
  <c r="HBK6" i="1"/>
  <c r="HBJ6" i="1"/>
  <c r="HBI6" i="1"/>
  <c r="HBH6" i="1"/>
  <c r="HBG6" i="1"/>
  <c r="HBF6" i="1"/>
  <c r="HBE6" i="1"/>
  <c r="HBD6" i="1"/>
  <c r="HBC6" i="1"/>
  <c r="HBB6" i="1"/>
  <c r="HBA6" i="1"/>
  <c r="HAZ6" i="1"/>
  <c r="HAY6" i="1"/>
  <c r="HAX6" i="1"/>
  <c r="HAW6" i="1"/>
  <c r="HAV6" i="1"/>
  <c r="HAU6" i="1"/>
  <c r="HAT6" i="1"/>
  <c r="HAS6" i="1"/>
  <c r="HAR6" i="1"/>
  <c r="HAQ6" i="1"/>
  <c r="HAP6" i="1"/>
  <c r="HAO6" i="1"/>
  <c r="HAN6" i="1"/>
  <c r="HAM6" i="1"/>
  <c r="HAL6" i="1"/>
  <c r="HAK6" i="1"/>
  <c r="HAJ6" i="1"/>
  <c r="HAI6" i="1"/>
  <c r="HAH6" i="1"/>
  <c r="HAG6" i="1"/>
  <c r="HAF6" i="1"/>
  <c r="HAE6" i="1"/>
  <c r="HAD6" i="1"/>
  <c r="HAC6" i="1"/>
  <c r="HAB6" i="1"/>
  <c r="HAA6" i="1"/>
  <c r="GZZ6" i="1"/>
  <c r="GZY6" i="1"/>
  <c r="GZX6" i="1"/>
  <c r="GZW6" i="1"/>
  <c r="GZV6" i="1"/>
  <c r="GZU6" i="1"/>
  <c r="GZT6" i="1"/>
  <c r="GZS6" i="1"/>
  <c r="GZR6" i="1"/>
  <c r="GZQ6" i="1"/>
  <c r="GZP6" i="1"/>
  <c r="GZO6" i="1"/>
  <c r="GZN6" i="1"/>
  <c r="GZM6" i="1"/>
  <c r="GZL6" i="1"/>
  <c r="GZK6" i="1"/>
  <c r="GZJ6" i="1"/>
  <c r="GZI6" i="1"/>
  <c r="GZH6" i="1"/>
  <c r="GZG6" i="1"/>
  <c r="GZF6" i="1"/>
  <c r="GZE6" i="1"/>
  <c r="GZD6" i="1"/>
  <c r="GZC6" i="1"/>
  <c r="GZB6" i="1"/>
  <c r="GZA6" i="1"/>
  <c r="GYZ6" i="1"/>
  <c r="GYY6" i="1"/>
  <c r="GYX6" i="1"/>
  <c r="GYW6" i="1"/>
  <c r="GYV6" i="1"/>
  <c r="GYU6" i="1"/>
  <c r="GYT6" i="1"/>
  <c r="GYS6" i="1"/>
  <c r="GYR6" i="1"/>
  <c r="GYQ6" i="1"/>
  <c r="GYP6" i="1"/>
  <c r="GYO6" i="1"/>
  <c r="GYN6" i="1"/>
  <c r="GYM6" i="1"/>
  <c r="GYL6" i="1"/>
  <c r="GYK6" i="1"/>
  <c r="GYJ6" i="1"/>
  <c r="GYI6" i="1"/>
  <c r="GYH6" i="1"/>
  <c r="GYG6" i="1"/>
  <c r="GYF6" i="1"/>
  <c r="GYE6" i="1"/>
  <c r="GYD6" i="1"/>
  <c r="GYC6" i="1"/>
  <c r="GYB6" i="1"/>
  <c r="GYA6" i="1"/>
  <c r="GXZ6" i="1"/>
  <c r="GXY6" i="1"/>
  <c r="GXX6" i="1"/>
  <c r="GXW6" i="1"/>
  <c r="GXV6" i="1"/>
  <c r="GXU6" i="1"/>
  <c r="GXT6" i="1"/>
  <c r="GXS6" i="1"/>
  <c r="GXR6" i="1"/>
  <c r="GXQ6" i="1"/>
  <c r="GXP6" i="1"/>
  <c r="GXO6" i="1"/>
  <c r="GXN6" i="1"/>
  <c r="GXM6" i="1"/>
  <c r="GXL6" i="1"/>
  <c r="GXK6" i="1"/>
  <c r="GXJ6" i="1"/>
  <c r="GXI6" i="1"/>
  <c r="GXH6" i="1"/>
  <c r="GXG6" i="1"/>
  <c r="GXF6" i="1"/>
  <c r="GXE6" i="1"/>
  <c r="GXD6" i="1"/>
  <c r="GXC6" i="1"/>
  <c r="GXB6" i="1"/>
  <c r="GXA6" i="1"/>
  <c r="GWZ6" i="1"/>
  <c r="GWY6" i="1"/>
  <c r="GWX6" i="1"/>
  <c r="GWW6" i="1"/>
  <c r="GWV6" i="1"/>
  <c r="GWU6" i="1"/>
  <c r="GWT6" i="1"/>
  <c r="GWS6" i="1"/>
  <c r="GWR6" i="1"/>
  <c r="GWQ6" i="1"/>
  <c r="GWP6" i="1"/>
  <c r="GWO6" i="1"/>
  <c r="GWN6" i="1"/>
  <c r="GWM6" i="1"/>
  <c r="GWL6" i="1"/>
  <c r="GWK6" i="1"/>
  <c r="GWJ6" i="1"/>
  <c r="GWI6" i="1"/>
  <c r="GWH6" i="1"/>
  <c r="GWG6" i="1"/>
  <c r="GWF6" i="1"/>
  <c r="GWE6" i="1"/>
  <c r="GWD6" i="1"/>
  <c r="GWC6" i="1"/>
  <c r="GWB6" i="1"/>
  <c r="GWA6" i="1"/>
  <c r="GVZ6" i="1"/>
  <c r="GVY6" i="1"/>
  <c r="GVX6" i="1"/>
  <c r="GVW6" i="1"/>
  <c r="GVV6" i="1"/>
  <c r="GVU6" i="1"/>
  <c r="GVT6" i="1"/>
  <c r="GVS6" i="1"/>
  <c r="GVR6" i="1"/>
  <c r="GVQ6" i="1"/>
  <c r="GVP6" i="1"/>
  <c r="GVO6" i="1"/>
  <c r="GVN6" i="1"/>
  <c r="GVM6" i="1"/>
  <c r="GVL6" i="1"/>
  <c r="GVK6" i="1"/>
  <c r="GVJ6" i="1"/>
  <c r="GVI6" i="1"/>
  <c r="GVH6" i="1"/>
  <c r="GVG6" i="1"/>
  <c r="GVF6" i="1"/>
  <c r="GVE6" i="1"/>
  <c r="GVD6" i="1"/>
  <c r="GVC6" i="1"/>
  <c r="GVB6" i="1"/>
  <c r="GVA6" i="1"/>
  <c r="GUZ6" i="1"/>
  <c r="GUY6" i="1"/>
  <c r="GUX6" i="1"/>
  <c r="GUW6" i="1"/>
  <c r="GUV6" i="1"/>
  <c r="GUU6" i="1"/>
  <c r="GUT6" i="1"/>
  <c r="GUS6" i="1"/>
  <c r="GUR6" i="1"/>
  <c r="GUQ6" i="1"/>
  <c r="GUP6" i="1"/>
  <c r="GUO6" i="1"/>
  <c r="GUN6" i="1"/>
  <c r="GUM6" i="1"/>
  <c r="GUL6" i="1"/>
  <c r="GUK6" i="1"/>
  <c r="GUJ6" i="1"/>
  <c r="GUI6" i="1"/>
  <c r="GUH6" i="1"/>
  <c r="GUG6" i="1"/>
  <c r="GUF6" i="1"/>
  <c r="GUE6" i="1"/>
  <c r="GUD6" i="1"/>
  <c r="GUC6" i="1"/>
  <c r="GUB6" i="1"/>
  <c r="GUA6" i="1"/>
  <c r="GTZ6" i="1"/>
  <c r="GTY6" i="1"/>
  <c r="GTX6" i="1"/>
  <c r="GTW6" i="1"/>
  <c r="GTV6" i="1"/>
  <c r="GTU6" i="1"/>
  <c r="GTT6" i="1"/>
  <c r="GTS6" i="1"/>
  <c r="GTR6" i="1"/>
  <c r="GTQ6" i="1"/>
  <c r="GTP6" i="1"/>
  <c r="GTO6" i="1"/>
  <c r="GTN6" i="1"/>
  <c r="GTM6" i="1"/>
  <c r="GTL6" i="1"/>
  <c r="GTK6" i="1"/>
  <c r="GTJ6" i="1"/>
  <c r="GTI6" i="1"/>
  <c r="GTH6" i="1"/>
  <c r="GTG6" i="1"/>
  <c r="GTF6" i="1"/>
  <c r="GTE6" i="1"/>
  <c r="GTD6" i="1"/>
  <c r="GTC6" i="1"/>
  <c r="GTB6" i="1"/>
  <c r="GTA6" i="1"/>
  <c r="GSZ6" i="1"/>
  <c r="GSY6" i="1"/>
  <c r="GSX6" i="1"/>
  <c r="GSW6" i="1"/>
  <c r="GSV6" i="1"/>
  <c r="GSU6" i="1"/>
  <c r="GST6" i="1"/>
  <c r="GSS6" i="1"/>
  <c r="GSR6" i="1"/>
  <c r="GSQ6" i="1"/>
  <c r="GSP6" i="1"/>
  <c r="GSO6" i="1"/>
  <c r="GSN6" i="1"/>
  <c r="GSM6" i="1"/>
  <c r="GSL6" i="1"/>
  <c r="GSK6" i="1"/>
  <c r="GSJ6" i="1"/>
  <c r="GSI6" i="1"/>
  <c r="GSH6" i="1"/>
  <c r="GSG6" i="1"/>
  <c r="GSF6" i="1"/>
  <c r="GSE6" i="1"/>
  <c r="GSD6" i="1"/>
  <c r="GSC6" i="1"/>
  <c r="GSB6" i="1"/>
  <c r="GSA6" i="1"/>
  <c r="GRZ6" i="1"/>
  <c r="GRY6" i="1"/>
  <c r="GRX6" i="1"/>
  <c r="GRW6" i="1"/>
  <c r="GRV6" i="1"/>
  <c r="GRU6" i="1"/>
  <c r="GRT6" i="1"/>
  <c r="GRS6" i="1"/>
  <c r="GRR6" i="1"/>
  <c r="GRQ6" i="1"/>
  <c r="GRP6" i="1"/>
  <c r="GRO6" i="1"/>
  <c r="GRN6" i="1"/>
  <c r="GRM6" i="1"/>
  <c r="GRL6" i="1"/>
  <c r="GRK6" i="1"/>
  <c r="GRJ6" i="1"/>
  <c r="GRI6" i="1"/>
  <c r="GRH6" i="1"/>
  <c r="GRG6" i="1"/>
  <c r="GRF6" i="1"/>
  <c r="GRE6" i="1"/>
  <c r="GRD6" i="1"/>
  <c r="GRC6" i="1"/>
  <c r="GRB6" i="1"/>
  <c r="GRA6" i="1"/>
  <c r="GQZ6" i="1"/>
  <c r="GQY6" i="1"/>
  <c r="GQX6" i="1"/>
  <c r="GQW6" i="1"/>
  <c r="GQV6" i="1"/>
  <c r="GQU6" i="1"/>
  <c r="GQT6" i="1"/>
  <c r="GQS6" i="1"/>
  <c r="GQR6" i="1"/>
  <c r="GQQ6" i="1"/>
  <c r="GQP6" i="1"/>
  <c r="GQO6" i="1"/>
  <c r="GQN6" i="1"/>
  <c r="GQM6" i="1"/>
  <c r="GQL6" i="1"/>
  <c r="GQK6" i="1"/>
  <c r="GQJ6" i="1"/>
  <c r="GQI6" i="1"/>
  <c r="GQH6" i="1"/>
  <c r="GQG6" i="1"/>
  <c r="GQF6" i="1"/>
  <c r="GQE6" i="1"/>
  <c r="GQD6" i="1"/>
  <c r="GQC6" i="1"/>
  <c r="GQB6" i="1"/>
  <c r="GQA6" i="1"/>
  <c r="GPZ6" i="1"/>
  <c r="GPY6" i="1"/>
  <c r="GPX6" i="1"/>
  <c r="GPW6" i="1"/>
  <c r="GPV6" i="1"/>
  <c r="GPU6" i="1"/>
  <c r="GPT6" i="1"/>
  <c r="GPS6" i="1"/>
  <c r="GPR6" i="1"/>
  <c r="GPQ6" i="1"/>
  <c r="GPP6" i="1"/>
  <c r="GPO6" i="1"/>
  <c r="GPN6" i="1"/>
  <c r="GPM6" i="1"/>
  <c r="GPL6" i="1"/>
  <c r="GPK6" i="1"/>
  <c r="GPJ6" i="1"/>
  <c r="GPI6" i="1"/>
  <c r="GPH6" i="1"/>
  <c r="GPG6" i="1"/>
  <c r="GPF6" i="1"/>
  <c r="GPE6" i="1"/>
  <c r="GPD6" i="1"/>
  <c r="GPC6" i="1"/>
  <c r="GPB6" i="1"/>
  <c r="GPA6" i="1"/>
  <c r="GOZ6" i="1"/>
  <c r="GOY6" i="1"/>
  <c r="GOX6" i="1"/>
  <c r="GOW6" i="1"/>
  <c r="GOV6" i="1"/>
  <c r="GOU6" i="1"/>
  <c r="GOT6" i="1"/>
  <c r="GOS6" i="1"/>
  <c r="GOR6" i="1"/>
  <c r="GOQ6" i="1"/>
  <c r="GOP6" i="1"/>
  <c r="GOO6" i="1"/>
  <c r="GON6" i="1"/>
  <c r="GOM6" i="1"/>
  <c r="GOL6" i="1"/>
  <c r="GOK6" i="1"/>
  <c r="GOJ6" i="1"/>
  <c r="GOI6" i="1"/>
  <c r="GOH6" i="1"/>
  <c r="GOG6" i="1"/>
  <c r="GOF6" i="1"/>
  <c r="GOE6" i="1"/>
  <c r="GOD6" i="1"/>
  <c r="GOC6" i="1"/>
  <c r="GOB6" i="1"/>
  <c r="GOA6" i="1"/>
  <c r="GNZ6" i="1"/>
  <c r="GNY6" i="1"/>
  <c r="GNX6" i="1"/>
  <c r="GNW6" i="1"/>
  <c r="GNV6" i="1"/>
  <c r="GNU6" i="1"/>
  <c r="GNT6" i="1"/>
  <c r="GNS6" i="1"/>
  <c r="GNR6" i="1"/>
  <c r="GNQ6" i="1"/>
  <c r="GNP6" i="1"/>
  <c r="GNO6" i="1"/>
  <c r="GNN6" i="1"/>
  <c r="GNM6" i="1"/>
  <c r="GNL6" i="1"/>
  <c r="GNK6" i="1"/>
  <c r="GNJ6" i="1"/>
  <c r="GNI6" i="1"/>
  <c r="GNH6" i="1"/>
  <c r="GNG6" i="1"/>
  <c r="GNF6" i="1"/>
  <c r="GNE6" i="1"/>
  <c r="GND6" i="1"/>
  <c r="GNC6" i="1"/>
  <c r="GNB6" i="1"/>
  <c r="GNA6" i="1"/>
  <c r="GMZ6" i="1"/>
  <c r="GMY6" i="1"/>
  <c r="GMX6" i="1"/>
  <c r="GMW6" i="1"/>
  <c r="GMV6" i="1"/>
  <c r="GMU6" i="1"/>
  <c r="GMT6" i="1"/>
  <c r="GMS6" i="1"/>
  <c r="GMR6" i="1"/>
  <c r="GMQ6" i="1"/>
  <c r="GMP6" i="1"/>
  <c r="GMO6" i="1"/>
  <c r="GMN6" i="1"/>
  <c r="GMM6" i="1"/>
  <c r="GML6" i="1"/>
  <c r="GMK6" i="1"/>
  <c r="GMJ6" i="1"/>
  <c r="GMI6" i="1"/>
  <c r="GMH6" i="1"/>
  <c r="GMG6" i="1"/>
  <c r="GMF6" i="1"/>
  <c r="GME6" i="1"/>
  <c r="GMD6" i="1"/>
  <c r="GMC6" i="1"/>
  <c r="GMB6" i="1"/>
  <c r="GMA6" i="1"/>
  <c r="GLZ6" i="1"/>
  <c r="GLY6" i="1"/>
  <c r="GLX6" i="1"/>
  <c r="GLW6" i="1"/>
  <c r="GLV6" i="1"/>
  <c r="GLU6" i="1"/>
  <c r="GLT6" i="1"/>
  <c r="GLS6" i="1"/>
  <c r="GLR6" i="1"/>
  <c r="GLQ6" i="1"/>
  <c r="GLP6" i="1"/>
  <c r="GLO6" i="1"/>
  <c r="GLN6" i="1"/>
  <c r="GLM6" i="1"/>
  <c r="GLL6" i="1"/>
  <c r="GLK6" i="1"/>
  <c r="GLJ6" i="1"/>
  <c r="GLI6" i="1"/>
  <c r="GLH6" i="1"/>
  <c r="GLG6" i="1"/>
  <c r="GLF6" i="1"/>
  <c r="GLE6" i="1"/>
  <c r="GLD6" i="1"/>
  <c r="GLC6" i="1"/>
  <c r="GLB6" i="1"/>
  <c r="GLA6" i="1"/>
  <c r="GKZ6" i="1"/>
  <c r="GKY6" i="1"/>
  <c r="GKX6" i="1"/>
  <c r="GKW6" i="1"/>
  <c r="GKV6" i="1"/>
  <c r="GKU6" i="1"/>
  <c r="GKT6" i="1"/>
  <c r="GKS6" i="1"/>
  <c r="GKR6" i="1"/>
  <c r="GKQ6" i="1"/>
  <c r="GKP6" i="1"/>
  <c r="GKO6" i="1"/>
  <c r="GKN6" i="1"/>
  <c r="GKM6" i="1"/>
  <c r="GKL6" i="1"/>
  <c r="GKK6" i="1"/>
  <c r="GKJ6" i="1"/>
  <c r="GKI6" i="1"/>
  <c r="GKH6" i="1"/>
  <c r="GKG6" i="1"/>
  <c r="GKF6" i="1"/>
  <c r="GKE6" i="1"/>
  <c r="GKD6" i="1"/>
  <c r="GKC6" i="1"/>
  <c r="GKB6" i="1"/>
  <c r="GKA6" i="1"/>
  <c r="GJZ6" i="1"/>
  <c r="GJY6" i="1"/>
  <c r="GJX6" i="1"/>
  <c r="GJW6" i="1"/>
  <c r="GJV6" i="1"/>
  <c r="GJU6" i="1"/>
  <c r="GJT6" i="1"/>
  <c r="GJS6" i="1"/>
  <c r="GJR6" i="1"/>
  <c r="GJQ6" i="1"/>
  <c r="GJP6" i="1"/>
  <c r="GJO6" i="1"/>
  <c r="GJN6" i="1"/>
  <c r="GJM6" i="1"/>
  <c r="GJL6" i="1"/>
  <c r="GJK6" i="1"/>
  <c r="GJJ6" i="1"/>
  <c r="GJI6" i="1"/>
  <c r="GJH6" i="1"/>
  <c r="GJG6" i="1"/>
  <c r="GJF6" i="1"/>
  <c r="GJE6" i="1"/>
  <c r="GJD6" i="1"/>
  <c r="GJC6" i="1"/>
  <c r="GJB6" i="1"/>
  <c r="GJA6" i="1"/>
  <c r="GIZ6" i="1"/>
  <c r="GIY6" i="1"/>
  <c r="GIX6" i="1"/>
  <c r="GIW6" i="1"/>
  <c r="GIV6" i="1"/>
  <c r="GIU6" i="1"/>
  <c r="GIT6" i="1"/>
  <c r="GIS6" i="1"/>
  <c r="GIR6" i="1"/>
  <c r="GIQ6" i="1"/>
  <c r="GIP6" i="1"/>
  <c r="GIO6" i="1"/>
  <c r="GIN6" i="1"/>
  <c r="GIM6" i="1"/>
  <c r="GIL6" i="1"/>
  <c r="GIK6" i="1"/>
  <c r="GIJ6" i="1"/>
  <c r="GII6" i="1"/>
  <c r="GIH6" i="1"/>
  <c r="GIG6" i="1"/>
  <c r="GIF6" i="1"/>
  <c r="GIE6" i="1"/>
  <c r="GID6" i="1"/>
  <c r="GIC6" i="1"/>
  <c r="GIB6" i="1"/>
  <c r="GIA6" i="1"/>
  <c r="GHZ6" i="1"/>
  <c r="GHY6" i="1"/>
  <c r="GHX6" i="1"/>
  <c r="GHW6" i="1"/>
  <c r="GHV6" i="1"/>
  <c r="GHU6" i="1"/>
  <c r="GHT6" i="1"/>
  <c r="GHS6" i="1"/>
  <c r="GHR6" i="1"/>
  <c r="GHQ6" i="1"/>
  <c r="GHP6" i="1"/>
  <c r="GHO6" i="1"/>
  <c r="GHN6" i="1"/>
  <c r="GHM6" i="1"/>
  <c r="GHL6" i="1"/>
  <c r="GHK6" i="1"/>
  <c r="GHJ6" i="1"/>
  <c r="GHI6" i="1"/>
  <c r="GHH6" i="1"/>
  <c r="GHG6" i="1"/>
  <c r="GHF6" i="1"/>
  <c r="GHE6" i="1"/>
  <c r="GHD6" i="1"/>
  <c r="GHC6" i="1"/>
  <c r="GHB6" i="1"/>
  <c r="GHA6" i="1"/>
  <c r="GGZ6" i="1"/>
  <c r="GGY6" i="1"/>
  <c r="GGX6" i="1"/>
  <c r="GGW6" i="1"/>
  <c r="GGV6" i="1"/>
  <c r="GGU6" i="1"/>
  <c r="GGT6" i="1"/>
  <c r="GGS6" i="1"/>
  <c r="GGR6" i="1"/>
  <c r="GGQ6" i="1"/>
  <c r="GGP6" i="1"/>
  <c r="GGO6" i="1"/>
  <c r="GGN6" i="1"/>
  <c r="GGM6" i="1"/>
  <c r="GGL6" i="1"/>
  <c r="GGK6" i="1"/>
  <c r="GGJ6" i="1"/>
  <c r="GGI6" i="1"/>
  <c r="GGH6" i="1"/>
  <c r="GGG6" i="1"/>
  <c r="GGF6" i="1"/>
  <c r="GGE6" i="1"/>
  <c r="GGD6" i="1"/>
  <c r="GGC6" i="1"/>
  <c r="GGB6" i="1"/>
  <c r="GGA6" i="1"/>
  <c r="GFZ6" i="1"/>
  <c r="GFY6" i="1"/>
  <c r="GFX6" i="1"/>
  <c r="GFW6" i="1"/>
  <c r="GFV6" i="1"/>
  <c r="GFU6" i="1"/>
  <c r="GFT6" i="1"/>
  <c r="GFS6" i="1"/>
  <c r="GFR6" i="1"/>
  <c r="GFQ6" i="1"/>
  <c r="GFP6" i="1"/>
  <c r="GFO6" i="1"/>
  <c r="GFN6" i="1"/>
  <c r="GFM6" i="1"/>
  <c r="GFL6" i="1"/>
  <c r="GFK6" i="1"/>
  <c r="GFJ6" i="1"/>
  <c r="GFI6" i="1"/>
  <c r="GFH6" i="1"/>
  <c r="GFG6" i="1"/>
  <c r="GFF6" i="1"/>
  <c r="GFE6" i="1"/>
  <c r="GFD6" i="1"/>
  <c r="GFC6" i="1"/>
  <c r="GFB6" i="1"/>
  <c r="GFA6" i="1"/>
  <c r="GEZ6" i="1"/>
  <c r="GEY6" i="1"/>
  <c r="GEX6" i="1"/>
  <c r="GEW6" i="1"/>
  <c r="GEV6" i="1"/>
  <c r="GEU6" i="1"/>
  <c r="GET6" i="1"/>
  <c r="GES6" i="1"/>
  <c r="GER6" i="1"/>
  <c r="GEQ6" i="1"/>
  <c r="GEP6" i="1"/>
  <c r="GEO6" i="1"/>
  <c r="GEN6" i="1"/>
  <c r="GEM6" i="1"/>
  <c r="GEL6" i="1"/>
  <c r="GEK6" i="1"/>
  <c r="GEJ6" i="1"/>
  <c r="GEI6" i="1"/>
  <c r="GEH6" i="1"/>
  <c r="GEG6" i="1"/>
  <c r="GEF6" i="1"/>
  <c r="GEE6" i="1"/>
  <c r="GED6" i="1"/>
  <c r="GEC6" i="1"/>
  <c r="GEB6" i="1"/>
  <c r="GEA6" i="1"/>
  <c r="GDZ6" i="1"/>
  <c r="GDY6" i="1"/>
  <c r="GDX6" i="1"/>
  <c r="GDW6" i="1"/>
  <c r="GDV6" i="1"/>
  <c r="GDU6" i="1"/>
  <c r="GDT6" i="1"/>
  <c r="GDS6" i="1"/>
  <c r="GDR6" i="1"/>
  <c r="GDQ6" i="1"/>
  <c r="GDP6" i="1"/>
  <c r="GDO6" i="1"/>
  <c r="GDN6" i="1"/>
  <c r="GDM6" i="1"/>
  <c r="GDL6" i="1"/>
  <c r="GDK6" i="1"/>
  <c r="GDJ6" i="1"/>
  <c r="GDI6" i="1"/>
  <c r="GDH6" i="1"/>
  <c r="GDG6" i="1"/>
  <c r="GDF6" i="1"/>
  <c r="GDE6" i="1"/>
  <c r="GDD6" i="1"/>
  <c r="GDC6" i="1"/>
  <c r="GDB6" i="1"/>
  <c r="GDA6" i="1"/>
  <c r="GCZ6" i="1"/>
  <c r="GCY6" i="1"/>
  <c r="GCX6" i="1"/>
  <c r="GCW6" i="1"/>
  <c r="GCV6" i="1"/>
  <c r="GCU6" i="1"/>
  <c r="GCT6" i="1"/>
  <c r="GCS6" i="1"/>
  <c r="GCR6" i="1"/>
  <c r="GCQ6" i="1"/>
  <c r="GCP6" i="1"/>
  <c r="GCO6" i="1"/>
  <c r="GCN6" i="1"/>
  <c r="GCM6" i="1"/>
  <c r="GCL6" i="1"/>
  <c r="GCK6" i="1"/>
  <c r="GCJ6" i="1"/>
  <c r="GCI6" i="1"/>
  <c r="GCH6" i="1"/>
  <c r="GCG6" i="1"/>
  <c r="GCF6" i="1"/>
  <c r="GCE6" i="1"/>
  <c r="GCD6" i="1"/>
  <c r="GCC6" i="1"/>
  <c r="GCB6" i="1"/>
  <c r="GCA6" i="1"/>
  <c r="GBZ6" i="1"/>
  <c r="GBY6" i="1"/>
  <c r="GBX6" i="1"/>
  <c r="GBW6" i="1"/>
  <c r="GBV6" i="1"/>
  <c r="GBU6" i="1"/>
  <c r="GBT6" i="1"/>
  <c r="GBS6" i="1"/>
  <c r="GBR6" i="1"/>
  <c r="GBQ6" i="1"/>
  <c r="GBP6" i="1"/>
  <c r="GBO6" i="1"/>
  <c r="GBN6" i="1"/>
  <c r="GBM6" i="1"/>
  <c r="GBL6" i="1"/>
  <c r="GBK6" i="1"/>
  <c r="GBJ6" i="1"/>
  <c r="GBI6" i="1"/>
  <c r="GBH6" i="1"/>
  <c r="GBG6" i="1"/>
  <c r="GBF6" i="1"/>
  <c r="GBE6" i="1"/>
  <c r="GBD6" i="1"/>
  <c r="GBC6" i="1"/>
  <c r="GBB6" i="1"/>
  <c r="GBA6" i="1"/>
  <c r="GAZ6" i="1"/>
  <c r="GAY6" i="1"/>
  <c r="GAX6" i="1"/>
  <c r="GAW6" i="1"/>
  <c r="GAV6" i="1"/>
  <c r="GAU6" i="1"/>
  <c r="GAT6" i="1"/>
  <c r="GAS6" i="1"/>
  <c r="GAR6" i="1"/>
  <c r="GAQ6" i="1"/>
  <c r="GAP6" i="1"/>
  <c r="GAO6" i="1"/>
  <c r="GAN6" i="1"/>
  <c r="GAM6" i="1"/>
  <c r="GAL6" i="1"/>
  <c r="GAK6" i="1"/>
  <c r="GAJ6" i="1"/>
  <c r="GAI6" i="1"/>
  <c r="GAH6" i="1"/>
  <c r="GAG6" i="1"/>
  <c r="GAF6" i="1"/>
  <c r="GAE6" i="1"/>
  <c r="GAD6" i="1"/>
  <c r="GAC6" i="1"/>
  <c r="GAB6" i="1"/>
  <c r="GAA6" i="1"/>
  <c r="FZZ6" i="1"/>
  <c r="FZY6" i="1"/>
  <c r="FZX6" i="1"/>
  <c r="FZW6" i="1"/>
  <c r="FZV6" i="1"/>
  <c r="FZU6" i="1"/>
  <c r="FZT6" i="1"/>
  <c r="FZS6" i="1"/>
  <c r="FZR6" i="1"/>
  <c r="FZQ6" i="1"/>
  <c r="FZP6" i="1"/>
  <c r="FZO6" i="1"/>
  <c r="FZN6" i="1"/>
  <c r="FZM6" i="1"/>
  <c r="FZL6" i="1"/>
  <c r="FZK6" i="1"/>
  <c r="FZJ6" i="1"/>
  <c r="FZI6" i="1"/>
  <c r="FZH6" i="1"/>
  <c r="FZG6" i="1"/>
  <c r="FZF6" i="1"/>
  <c r="FZE6" i="1"/>
  <c r="FZD6" i="1"/>
  <c r="FZC6" i="1"/>
  <c r="FZB6" i="1"/>
  <c r="FZA6" i="1"/>
  <c r="FYZ6" i="1"/>
  <c r="FYY6" i="1"/>
  <c r="FYX6" i="1"/>
  <c r="FYW6" i="1"/>
  <c r="FYV6" i="1"/>
  <c r="FYU6" i="1"/>
  <c r="FYT6" i="1"/>
  <c r="FYS6" i="1"/>
  <c r="FYR6" i="1"/>
  <c r="FYQ6" i="1"/>
  <c r="FYP6" i="1"/>
  <c r="FYO6" i="1"/>
  <c r="FYN6" i="1"/>
  <c r="FYM6" i="1"/>
  <c r="FYL6" i="1"/>
  <c r="FYK6" i="1"/>
  <c r="FYJ6" i="1"/>
  <c r="FYI6" i="1"/>
  <c r="FYH6" i="1"/>
  <c r="FYG6" i="1"/>
  <c r="FYF6" i="1"/>
  <c r="FYE6" i="1"/>
  <c r="FYD6" i="1"/>
  <c r="FYC6" i="1"/>
  <c r="FYB6" i="1"/>
  <c r="FYA6" i="1"/>
  <c r="FXZ6" i="1"/>
  <c r="FXY6" i="1"/>
  <c r="FXX6" i="1"/>
  <c r="FXW6" i="1"/>
  <c r="FXV6" i="1"/>
  <c r="FXU6" i="1"/>
  <c r="FXT6" i="1"/>
  <c r="FXS6" i="1"/>
  <c r="FXR6" i="1"/>
  <c r="FXQ6" i="1"/>
  <c r="FXP6" i="1"/>
  <c r="FXO6" i="1"/>
  <c r="FXN6" i="1"/>
  <c r="FXM6" i="1"/>
  <c r="FXL6" i="1"/>
  <c r="FXK6" i="1"/>
  <c r="FXJ6" i="1"/>
  <c r="FXI6" i="1"/>
  <c r="FXH6" i="1"/>
  <c r="FXG6" i="1"/>
  <c r="FXF6" i="1"/>
  <c r="FXE6" i="1"/>
  <c r="FXD6" i="1"/>
  <c r="FXC6" i="1"/>
  <c r="FXB6" i="1"/>
  <c r="FXA6" i="1"/>
  <c r="FWZ6" i="1"/>
  <c r="FWY6" i="1"/>
  <c r="FWX6" i="1"/>
  <c r="FWW6" i="1"/>
  <c r="FWV6" i="1"/>
  <c r="FWU6" i="1"/>
  <c r="FWT6" i="1"/>
  <c r="FWS6" i="1"/>
  <c r="FWR6" i="1"/>
  <c r="FWQ6" i="1"/>
  <c r="FWP6" i="1"/>
  <c r="FWO6" i="1"/>
  <c r="FWN6" i="1"/>
  <c r="FWM6" i="1"/>
  <c r="FWL6" i="1"/>
  <c r="FWK6" i="1"/>
  <c r="FWJ6" i="1"/>
  <c r="FWI6" i="1"/>
  <c r="FWH6" i="1"/>
  <c r="FWG6" i="1"/>
  <c r="FWF6" i="1"/>
  <c r="FWE6" i="1"/>
  <c r="FWD6" i="1"/>
  <c r="FWC6" i="1"/>
  <c r="FWB6" i="1"/>
  <c r="FWA6" i="1"/>
  <c r="FVZ6" i="1"/>
  <c r="FVY6" i="1"/>
  <c r="FVX6" i="1"/>
  <c r="FVW6" i="1"/>
  <c r="FVV6" i="1"/>
  <c r="FVU6" i="1"/>
  <c r="FVT6" i="1"/>
  <c r="FVS6" i="1"/>
  <c r="FVR6" i="1"/>
  <c r="FVQ6" i="1"/>
  <c r="FVP6" i="1"/>
  <c r="FVO6" i="1"/>
  <c r="FVN6" i="1"/>
  <c r="FVM6" i="1"/>
  <c r="FVL6" i="1"/>
  <c r="FVK6" i="1"/>
  <c r="FVJ6" i="1"/>
  <c r="FVI6" i="1"/>
  <c r="FVH6" i="1"/>
  <c r="FVG6" i="1"/>
  <c r="FVF6" i="1"/>
  <c r="FVE6" i="1"/>
  <c r="FVD6" i="1"/>
  <c r="FVC6" i="1"/>
  <c r="FVB6" i="1"/>
  <c r="FVA6" i="1"/>
  <c r="FUZ6" i="1"/>
  <c r="FUY6" i="1"/>
  <c r="FUX6" i="1"/>
  <c r="FUW6" i="1"/>
  <c r="FUV6" i="1"/>
  <c r="FUU6" i="1"/>
  <c r="FUT6" i="1"/>
  <c r="FUS6" i="1"/>
  <c r="FUR6" i="1"/>
  <c r="FUQ6" i="1"/>
  <c r="FUP6" i="1"/>
  <c r="FUO6" i="1"/>
  <c r="FUN6" i="1"/>
  <c r="FUM6" i="1"/>
  <c r="FUL6" i="1"/>
  <c r="FUK6" i="1"/>
  <c r="FUJ6" i="1"/>
  <c r="FUI6" i="1"/>
  <c r="FUH6" i="1"/>
  <c r="FUG6" i="1"/>
  <c r="FUF6" i="1"/>
  <c r="FUE6" i="1"/>
  <c r="FUD6" i="1"/>
  <c r="FUC6" i="1"/>
  <c r="FUB6" i="1"/>
  <c r="FUA6" i="1"/>
  <c r="FTZ6" i="1"/>
  <c r="FTY6" i="1"/>
  <c r="FTX6" i="1"/>
  <c r="FTW6" i="1"/>
  <c r="FTV6" i="1"/>
  <c r="FTU6" i="1"/>
  <c r="FTT6" i="1"/>
  <c r="FTS6" i="1"/>
  <c r="FTR6" i="1"/>
  <c r="FTQ6" i="1"/>
  <c r="FTP6" i="1"/>
  <c r="FTO6" i="1"/>
  <c r="FTN6" i="1"/>
  <c r="FTM6" i="1"/>
  <c r="FTL6" i="1"/>
  <c r="FTK6" i="1"/>
  <c r="FTJ6" i="1"/>
  <c r="FTI6" i="1"/>
  <c r="FTH6" i="1"/>
  <c r="FTG6" i="1"/>
  <c r="FTF6" i="1"/>
  <c r="FTE6" i="1"/>
  <c r="FTD6" i="1"/>
  <c r="FTC6" i="1"/>
  <c r="FTB6" i="1"/>
  <c r="FTA6" i="1"/>
  <c r="FSZ6" i="1"/>
  <c r="FSY6" i="1"/>
  <c r="FSX6" i="1"/>
  <c r="FSW6" i="1"/>
  <c r="FSV6" i="1"/>
  <c r="FSU6" i="1"/>
  <c r="FST6" i="1"/>
  <c r="FSS6" i="1"/>
  <c r="FSR6" i="1"/>
  <c r="FSQ6" i="1"/>
  <c r="FSP6" i="1"/>
  <c r="FSO6" i="1"/>
  <c r="FSN6" i="1"/>
  <c r="FSM6" i="1"/>
  <c r="FSL6" i="1"/>
  <c r="FSK6" i="1"/>
  <c r="FSJ6" i="1"/>
  <c r="FSI6" i="1"/>
  <c r="FSH6" i="1"/>
  <c r="FSG6" i="1"/>
  <c r="FSF6" i="1"/>
  <c r="FSE6" i="1"/>
  <c r="FSD6" i="1"/>
  <c r="FSC6" i="1"/>
  <c r="FSB6" i="1"/>
  <c r="FSA6" i="1"/>
  <c r="FRZ6" i="1"/>
  <c r="FRY6" i="1"/>
  <c r="FRX6" i="1"/>
  <c r="FRW6" i="1"/>
  <c r="FRV6" i="1"/>
  <c r="FRU6" i="1"/>
  <c r="FRT6" i="1"/>
  <c r="FRS6" i="1"/>
  <c r="FRR6" i="1"/>
  <c r="FRQ6" i="1"/>
  <c r="FRP6" i="1"/>
  <c r="FRO6" i="1"/>
  <c r="FRN6" i="1"/>
  <c r="FRM6" i="1"/>
  <c r="FRL6" i="1"/>
  <c r="FRK6" i="1"/>
  <c r="FRJ6" i="1"/>
  <c r="FRI6" i="1"/>
  <c r="FRH6" i="1"/>
  <c r="FRG6" i="1"/>
  <c r="FRF6" i="1"/>
  <c r="FRE6" i="1"/>
  <c r="FRD6" i="1"/>
  <c r="FRC6" i="1"/>
  <c r="FRB6" i="1"/>
  <c r="FRA6" i="1"/>
  <c r="FQZ6" i="1"/>
  <c r="FQY6" i="1"/>
  <c r="FQX6" i="1"/>
  <c r="FQW6" i="1"/>
  <c r="FQV6" i="1"/>
  <c r="FQU6" i="1"/>
  <c r="FQT6" i="1"/>
  <c r="FQS6" i="1"/>
  <c r="FQR6" i="1"/>
  <c r="FQQ6" i="1"/>
  <c r="FQP6" i="1"/>
  <c r="FQO6" i="1"/>
  <c r="FQN6" i="1"/>
  <c r="FQM6" i="1"/>
  <c r="FQL6" i="1"/>
  <c r="FQK6" i="1"/>
  <c r="FQJ6" i="1"/>
  <c r="FQI6" i="1"/>
  <c r="FQH6" i="1"/>
  <c r="FQG6" i="1"/>
  <c r="FQF6" i="1"/>
  <c r="FQE6" i="1"/>
  <c r="FQD6" i="1"/>
  <c r="FQC6" i="1"/>
  <c r="FQB6" i="1"/>
  <c r="FQA6" i="1"/>
  <c r="FPZ6" i="1"/>
  <c r="FPY6" i="1"/>
  <c r="FPX6" i="1"/>
  <c r="FPW6" i="1"/>
  <c r="FPV6" i="1"/>
  <c r="FPU6" i="1"/>
  <c r="FPT6" i="1"/>
  <c r="FPS6" i="1"/>
  <c r="FPR6" i="1"/>
  <c r="FPQ6" i="1"/>
  <c r="FPP6" i="1"/>
  <c r="FPO6" i="1"/>
  <c r="FPN6" i="1"/>
  <c r="FPM6" i="1"/>
  <c r="FPL6" i="1"/>
  <c r="FPK6" i="1"/>
  <c r="FPJ6" i="1"/>
  <c r="FPI6" i="1"/>
  <c r="FPH6" i="1"/>
  <c r="FPG6" i="1"/>
  <c r="FPF6" i="1"/>
  <c r="FPE6" i="1"/>
  <c r="FPD6" i="1"/>
  <c r="FPC6" i="1"/>
  <c r="FPB6" i="1"/>
  <c r="FPA6" i="1"/>
  <c r="FOZ6" i="1"/>
  <c r="FOY6" i="1"/>
  <c r="FOX6" i="1"/>
  <c r="FOW6" i="1"/>
  <c r="FOV6" i="1"/>
  <c r="FOU6" i="1"/>
  <c r="FOT6" i="1"/>
  <c r="FOS6" i="1"/>
  <c r="FOR6" i="1"/>
  <c r="FOQ6" i="1"/>
  <c r="FOP6" i="1"/>
  <c r="FOO6" i="1"/>
  <c r="FON6" i="1"/>
  <c r="FOM6" i="1"/>
  <c r="FOL6" i="1"/>
  <c r="FOK6" i="1"/>
  <c r="FOJ6" i="1"/>
  <c r="FOI6" i="1"/>
  <c r="FOH6" i="1"/>
  <c r="FOG6" i="1"/>
  <c r="FOF6" i="1"/>
  <c r="FOE6" i="1"/>
  <c r="FOD6" i="1"/>
  <c r="FOC6" i="1"/>
  <c r="FOB6" i="1"/>
  <c r="FOA6" i="1"/>
  <c r="FNZ6" i="1"/>
  <c r="FNY6" i="1"/>
  <c r="FNX6" i="1"/>
  <c r="FNW6" i="1"/>
  <c r="FNV6" i="1"/>
  <c r="FNU6" i="1"/>
  <c r="FNT6" i="1"/>
  <c r="FNS6" i="1"/>
  <c r="FNR6" i="1"/>
  <c r="FNQ6" i="1"/>
  <c r="FNP6" i="1"/>
  <c r="FNO6" i="1"/>
  <c r="FNN6" i="1"/>
  <c r="FNM6" i="1"/>
  <c r="FNL6" i="1"/>
  <c r="FNK6" i="1"/>
  <c r="FNJ6" i="1"/>
  <c r="FNI6" i="1"/>
  <c r="FNH6" i="1"/>
  <c r="FNG6" i="1"/>
  <c r="FNF6" i="1"/>
  <c r="FNE6" i="1"/>
  <c r="FND6" i="1"/>
  <c r="FNC6" i="1"/>
  <c r="FNB6" i="1"/>
  <c r="FNA6" i="1"/>
  <c r="FMZ6" i="1"/>
  <c r="FMY6" i="1"/>
  <c r="FMX6" i="1"/>
  <c r="FMW6" i="1"/>
  <c r="FMV6" i="1"/>
  <c r="FMU6" i="1"/>
  <c r="FMT6" i="1"/>
  <c r="FMS6" i="1"/>
  <c r="FMR6" i="1"/>
  <c r="FMQ6" i="1"/>
  <c r="FMP6" i="1"/>
  <c r="FMO6" i="1"/>
  <c r="FMN6" i="1"/>
  <c r="FMM6" i="1"/>
  <c r="FML6" i="1"/>
  <c r="FMK6" i="1"/>
  <c r="FMJ6" i="1"/>
  <c r="FMI6" i="1"/>
  <c r="FMH6" i="1"/>
  <c r="FMG6" i="1"/>
  <c r="FMF6" i="1"/>
  <c r="FME6" i="1"/>
  <c r="FMD6" i="1"/>
  <c r="FMC6" i="1"/>
  <c r="FMB6" i="1"/>
  <c r="FMA6" i="1"/>
  <c r="FLZ6" i="1"/>
  <c r="FLY6" i="1"/>
  <c r="FLX6" i="1"/>
  <c r="FLW6" i="1"/>
  <c r="FLV6" i="1"/>
  <c r="FLU6" i="1"/>
  <c r="FLT6" i="1"/>
  <c r="FLS6" i="1"/>
  <c r="FLR6" i="1"/>
  <c r="FLQ6" i="1"/>
  <c r="FLP6" i="1"/>
  <c r="FLO6" i="1"/>
  <c r="FLN6" i="1"/>
  <c r="FLM6" i="1"/>
  <c r="FLL6" i="1"/>
  <c r="FLK6" i="1"/>
  <c r="FLJ6" i="1"/>
  <c r="FLI6" i="1"/>
  <c r="FLH6" i="1"/>
  <c r="FLG6" i="1"/>
  <c r="FLF6" i="1"/>
  <c r="FLE6" i="1"/>
  <c r="FLD6" i="1"/>
  <c r="FLC6" i="1"/>
  <c r="FLB6" i="1"/>
  <c r="FLA6" i="1"/>
  <c r="FKZ6" i="1"/>
  <c r="FKY6" i="1"/>
  <c r="FKX6" i="1"/>
  <c r="FKW6" i="1"/>
  <c r="FKV6" i="1"/>
  <c r="FKU6" i="1"/>
  <c r="FKT6" i="1"/>
  <c r="FKS6" i="1"/>
  <c r="FKR6" i="1"/>
  <c r="FKQ6" i="1"/>
  <c r="FKP6" i="1"/>
  <c r="FKO6" i="1"/>
  <c r="FKN6" i="1"/>
  <c r="FKM6" i="1"/>
  <c r="FKL6" i="1"/>
  <c r="FKK6" i="1"/>
  <c r="FKJ6" i="1"/>
  <c r="FKI6" i="1"/>
  <c r="FKH6" i="1"/>
  <c r="FKG6" i="1"/>
  <c r="FKF6" i="1"/>
  <c r="FKE6" i="1"/>
  <c r="FKD6" i="1"/>
  <c r="FKC6" i="1"/>
  <c r="FKB6" i="1"/>
  <c r="FKA6" i="1"/>
  <c r="FJZ6" i="1"/>
  <c r="FJY6" i="1"/>
  <c r="FJX6" i="1"/>
  <c r="FJW6" i="1"/>
  <c r="FJV6" i="1"/>
  <c r="FJU6" i="1"/>
  <c r="FJT6" i="1"/>
  <c r="FJS6" i="1"/>
  <c r="FJR6" i="1"/>
  <c r="FJQ6" i="1"/>
  <c r="FJP6" i="1"/>
  <c r="FJO6" i="1"/>
  <c r="FJN6" i="1"/>
  <c r="FJM6" i="1"/>
  <c r="FJL6" i="1"/>
  <c r="FJK6" i="1"/>
  <c r="FJJ6" i="1"/>
  <c r="FJI6" i="1"/>
  <c r="FJH6" i="1"/>
  <c r="FJG6" i="1"/>
  <c r="FJF6" i="1"/>
  <c r="FJE6" i="1"/>
  <c r="FJD6" i="1"/>
  <c r="FJC6" i="1"/>
  <c r="FJB6" i="1"/>
  <c r="FJA6" i="1"/>
  <c r="FIZ6" i="1"/>
  <c r="FIY6" i="1"/>
  <c r="FIX6" i="1"/>
  <c r="FIW6" i="1"/>
  <c r="FIV6" i="1"/>
  <c r="FIU6" i="1"/>
  <c r="FIT6" i="1"/>
  <c r="FIS6" i="1"/>
  <c r="FIR6" i="1"/>
  <c r="FIQ6" i="1"/>
  <c r="FIP6" i="1"/>
  <c r="FIO6" i="1"/>
  <c r="FIN6" i="1"/>
  <c r="FIM6" i="1"/>
  <c r="FIL6" i="1"/>
  <c r="FIK6" i="1"/>
  <c r="FIJ6" i="1"/>
  <c r="FII6" i="1"/>
  <c r="FIH6" i="1"/>
  <c r="FIG6" i="1"/>
  <c r="FIF6" i="1"/>
  <c r="FIE6" i="1"/>
  <c r="FID6" i="1"/>
  <c r="FIC6" i="1"/>
  <c r="FIB6" i="1"/>
  <c r="FIA6" i="1"/>
  <c r="FHZ6" i="1"/>
  <c r="FHY6" i="1"/>
  <c r="FHX6" i="1"/>
  <c r="FHW6" i="1"/>
  <c r="FHV6" i="1"/>
  <c r="FHU6" i="1"/>
  <c r="FHT6" i="1"/>
  <c r="FHS6" i="1"/>
  <c r="FHR6" i="1"/>
  <c r="FHQ6" i="1"/>
  <c r="FHP6" i="1"/>
  <c r="FHO6" i="1"/>
  <c r="FHN6" i="1"/>
  <c r="FHM6" i="1"/>
  <c r="FHL6" i="1"/>
  <c r="FHK6" i="1"/>
  <c r="FHJ6" i="1"/>
  <c r="FHI6" i="1"/>
  <c r="FHH6" i="1"/>
  <c r="FHG6" i="1"/>
  <c r="FHF6" i="1"/>
  <c r="FHE6" i="1"/>
  <c r="FHD6" i="1"/>
  <c r="FHC6" i="1"/>
  <c r="FHB6" i="1"/>
  <c r="FHA6" i="1"/>
  <c r="FGZ6" i="1"/>
  <c r="FGY6" i="1"/>
  <c r="FGX6" i="1"/>
  <c r="FGW6" i="1"/>
  <c r="FGV6" i="1"/>
  <c r="FGU6" i="1"/>
  <c r="FGT6" i="1"/>
  <c r="FGS6" i="1"/>
  <c r="FGR6" i="1"/>
  <c r="FGQ6" i="1"/>
  <c r="FGP6" i="1"/>
  <c r="FGO6" i="1"/>
  <c r="FGN6" i="1"/>
  <c r="FGM6" i="1"/>
  <c r="FGL6" i="1"/>
  <c r="FGK6" i="1"/>
  <c r="FGJ6" i="1"/>
  <c r="FGI6" i="1"/>
  <c r="FGH6" i="1"/>
  <c r="FGG6" i="1"/>
  <c r="FGF6" i="1"/>
  <c r="FGE6" i="1"/>
  <c r="FGD6" i="1"/>
  <c r="FGC6" i="1"/>
  <c r="FGB6" i="1"/>
  <c r="FGA6" i="1"/>
  <c r="FFZ6" i="1"/>
  <c r="FFY6" i="1"/>
  <c r="FFX6" i="1"/>
  <c r="FFW6" i="1"/>
  <c r="FFV6" i="1"/>
  <c r="FFU6" i="1"/>
  <c r="FFT6" i="1"/>
  <c r="FFS6" i="1"/>
  <c r="FFR6" i="1"/>
  <c r="FFQ6" i="1"/>
  <c r="FFP6" i="1"/>
  <c r="FFO6" i="1"/>
  <c r="FFN6" i="1"/>
  <c r="FFM6" i="1"/>
  <c r="FFL6" i="1"/>
  <c r="FFK6" i="1"/>
  <c r="FFJ6" i="1"/>
  <c r="FFI6" i="1"/>
  <c r="FFH6" i="1"/>
  <c r="FFG6" i="1"/>
  <c r="FFF6" i="1"/>
  <c r="FFE6" i="1"/>
  <c r="FFD6" i="1"/>
  <c r="FFC6" i="1"/>
  <c r="FFB6" i="1"/>
  <c r="FFA6" i="1"/>
  <c r="FEZ6" i="1"/>
  <c r="FEY6" i="1"/>
  <c r="FEX6" i="1"/>
  <c r="FEW6" i="1"/>
  <c r="FEV6" i="1"/>
  <c r="FEU6" i="1"/>
  <c r="FET6" i="1"/>
  <c r="FES6" i="1"/>
  <c r="FER6" i="1"/>
  <c r="FEQ6" i="1"/>
  <c r="FEP6" i="1"/>
  <c r="FEO6" i="1"/>
  <c r="FEN6" i="1"/>
  <c r="FEM6" i="1"/>
  <c r="FEL6" i="1"/>
  <c r="FEK6" i="1"/>
  <c r="FEJ6" i="1"/>
  <c r="FEI6" i="1"/>
  <c r="FEH6" i="1"/>
  <c r="FEG6" i="1"/>
  <c r="FEF6" i="1"/>
  <c r="FEE6" i="1"/>
  <c r="FED6" i="1"/>
  <c r="FEC6" i="1"/>
  <c r="FEB6" i="1"/>
  <c r="FEA6" i="1"/>
  <c r="FDZ6" i="1"/>
  <c r="FDY6" i="1"/>
  <c r="FDX6" i="1"/>
  <c r="FDW6" i="1"/>
  <c r="FDV6" i="1"/>
  <c r="FDU6" i="1"/>
  <c r="FDT6" i="1"/>
  <c r="FDS6" i="1"/>
  <c r="FDR6" i="1"/>
  <c r="FDQ6" i="1"/>
  <c r="FDP6" i="1"/>
  <c r="FDO6" i="1"/>
  <c r="FDN6" i="1"/>
  <c r="FDM6" i="1"/>
  <c r="FDL6" i="1"/>
  <c r="FDK6" i="1"/>
  <c r="FDJ6" i="1"/>
  <c r="FDI6" i="1"/>
  <c r="FDH6" i="1"/>
  <c r="FDG6" i="1"/>
  <c r="FDF6" i="1"/>
  <c r="FDE6" i="1"/>
  <c r="FDD6" i="1"/>
  <c r="FDC6" i="1"/>
  <c r="FDB6" i="1"/>
  <c r="FDA6" i="1"/>
  <c r="FCZ6" i="1"/>
  <c r="FCY6" i="1"/>
  <c r="FCX6" i="1"/>
  <c r="FCW6" i="1"/>
  <c r="FCV6" i="1"/>
  <c r="FCU6" i="1"/>
  <c r="FCT6" i="1"/>
  <c r="FCS6" i="1"/>
  <c r="FCR6" i="1"/>
  <c r="FCQ6" i="1"/>
  <c r="FCP6" i="1"/>
  <c r="FCO6" i="1"/>
  <c r="FCN6" i="1"/>
  <c r="FCM6" i="1"/>
  <c r="FCL6" i="1"/>
  <c r="FCK6" i="1"/>
  <c r="FCJ6" i="1"/>
  <c r="FCI6" i="1"/>
  <c r="FCH6" i="1"/>
  <c r="FCG6" i="1"/>
  <c r="FCF6" i="1"/>
  <c r="FCE6" i="1"/>
  <c r="FCD6" i="1"/>
  <c r="FCC6" i="1"/>
  <c r="FCB6" i="1"/>
  <c r="FCA6" i="1"/>
  <c r="FBZ6" i="1"/>
  <c r="FBY6" i="1"/>
  <c r="FBX6" i="1"/>
  <c r="FBW6" i="1"/>
  <c r="FBV6" i="1"/>
  <c r="FBU6" i="1"/>
  <c r="FBT6" i="1"/>
  <c r="FBS6" i="1"/>
  <c r="FBR6" i="1"/>
  <c r="FBQ6" i="1"/>
  <c r="FBP6" i="1"/>
  <c r="FBO6" i="1"/>
  <c r="FBN6" i="1"/>
  <c r="FBM6" i="1"/>
  <c r="FBL6" i="1"/>
  <c r="FBK6" i="1"/>
  <c r="FBJ6" i="1"/>
  <c r="FBI6" i="1"/>
  <c r="FBH6" i="1"/>
  <c r="FBG6" i="1"/>
  <c r="FBF6" i="1"/>
  <c r="FBE6" i="1"/>
  <c r="FBD6" i="1"/>
  <c r="FBC6" i="1"/>
  <c r="FBB6" i="1"/>
  <c r="FBA6" i="1"/>
  <c r="FAZ6" i="1"/>
  <c r="FAY6" i="1"/>
  <c r="FAX6" i="1"/>
  <c r="FAW6" i="1"/>
  <c r="FAV6" i="1"/>
  <c r="FAU6" i="1"/>
  <c r="FAT6" i="1"/>
  <c r="FAS6" i="1"/>
  <c r="FAR6" i="1"/>
  <c r="FAQ6" i="1"/>
  <c r="FAP6" i="1"/>
  <c r="FAO6" i="1"/>
  <c r="FAN6" i="1"/>
  <c r="FAM6" i="1"/>
  <c r="FAL6" i="1"/>
  <c r="FAK6" i="1"/>
  <c r="FAJ6" i="1"/>
  <c r="FAI6" i="1"/>
  <c r="FAH6" i="1"/>
  <c r="FAG6" i="1"/>
  <c r="FAF6" i="1"/>
  <c r="FAE6" i="1"/>
  <c r="FAD6" i="1"/>
  <c r="FAC6" i="1"/>
  <c r="FAB6" i="1"/>
  <c r="FAA6" i="1"/>
  <c r="EZZ6" i="1"/>
  <c r="EZY6" i="1"/>
  <c r="EZX6" i="1"/>
  <c r="EZW6" i="1"/>
  <c r="EZV6" i="1"/>
  <c r="EZU6" i="1"/>
  <c r="EZT6" i="1"/>
  <c r="EZS6" i="1"/>
  <c r="EZR6" i="1"/>
  <c r="EZQ6" i="1"/>
  <c r="EZP6" i="1"/>
  <c r="EZO6" i="1"/>
  <c r="EZN6" i="1"/>
  <c r="EZM6" i="1"/>
  <c r="EZL6" i="1"/>
  <c r="EZK6" i="1"/>
  <c r="EZJ6" i="1"/>
  <c r="EZI6" i="1"/>
  <c r="EZH6" i="1"/>
  <c r="EZG6" i="1"/>
  <c r="EZF6" i="1"/>
  <c r="EZE6" i="1"/>
  <c r="EZD6" i="1"/>
  <c r="EZC6" i="1"/>
  <c r="EZB6" i="1"/>
  <c r="EZA6" i="1"/>
  <c r="EYZ6" i="1"/>
  <c r="EYY6" i="1"/>
  <c r="EYX6" i="1"/>
  <c r="EYW6" i="1"/>
  <c r="EYV6" i="1"/>
  <c r="EYU6" i="1"/>
  <c r="EYT6" i="1"/>
  <c r="EYS6" i="1"/>
  <c r="EYR6" i="1"/>
  <c r="EYQ6" i="1"/>
  <c r="EYP6" i="1"/>
  <c r="EYO6" i="1"/>
  <c r="EYN6" i="1"/>
  <c r="EYM6" i="1"/>
  <c r="EYL6" i="1"/>
  <c r="EYK6" i="1"/>
  <c r="EYJ6" i="1"/>
  <c r="EYI6" i="1"/>
  <c r="EYH6" i="1"/>
  <c r="EYG6" i="1"/>
  <c r="EYF6" i="1"/>
  <c r="EYE6" i="1"/>
  <c r="EYD6" i="1"/>
  <c r="EYC6" i="1"/>
  <c r="EYB6" i="1"/>
  <c r="EYA6" i="1"/>
  <c r="EXZ6" i="1"/>
  <c r="EXY6" i="1"/>
  <c r="EXX6" i="1"/>
  <c r="EXW6" i="1"/>
  <c r="EXV6" i="1"/>
  <c r="EXU6" i="1"/>
  <c r="EXT6" i="1"/>
  <c r="EXS6" i="1"/>
  <c r="EXR6" i="1"/>
  <c r="EXQ6" i="1"/>
  <c r="EXP6" i="1"/>
  <c r="EXO6" i="1"/>
  <c r="EXN6" i="1"/>
  <c r="EXM6" i="1"/>
  <c r="EXL6" i="1"/>
  <c r="EXK6" i="1"/>
  <c r="EXJ6" i="1"/>
  <c r="EXI6" i="1"/>
  <c r="EXH6" i="1"/>
  <c r="EXG6" i="1"/>
  <c r="EXF6" i="1"/>
  <c r="EXE6" i="1"/>
  <c r="EXD6" i="1"/>
  <c r="EXC6" i="1"/>
  <c r="EXB6" i="1"/>
  <c r="EXA6" i="1"/>
  <c r="EWZ6" i="1"/>
  <c r="EWY6" i="1"/>
  <c r="EWX6" i="1"/>
  <c r="EWW6" i="1"/>
  <c r="EWV6" i="1"/>
  <c r="EWU6" i="1"/>
  <c r="EWT6" i="1"/>
  <c r="EWS6" i="1"/>
  <c r="EWR6" i="1"/>
  <c r="EWQ6" i="1"/>
  <c r="EWP6" i="1"/>
  <c r="EWO6" i="1"/>
  <c r="EWN6" i="1"/>
  <c r="EWM6" i="1"/>
  <c r="EWL6" i="1"/>
  <c r="EWK6" i="1"/>
  <c r="EWJ6" i="1"/>
  <c r="EWI6" i="1"/>
  <c r="EWH6" i="1"/>
  <c r="EWG6" i="1"/>
  <c r="EWF6" i="1"/>
  <c r="EWE6" i="1"/>
  <c r="EWD6" i="1"/>
  <c r="EWC6" i="1"/>
  <c r="EWB6" i="1"/>
  <c r="EWA6" i="1"/>
  <c r="EVZ6" i="1"/>
  <c r="EVY6" i="1"/>
  <c r="EVX6" i="1"/>
  <c r="EVW6" i="1"/>
  <c r="EVV6" i="1"/>
  <c r="EVU6" i="1"/>
  <c r="EVT6" i="1"/>
  <c r="EVS6" i="1"/>
  <c r="EVR6" i="1"/>
  <c r="EVQ6" i="1"/>
  <c r="EVP6" i="1"/>
  <c r="EVO6" i="1"/>
  <c r="EVN6" i="1"/>
  <c r="EVM6" i="1"/>
  <c r="EVL6" i="1"/>
  <c r="EVK6" i="1"/>
  <c r="EVJ6" i="1"/>
  <c r="EVI6" i="1"/>
  <c r="EVH6" i="1"/>
  <c r="EVG6" i="1"/>
  <c r="EVF6" i="1"/>
  <c r="EVE6" i="1"/>
  <c r="EVD6" i="1"/>
  <c r="EVC6" i="1"/>
  <c r="EVB6" i="1"/>
  <c r="EVA6" i="1"/>
  <c r="EUZ6" i="1"/>
  <c r="EUY6" i="1"/>
  <c r="EUX6" i="1"/>
  <c r="EUW6" i="1"/>
  <c r="EUV6" i="1"/>
  <c r="EUU6" i="1"/>
  <c r="EUT6" i="1"/>
  <c r="EUS6" i="1"/>
  <c r="EUR6" i="1"/>
  <c r="EUQ6" i="1"/>
  <c r="EUP6" i="1"/>
  <c r="EUO6" i="1"/>
  <c r="EUN6" i="1"/>
  <c r="EUM6" i="1"/>
  <c r="EUL6" i="1"/>
  <c r="EUK6" i="1"/>
  <c r="EUJ6" i="1"/>
  <c r="EUI6" i="1"/>
  <c r="EUH6" i="1"/>
  <c r="EUG6" i="1"/>
  <c r="EUF6" i="1"/>
  <c r="EUE6" i="1"/>
  <c r="EUD6" i="1"/>
  <c r="EUC6" i="1"/>
  <c r="EUB6" i="1"/>
  <c r="EUA6" i="1"/>
  <c r="ETZ6" i="1"/>
  <c r="ETY6" i="1"/>
  <c r="ETX6" i="1"/>
  <c r="ETW6" i="1"/>
  <c r="ETV6" i="1"/>
  <c r="ETU6" i="1"/>
  <c r="ETT6" i="1"/>
  <c r="ETS6" i="1"/>
  <c r="ETR6" i="1"/>
  <c r="ETQ6" i="1"/>
  <c r="ETP6" i="1"/>
  <c r="ETO6" i="1"/>
  <c r="ETN6" i="1"/>
  <c r="ETM6" i="1"/>
  <c r="ETL6" i="1"/>
  <c r="ETK6" i="1"/>
  <c r="ETJ6" i="1"/>
  <c r="ETI6" i="1"/>
  <c r="ETH6" i="1"/>
  <c r="ETG6" i="1"/>
  <c r="ETF6" i="1"/>
  <c r="ETE6" i="1"/>
  <c r="ETD6" i="1"/>
  <c r="ETC6" i="1"/>
  <c r="ETB6" i="1"/>
  <c r="ETA6" i="1"/>
  <c r="ESZ6" i="1"/>
  <c r="ESY6" i="1"/>
  <c r="ESX6" i="1"/>
  <c r="ESW6" i="1"/>
  <c r="ESV6" i="1"/>
  <c r="ESU6" i="1"/>
  <c r="EST6" i="1"/>
  <c r="ESS6" i="1"/>
  <c r="ESR6" i="1"/>
  <c r="ESQ6" i="1"/>
  <c r="ESP6" i="1"/>
  <c r="ESO6" i="1"/>
  <c r="ESN6" i="1"/>
  <c r="ESM6" i="1"/>
  <c r="ESL6" i="1"/>
  <c r="ESK6" i="1"/>
  <c r="ESJ6" i="1"/>
  <c r="ESI6" i="1"/>
  <c r="ESH6" i="1"/>
  <c r="ESG6" i="1"/>
  <c r="ESF6" i="1"/>
  <c r="ESE6" i="1"/>
  <c r="ESD6" i="1"/>
  <c r="ESC6" i="1"/>
  <c r="ESB6" i="1"/>
  <c r="ESA6" i="1"/>
  <c r="ERZ6" i="1"/>
  <c r="ERY6" i="1"/>
  <c r="ERX6" i="1"/>
  <c r="ERW6" i="1"/>
  <c r="ERV6" i="1"/>
  <c r="ERU6" i="1"/>
  <c r="ERT6" i="1"/>
  <c r="ERS6" i="1"/>
  <c r="ERR6" i="1"/>
  <c r="ERQ6" i="1"/>
  <c r="ERP6" i="1"/>
  <c r="ERO6" i="1"/>
  <c r="ERN6" i="1"/>
  <c r="ERM6" i="1"/>
  <c r="ERL6" i="1"/>
  <c r="ERK6" i="1"/>
  <c r="ERJ6" i="1"/>
  <c r="ERI6" i="1"/>
  <c r="ERH6" i="1"/>
  <c r="ERG6" i="1"/>
  <c r="ERF6" i="1"/>
  <c r="ERE6" i="1"/>
  <c r="ERD6" i="1"/>
  <c r="ERC6" i="1"/>
  <c r="ERB6" i="1"/>
  <c r="ERA6" i="1"/>
  <c r="EQZ6" i="1"/>
  <c r="EQY6" i="1"/>
  <c r="EQX6" i="1"/>
  <c r="EQW6" i="1"/>
  <c r="EQV6" i="1"/>
  <c r="EQU6" i="1"/>
  <c r="EQT6" i="1"/>
  <c r="EQS6" i="1"/>
  <c r="EQR6" i="1"/>
  <c r="EQQ6" i="1"/>
  <c r="EQP6" i="1"/>
  <c r="EQO6" i="1"/>
  <c r="EQN6" i="1"/>
  <c r="EQM6" i="1"/>
  <c r="EQL6" i="1"/>
  <c r="EQK6" i="1"/>
  <c r="EQJ6" i="1"/>
  <c r="EQI6" i="1"/>
  <c r="EQH6" i="1"/>
  <c r="EQG6" i="1"/>
  <c r="EQF6" i="1"/>
  <c r="EQE6" i="1"/>
  <c r="EQD6" i="1"/>
  <c r="EQC6" i="1"/>
  <c r="EQB6" i="1"/>
  <c r="EQA6" i="1"/>
  <c r="EPZ6" i="1"/>
  <c r="EPY6" i="1"/>
  <c r="EPX6" i="1"/>
  <c r="EPW6" i="1"/>
  <c r="EPV6" i="1"/>
  <c r="EPU6" i="1"/>
  <c r="EPT6" i="1"/>
  <c r="EPS6" i="1"/>
  <c r="EPR6" i="1"/>
  <c r="EPQ6" i="1"/>
  <c r="EPP6" i="1"/>
  <c r="EPO6" i="1"/>
  <c r="EPN6" i="1"/>
  <c r="EPM6" i="1"/>
  <c r="EPL6" i="1"/>
  <c r="EPK6" i="1"/>
  <c r="EPJ6" i="1"/>
  <c r="EPI6" i="1"/>
  <c r="EPH6" i="1"/>
  <c r="EPG6" i="1"/>
  <c r="EPF6" i="1"/>
  <c r="EPE6" i="1"/>
  <c r="EPD6" i="1"/>
  <c r="EPC6" i="1"/>
  <c r="EPB6" i="1"/>
  <c r="EPA6" i="1"/>
  <c r="EOZ6" i="1"/>
  <c r="EOY6" i="1"/>
  <c r="EOX6" i="1"/>
  <c r="EOW6" i="1"/>
  <c r="EOV6" i="1"/>
  <c r="EOU6" i="1"/>
  <c r="EOT6" i="1"/>
  <c r="EOS6" i="1"/>
  <c r="EOR6" i="1"/>
  <c r="EOQ6" i="1"/>
  <c r="EOP6" i="1"/>
  <c r="EOO6" i="1"/>
  <c r="EON6" i="1"/>
  <c r="EOM6" i="1"/>
  <c r="EOL6" i="1"/>
  <c r="EOK6" i="1"/>
  <c r="EOJ6" i="1"/>
  <c r="EOI6" i="1"/>
  <c r="EOH6" i="1"/>
  <c r="EOG6" i="1"/>
  <c r="EOF6" i="1"/>
  <c r="EOE6" i="1"/>
  <c r="EOD6" i="1"/>
  <c r="EOC6" i="1"/>
  <c r="EOB6" i="1"/>
  <c r="EOA6" i="1"/>
  <c r="ENZ6" i="1"/>
  <c r="ENY6" i="1"/>
  <c r="ENX6" i="1"/>
  <c r="ENW6" i="1"/>
  <c r="ENV6" i="1"/>
  <c r="ENU6" i="1"/>
  <c r="ENT6" i="1"/>
  <c r="ENS6" i="1"/>
  <c r="ENR6" i="1"/>
  <c r="ENQ6" i="1"/>
  <c r="ENP6" i="1"/>
  <c r="ENO6" i="1"/>
  <c r="ENN6" i="1"/>
  <c r="ENM6" i="1"/>
  <c r="ENL6" i="1"/>
  <c r="ENK6" i="1"/>
  <c r="ENJ6" i="1"/>
  <c r="ENI6" i="1"/>
  <c r="ENH6" i="1"/>
  <c r="ENG6" i="1"/>
  <c r="ENF6" i="1"/>
  <c r="ENE6" i="1"/>
  <c r="END6" i="1"/>
  <c r="ENC6" i="1"/>
  <c r="ENB6" i="1"/>
  <c r="ENA6" i="1"/>
  <c r="EMZ6" i="1"/>
  <c r="EMY6" i="1"/>
  <c r="EMX6" i="1"/>
  <c r="EMW6" i="1"/>
  <c r="EMV6" i="1"/>
  <c r="EMU6" i="1"/>
  <c r="EMT6" i="1"/>
  <c r="EMS6" i="1"/>
  <c r="EMR6" i="1"/>
  <c r="EMQ6" i="1"/>
  <c r="EMP6" i="1"/>
  <c r="EMO6" i="1"/>
  <c r="EMN6" i="1"/>
  <c r="EMM6" i="1"/>
  <c r="EML6" i="1"/>
  <c r="EMK6" i="1"/>
  <c r="EMJ6" i="1"/>
  <c r="EMI6" i="1"/>
  <c r="EMH6" i="1"/>
  <c r="EMG6" i="1"/>
  <c r="EMF6" i="1"/>
  <c r="EME6" i="1"/>
  <c r="EMD6" i="1"/>
  <c r="EMC6" i="1"/>
  <c r="EMB6" i="1"/>
  <c r="EMA6" i="1"/>
  <c r="ELZ6" i="1"/>
  <c r="ELY6" i="1"/>
  <c r="ELX6" i="1"/>
  <c r="ELW6" i="1"/>
  <c r="ELV6" i="1"/>
  <c r="ELU6" i="1"/>
  <c r="ELT6" i="1"/>
  <c r="ELS6" i="1"/>
  <c r="ELR6" i="1"/>
  <c r="ELQ6" i="1"/>
  <c r="ELP6" i="1"/>
  <c r="ELO6" i="1"/>
  <c r="ELN6" i="1"/>
  <c r="ELM6" i="1"/>
  <c r="ELL6" i="1"/>
  <c r="ELK6" i="1"/>
  <c r="ELJ6" i="1"/>
  <c r="ELI6" i="1"/>
  <c r="ELH6" i="1"/>
  <c r="ELG6" i="1"/>
  <c r="ELF6" i="1"/>
  <c r="ELE6" i="1"/>
  <c r="ELD6" i="1"/>
  <c r="ELC6" i="1"/>
  <c r="ELB6" i="1"/>
  <c r="ELA6" i="1"/>
  <c r="EKZ6" i="1"/>
  <c r="EKY6" i="1"/>
  <c r="EKX6" i="1"/>
  <c r="EKW6" i="1"/>
  <c r="EKV6" i="1"/>
  <c r="EKU6" i="1"/>
  <c r="EKT6" i="1"/>
  <c r="EKS6" i="1"/>
  <c r="EKR6" i="1"/>
  <c r="EKQ6" i="1"/>
  <c r="EKP6" i="1"/>
  <c r="EKO6" i="1"/>
  <c r="EKN6" i="1"/>
  <c r="EKM6" i="1"/>
  <c r="EKL6" i="1"/>
  <c r="EKK6" i="1"/>
  <c r="EKJ6" i="1"/>
  <c r="EKI6" i="1"/>
  <c r="EKH6" i="1"/>
  <c r="EKG6" i="1"/>
  <c r="EKF6" i="1"/>
  <c r="EKE6" i="1"/>
  <c r="EKD6" i="1"/>
  <c r="EKC6" i="1"/>
  <c r="EKB6" i="1"/>
  <c r="EKA6" i="1"/>
  <c r="EJZ6" i="1"/>
  <c r="EJY6" i="1"/>
  <c r="EJX6" i="1"/>
  <c r="EJW6" i="1"/>
  <c r="EJV6" i="1"/>
  <c r="EJU6" i="1"/>
  <c r="EJT6" i="1"/>
  <c r="EJS6" i="1"/>
  <c r="EJR6" i="1"/>
  <c r="EJQ6" i="1"/>
  <c r="EJP6" i="1"/>
  <c r="EJO6" i="1"/>
  <c r="EJN6" i="1"/>
  <c r="EJM6" i="1"/>
  <c r="EJL6" i="1"/>
  <c r="EJK6" i="1"/>
  <c r="EJJ6" i="1"/>
  <c r="EJI6" i="1"/>
  <c r="EJH6" i="1"/>
  <c r="EJG6" i="1"/>
  <c r="EJF6" i="1"/>
  <c r="EJE6" i="1"/>
  <c r="EJD6" i="1"/>
  <c r="EJC6" i="1"/>
  <c r="EJB6" i="1"/>
  <c r="EJA6" i="1"/>
  <c r="EIZ6" i="1"/>
  <c r="EIY6" i="1"/>
  <c r="EIX6" i="1"/>
  <c r="EIW6" i="1"/>
  <c r="EIV6" i="1"/>
  <c r="EIU6" i="1"/>
  <c r="EIT6" i="1"/>
  <c r="EIS6" i="1"/>
  <c r="EIR6" i="1"/>
  <c r="EIQ6" i="1"/>
  <c r="EIP6" i="1"/>
  <c r="EIO6" i="1"/>
  <c r="EIN6" i="1"/>
  <c r="EIM6" i="1"/>
  <c r="EIL6" i="1"/>
  <c r="EIK6" i="1"/>
  <c r="EIJ6" i="1"/>
  <c r="EII6" i="1"/>
  <c r="EIH6" i="1"/>
  <c r="EIG6" i="1"/>
  <c r="EIF6" i="1"/>
  <c r="EIE6" i="1"/>
  <c r="EID6" i="1"/>
  <c r="EIC6" i="1"/>
  <c r="EIB6" i="1"/>
  <c r="EIA6" i="1"/>
  <c r="EHZ6" i="1"/>
  <c r="EHY6" i="1"/>
  <c r="EHX6" i="1"/>
  <c r="EHW6" i="1"/>
  <c r="EHV6" i="1"/>
  <c r="EHU6" i="1"/>
  <c r="EHT6" i="1"/>
  <c r="EHS6" i="1"/>
  <c r="EHR6" i="1"/>
  <c r="EHQ6" i="1"/>
  <c r="EHP6" i="1"/>
  <c r="EHO6" i="1"/>
  <c r="EHN6" i="1"/>
  <c r="EHM6" i="1"/>
  <c r="EHL6" i="1"/>
  <c r="EHK6" i="1"/>
  <c r="EHJ6" i="1"/>
  <c r="EHI6" i="1"/>
  <c r="EHH6" i="1"/>
  <c r="EHG6" i="1"/>
  <c r="EHF6" i="1"/>
  <c r="EHE6" i="1"/>
  <c r="EHD6" i="1"/>
  <c r="EHC6" i="1"/>
  <c r="EHB6" i="1"/>
  <c r="EHA6" i="1"/>
  <c r="EGZ6" i="1"/>
  <c r="EGY6" i="1"/>
  <c r="EGX6" i="1"/>
  <c r="EGW6" i="1"/>
  <c r="EGV6" i="1"/>
  <c r="EGU6" i="1"/>
  <c r="EGT6" i="1"/>
  <c r="EGS6" i="1"/>
  <c r="EGR6" i="1"/>
  <c r="EGQ6" i="1"/>
  <c r="EGP6" i="1"/>
  <c r="EGO6" i="1"/>
  <c r="EGN6" i="1"/>
  <c r="EGM6" i="1"/>
  <c r="EGL6" i="1"/>
  <c r="EGK6" i="1"/>
  <c r="EGJ6" i="1"/>
  <c r="EGI6" i="1"/>
  <c r="EGH6" i="1"/>
  <c r="EGG6" i="1"/>
  <c r="EGF6" i="1"/>
  <c r="EGE6" i="1"/>
  <c r="EGD6" i="1"/>
  <c r="EGC6" i="1"/>
  <c r="EGB6" i="1"/>
  <c r="EGA6" i="1"/>
  <c r="EFZ6" i="1"/>
  <c r="EFY6" i="1"/>
  <c r="EFX6" i="1"/>
  <c r="EFW6" i="1"/>
  <c r="EFV6" i="1"/>
  <c r="EFU6" i="1"/>
  <c r="EFT6" i="1"/>
  <c r="EFS6" i="1"/>
  <c r="EFR6" i="1"/>
  <c r="EFQ6" i="1"/>
  <c r="EFP6" i="1"/>
  <c r="EFO6" i="1"/>
  <c r="EFN6" i="1"/>
  <c r="EFM6" i="1"/>
  <c r="EFL6" i="1"/>
  <c r="EFK6" i="1"/>
  <c r="EFJ6" i="1"/>
  <c r="EFI6" i="1"/>
  <c r="EFH6" i="1"/>
  <c r="EFG6" i="1"/>
  <c r="EFF6" i="1"/>
  <c r="EFE6" i="1"/>
  <c r="EFD6" i="1"/>
  <c r="EFC6" i="1"/>
  <c r="EFB6" i="1"/>
  <c r="EFA6" i="1"/>
  <c r="EEZ6" i="1"/>
  <c r="EEY6" i="1"/>
  <c r="EEX6" i="1"/>
  <c r="EEW6" i="1"/>
  <c r="EEV6" i="1"/>
  <c r="EEU6" i="1"/>
  <c r="EET6" i="1"/>
  <c r="EES6" i="1"/>
  <c r="EER6" i="1"/>
  <c r="EEQ6" i="1"/>
  <c r="EEP6" i="1"/>
  <c r="EEO6" i="1"/>
  <c r="EEN6" i="1"/>
  <c r="EEM6" i="1"/>
  <c r="EEL6" i="1"/>
  <c r="EEK6" i="1"/>
  <c r="EEJ6" i="1"/>
  <c r="EEI6" i="1"/>
  <c r="EEH6" i="1"/>
  <c r="EEG6" i="1"/>
  <c r="EEF6" i="1"/>
  <c r="EEE6" i="1"/>
  <c r="EED6" i="1"/>
  <c r="EEC6" i="1"/>
  <c r="EEB6" i="1"/>
  <c r="EEA6" i="1"/>
  <c r="EDZ6" i="1"/>
  <c r="EDY6" i="1"/>
  <c r="EDX6" i="1"/>
  <c r="EDW6" i="1"/>
  <c r="EDV6" i="1"/>
  <c r="EDU6" i="1"/>
  <c r="EDT6" i="1"/>
  <c r="EDS6" i="1"/>
  <c r="EDR6" i="1"/>
  <c r="EDQ6" i="1"/>
  <c r="EDP6" i="1"/>
  <c r="EDO6" i="1"/>
  <c r="EDN6" i="1"/>
  <c r="EDM6" i="1"/>
  <c r="EDL6" i="1"/>
  <c r="EDK6" i="1"/>
  <c r="EDJ6" i="1"/>
  <c r="EDI6" i="1"/>
  <c r="EDH6" i="1"/>
  <c r="EDG6" i="1"/>
  <c r="EDF6" i="1"/>
  <c r="EDE6" i="1"/>
  <c r="EDD6" i="1"/>
  <c r="EDC6" i="1"/>
  <c r="EDB6" i="1"/>
  <c r="EDA6" i="1"/>
  <c r="ECZ6" i="1"/>
  <c r="ECY6" i="1"/>
  <c r="ECX6" i="1"/>
  <c r="ECW6" i="1"/>
  <c r="ECV6" i="1"/>
  <c r="ECU6" i="1"/>
  <c r="ECT6" i="1"/>
  <c r="ECS6" i="1"/>
  <c r="ECR6" i="1"/>
  <c r="ECQ6" i="1"/>
  <c r="ECP6" i="1"/>
  <c r="ECO6" i="1"/>
  <c r="ECN6" i="1"/>
  <c r="ECM6" i="1"/>
  <c r="ECL6" i="1"/>
  <c r="ECK6" i="1"/>
  <c r="ECJ6" i="1"/>
  <c r="ECI6" i="1"/>
  <c r="ECH6" i="1"/>
  <c r="ECG6" i="1"/>
  <c r="ECF6" i="1"/>
  <c r="ECE6" i="1"/>
  <c r="ECD6" i="1"/>
  <c r="ECC6" i="1"/>
  <c r="ECB6" i="1"/>
  <c r="ECA6" i="1"/>
  <c r="EBZ6" i="1"/>
  <c r="EBY6" i="1"/>
  <c r="EBX6" i="1"/>
  <c r="EBW6" i="1"/>
  <c r="EBV6" i="1"/>
  <c r="EBU6" i="1"/>
  <c r="EBT6" i="1"/>
  <c r="EBS6" i="1"/>
  <c r="EBR6" i="1"/>
  <c r="EBQ6" i="1"/>
  <c r="EBP6" i="1"/>
  <c r="EBO6" i="1"/>
  <c r="EBN6" i="1"/>
  <c r="EBM6" i="1"/>
  <c r="EBL6" i="1"/>
  <c r="EBK6" i="1"/>
  <c r="EBJ6" i="1"/>
  <c r="EBI6" i="1"/>
  <c r="EBH6" i="1"/>
  <c r="EBG6" i="1"/>
  <c r="EBF6" i="1"/>
  <c r="EBE6" i="1"/>
  <c r="EBD6" i="1"/>
  <c r="EBC6" i="1"/>
  <c r="EBB6" i="1"/>
  <c r="EBA6" i="1"/>
  <c r="EAZ6" i="1"/>
  <c r="EAY6" i="1"/>
  <c r="EAX6" i="1"/>
  <c r="EAW6" i="1"/>
  <c r="EAV6" i="1"/>
  <c r="EAU6" i="1"/>
  <c r="EAT6" i="1"/>
  <c r="EAS6" i="1"/>
  <c r="EAR6" i="1"/>
  <c r="EAQ6" i="1"/>
  <c r="EAP6" i="1"/>
  <c r="EAO6" i="1"/>
  <c r="EAN6" i="1"/>
  <c r="EAM6" i="1"/>
  <c r="EAL6" i="1"/>
  <c r="EAK6" i="1"/>
  <c r="EAJ6" i="1"/>
  <c r="EAI6" i="1"/>
  <c r="EAH6" i="1"/>
  <c r="EAG6" i="1"/>
  <c r="EAF6" i="1"/>
  <c r="EAE6" i="1"/>
  <c r="EAD6" i="1"/>
  <c r="EAC6" i="1"/>
  <c r="EAB6" i="1"/>
  <c r="EAA6" i="1"/>
  <c r="DZZ6" i="1"/>
  <c r="DZY6" i="1"/>
  <c r="DZX6" i="1"/>
  <c r="DZW6" i="1"/>
  <c r="DZV6" i="1"/>
  <c r="DZU6" i="1"/>
  <c r="DZT6" i="1"/>
  <c r="DZS6" i="1"/>
  <c r="DZR6" i="1"/>
  <c r="DZQ6" i="1"/>
  <c r="DZP6" i="1"/>
  <c r="DZO6" i="1"/>
  <c r="DZN6" i="1"/>
  <c r="DZM6" i="1"/>
  <c r="DZL6" i="1"/>
  <c r="DZK6" i="1"/>
  <c r="DZJ6" i="1"/>
  <c r="DZI6" i="1"/>
  <c r="DZH6" i="1"/>
  <c r="DZG6" i="1"/>
  <c r="DZF6" i="1"/>
  <c r="DZE6" i="1"/>
  <c r="DZD6" i="1"/>
  <c r="DZC6" i="1"/>
  <c r="DZB6" i="1"/>
  <c r="DZA6" i="1"/>
  <c r="DYZ6" i="1"/>
  <c r="DYY6" i="1"/>
  <c r="DYX6" i="1"/>
  <c r="DYW6" i="1"/>
  <c r="DYV6" i="1"/>
  <c r="DYU6" i="1"/>
  <c r="DYT6" i="1"/>
  <c r="DYS6" i="1"/>
  <c r="DYR6" i="1"/>
  <c r="DYQ6" i="1"/>
  <c r="DYP6" i="1"/>
  <c r="DYO6" i="1"/>
  <c r="DYN6" i="1"/>
  <c r="DYM6" i="1"/>
  <c r="DYL6" i="1"/>
  <c r="DYK6" i="1"/>
  <c r="DYJ6" i="1"/>
  <c r="DYI6" i="1"/>
  <c r="DYH6" i="1"/>
  <c r="DYG6" i="1"/>
  <c r="DYF6" i="1"/>
  <c r="DYE6" i="1"/>
  <c r="DYD6" i="1"/>
  <c r="DYC6" i="1"/>
  <c r="DYB6" i="1"/>
  <c r="DYA6" i="1"/>
  <c r="DXZ6" i="1"/>
  <c r="DXY6" i="1"/>
  <c r="DXX6" i="1"/>
  <c r="DXW6" i="1"/>
  <c r="DXV6" i="1"/>
  <c r="DXU6" i="1"/>
  <c r="DXT6" i="1"/>
  <c r="DXS6" i="1"/>
  <c r="DXR6" i="1"/>
  <c r="DXQ6" i="1"/>
  <c r="DXP6" i="1"/>
  <c r="DXO6" i="1"/>
  <c r="DXN6" i="1"/>
  <c r="DXM6" i="1"/>
  <c r="DXL6" i="1"/>
  <c r="DXK6" i="1"/>
  <c r="DXJ6" i="1"/>
  <c r="DXI6" i="1"/>
  <c r="DXH6" i="1"/>
  <c r="DXG6" i="1"/>
  <c r="DXF6" i="1"/>
  <c r="DXE6" i="1"/>
  <c r="DXD6" i="1"/>
  <c r="DXC6" i="1"/>
  <c r="DXB6" i="1"/>
  <c r="DXA6" i="1"/>
  <c r="DWZ6" i="1"/>
  <c r="DWY6" i="1"/>
  <c r="DWX6" i="1"/>
  <c r="DWW6" i="1"/>
  <c r="DWV6" i="1"/>
  <c r="DWU6" i="1"/>
  <c r="DWT6" i="1"/>
  <c r="DWS6" i="1"/>
  <c r="DWR6" i="1"/>
  <c r="DWQ6" i="1"/>
  <c r="DWP6" i="1"/>
  <c r="DWO6" i="1"/>
  <c r="DWN6" i="1"/>
  <c r="DWM6" i="1"/>
  <c r="DWL6" i="1"/>
  <c r="DWK6" i="1"/>
  <c r="DWJ6" i="1"/>
  <c r="DWI6" i="1"/>
  <c r="DWH6" i="1"/>
  <c r="DWG6" i="1"/>
  <c r="DWF6" i="1"/>
  <c r="DWE6" i="1"/>
  <c r="DWD6" i="1"/>
  <c r="DWC6" i="1"/>
  <c r="DWB6" i="1"/>
  <c r="DWA6" i="1"/>
  <c r="DVZ6" i="1"/>
  <c r="DVY6" i="1"/>
  <c r="DVX6" i="1"/>
  <c r="DVW6" i="1"/>
  <c r="DVV6" i="1"/>
  <c r="DVU6" i="1"/>
  <c r="DVT6" i="1"/>
  <c r="DVS6" i="1"/>
  <c r="DVR6" i="1"/>
  <c r="DVQ6" i="1"/>
  <c r="DVP6" i="1"/>
  <c r="DVO6" i="1"/>
  <c r="DVN6" i="1"/>
  <c r="DVM6" i="1"/>
  <c r="DVL6" i="1"/>
  <c r="DVK6" i="1"/>
  <c r="DVJ6" i="1"/>
  <c r="DVI6" i="1"/>
  <c r="DVH6" i="1"/>
  <c r="DVG6" i="1"/>
  <c r="DVF6" i="1"/>
  <c r="DVE6" i="1"/>
  <c r="DVD6" i="1"/>
  <c r="DVC6" i="1"/>
  <c r="DVB6" i="1"/>
  <c r="DVA6" i="1"/>
  <c r="DUZ6" i="1"/>
  <c r="DUY6" i="1"/>
  <c r="DUX6" i="1"/>
  <c r="DUW6" i="1"/>
  <c r="DUV6" i="1"/>
  <c r="DUU6" i="1"/>
  <c r="DUT6" i="1"/>
  <c r="DUS6" i="1"/>
  <c r="DUR6" i="1"/>
  <c r="DUQ6" i="1"/>
  <c r="DUP6" i="1"/>
  <c r="DUO6" i="1"/>
  <c r="DUN6" i="1"/>
  <c r="DUM6" i="1"/>
  <c r="DUL6" i="1"/>
  <c r="DUK6" i="1"/>
  <c r="DUJ6" i="1"/>
  <c r="DUI6" i="1"/>
  <c r="DUH6" i="1"/>
  <c r="DUG6" i="1"/>
  <c r="DUF6" i="1"/>
  <c r="DUE6" i="1"/>
  <c r="DUD6" i="1"/>
  <c r="DUC6" i="1"/>
  <c r="DUB6" i="1"/>
  <c r="DUA6" i="1"/>
  <c r="DTZ6" i="1"/>
  <c r="DTY6" i="1"/>
  <c r="DTX6" i="1"/>
  <c r="DTW6" i="1"/>
  <c r="DTV6" i="1"/>
  <c r="DTU6" i="1"/>
  <c r="DTT6" i="1"/>
  <c r="DTS6" i="1"/>
  <c r="DTR6" i="1"/>
  <c r="DTQ6" i="1"/>
  <c r="DTP6" i="1"/>
  <c r="DTO6" i="1"/>
  <c r="DTN6" i="1"/>
  <c r="DTM6" i="1"/>
  <c r="DTL6" i="1"/>
  <c r="DTK6" i="1"/>
  <c r="DTJ6" i="1"/>
  <c r="DTI6" i="1"/>
  <c r="DTH6" i="1"/>
  <c r="DTG6" i="1"/>
  <c r="DTF6" i="1"/>
  <c r="DTE6" i="1"/>
  <c r="DTD6" i="1"/>
  <c r="DTC6" i="1"/>
  <c r="DTB6" i="1"/>
  <c r="DTA6" i="1"/>
  <c r="DSZ6" i="1"/>
  <c r="DSY6" i="1"/>
  <c r="DSX6" i="1"/>
  <c r="DSW6" i="1"/>
  <c r="DSV6" i="1"/>
  <c r="DSU6" i="1"/>
  <c r="DST6" i="1"/>
  <c r="DSS6" i="1"/>
  <c r="DSR6" i="1"/>
  <c r="DSQ6" i="1"/>
  <c r="DSP6" i="1"/>
  <c r="DSO6" i="1"/>
  <c r="DSN6" i="1"/>
  <c r="DSM6" i="1"/>
  <c r="DSL6" i="1"/>
  <c r="DSK6" i="1"/>
  <c r="DSJ6" i="1"/>
  <c r="DSI6" i="1"/>
  <c r="DSH6" i="1"/>
  <c r="DSG6" i="1"/>
  <c r="DSF6" i="1"/>
  <c r="DSE6" i="1"/>
  <c r="DSD6" i="1"/>
  <c r="DSC6" i="1"/>
  <c r="DSB6" i="1"/>
  <c r="DSA6" i="1"/>
  <c r="DRZ6" i="1"/>
  <c r="DRY6" i="1"/>
  <c r="DRX6" i="1"/>
  <c r="DRW6" i="1"/>
  <c r="DRV6" i="1"/>
  <c r="DRU6" i="1"/>
  <c r="DRT6" i="1"/>
  <c r="DRS6" i="1"/>
  <c r="DRR6" i="1"/>
  <c r="DRQ6" i="1"/>
  <c r="DRP6" i="1"/>
  <c r="DRO6" i="1"/>
  <c r="DRN6" i="1"/>
  <c r="DRM6" i="1"/>
  <c r="DRL6" i="1"/>
  <c r="DRK6" i="1"/>
  <c r="DRJ6" i="1"/>
  <c r="DRI6" i="1"/>
  <c r="DRH6" i="1"/>
  <c r="DRG6" i="1"/>
  <c r="DRF6" i="1"/>
  <c r="DRE6" i="1"/>
  <c r="DRD6" i="1"/>
  <c r="DRC6" i="1"/>
  <c r="DRB6" i="1"/>
  <c r="DRA6" i="1"/>
  <c r="DQZ6" i="1"/>
  <c r="DQY6" i="1"/>
  <c r="DQX6" i="1"/>
  <c r="DQW6" i="1"/>
  <c r="DQV6" i="1"/>
  <c r="DQU6" i="1"/>
  <c r="DQT6" i="1"/>
  <c r="DQS6" i="1"/>
  <c r="DQR6" i="1"/>
  <c r="DQQ6" i="1"/>
  <c r="DQP6" i="1"/>
  <c r="DQO6" i="1"/>
  <c r="DQN6" i="1"/>
  <c r="DQM6" i="1"/>
  <c r="DQL6" i="1"/>
  <c r="DQK6" i="1"/>
  <c r="DQJ6" i="1"/>
  <c r="DQI6" i="1"/>
  <c r="DQH6" i="1"/>
  <c r="DQG6" i="1"/>
  <c r="DQF6" i="1"/>
  <c r="DQE6" i="1"/>
  <c r="DQD6" i="1"/>
  <c r="DQC6" i="1"/>
  <c r="DQB6" i="1"/>
  <c r="DQA6" i="1"/>
  <c r="DPZ6" i="1"/>
  <c r="DPY6" i="1"/>
  <c r="DPX6" i="1"/>
  <c r="DPW6" i="1"/>
  <c r="DPV6" i="1"/>
  <c r="DPU6" i="1"/>
  <c r="DPT6" i="1"/>
  <c r="DPS6" i="1"/>
  <c r="DPR6" i="1"/>
  <c r="DPQ6" i="1"/>
  <c r="DPP6" i="1"/>
  <c r="DPO6" i="1"/>
  <c r="DPN6" i="1"/>
  <c r="DPM6" i="1"/>
  <c r="DPL6" i="1"/>
  <c r="DPK6" i="1"/>
  <c r="DPJ6" i="1"/>
  <c r="DPI6" i="1"/>
  <c r="DPH6" i="1"/>
  <c r="DPG6" i="1"/>
  <c r="DPF6" i="1"/>
  <c r="DPE6" i="1"/>
  <c r="DPD6" i="1"/>
  <c r="DPC6" i="1"/>
  <c r="DPB6" i="1"/>
  <c r="DPA6" i="1"/>
  <c r="DOZ6" i="1"/>
  <c r="DOY6" i="1"/>
  <c r="DOX6" i="1"/>
  <c r="DOW6" i="1"/>
  <c r="DOV6" i="1"/>
  <c r="DOU6" i="1"/>
  <c r="DOT6" i="1"/>
  <c r="DOS6" i="1"/>
  <c r="DOR6" i="1"/>
  <c r="DOQ6" i="1"/>
  <c r="DOP6" i="1"/>
  <c r="DOO6" i="1"/>
  <c r="DON6" i="1"/>
  <c r="DOM6" i="1"/>
  <c r="DOL6" i="1"/>
  <c r="DOK6" i="1"/>
  <c r="DOJ6" i="1"/>
  <c r="DOI6" i="1"/>
  <c r="DOH6" i="1"/>
  <c r="DOG6" i="1"/>
  <c r="DOF6" i="1"/>
  <c r="DOE6" i="1"/>
  <c r="DOD6" i="1"/>
  <c r="DOC6" i="1"/>
  <c r="DOB6" i="1"/>
  <c r="DOA6" i="1"/>
  <c r="DNZ6" i="1"/>
  <c r="DNY6" i="1"/>
  <c r="DNX6" i="1"/>
  <c r="DNW6" i="1"/>
  <c r="DNV6" i="1"/>
  <c r="DNU6" i="1"/>
  <c r="DNT6" i="1"/>
  <c r="DNS6" i="1"/>
  <c r="DNR6" i="1"/>
  <c r="DNQ6" i="1"/>
  <c r="DNP6" i="1"/>
  <c r="DNO6" i="1"/>
  <c r="DNN6" i="1"/>
  <c r="DNM6" i="1"/>
  <c r="DNL6" i="1"/>
  <c r="DNK6" i="1"/>
  <c r="DNJ6" i="1"/>
  <c r="DNI6" i="1"/>
  <c r="DNH6" i="1"/>
  <c r="DNG6" i="1"/>
  <c r="DNF6" i="1"/>
  <c r="DNE6" i="1"/>
  <c r="DND6" i="1"/>
  <c r="DNC6" i="1"/>
  <c r="DNB6" i="1"/>
  <c r="DNA6" i="1"/>
  <c r="DMZ6" i="1"/>
  <c r="DMY6" i="1"/>
  <c r="DMX6" i="1"/>
  <c r="DMW6" i="1"/>
  <c r="DMV6" i="1"/>
  <c r="DMU6" i="1"/>
  <c r="DMT6" i="1"/>
  <c r="DMS6" i="1"/>
  <c r="DMR6" i="1"/>
  <c r="DMQ6" i="1"/>
  <c r="DMP6" i="1"/>
  <c r="DMO6" i="1"/>
  <c r="DMN6" i="1"/>
  <c r="DMM6" i="1"/>
  <c r="DML6" i="1"/>
  <c r="DMK6" i="1"/>
  <c r="DMJ6" i="1"/>
  <c r="DMI6" i="1"/>
  <c r="DMH6" i="1"/>
  <c r="DMG6" i="1"/>
  <c r="DMF6" i="1"/>
  <c r="DME6" i="1"/>
  <c r="DMD6" i="1"/>
  <c r="DMC6" i="1"/>
  <c r="DMB6" i="1"/>
  <c r="DMA6" i="1"/>
  <c r="DLZ6" i="1"/>
  <c r="DLY6" i="1"/>
  <c r="DLX6" i="1"/>
  <c r="DLW6" i="1"/>
  <c r="DLV6" i="1"/>
  <c r="DLU6" i="1"/>
  <c r="DLT6" i="1"/>
  <c r="DLS6" i="1"/>
  <c r="DLR6" i="1"/>
  <c r="DLQ6" i="1"/>
  <c r="DLP6" i="1"/>
  <c r="DLO6" i="1"/>
  <c r="DLN6" i="1"/>
  <c r="DLM6" i="1"/>
  <c r="DLL6" i="1"/>
  <c r="DLK6" i="1"/>
  <c r="DLJ6" i="1"/>
  <c r="DLI6" i="1"/>
  <c r="DLH6" i="1"/>
  <c r="DLG6" i="1"/>
  <c r="DLF6" i="1"/>
  <c r="DLE6" i="1"/>
  <c r="DLD6" i="1"/>
  <c r="DLC6" i="1"/>
  <c r="DLB6" i="1"/>
  <c r="DLA6" i="1"/>
  <c r="DKZ6" i="1"/>
  <c r="DKY6" i="1"/>
  <c r="DKX6" i="1"/>
  <c r="DKW6" i="1"/>
  <c r="DKV6" i="1"/>
  <c r="DKU6" i="1"/>
  <c r="DKT6" i="1"/>
  <c r="DKS6" i="1"/>
  <c r="DKR6" i="1"/>
  <c r="DKQ6" i="1"/>
  <c r="DKP6" i="1"/>
  <c r="DKO6" i="1"/>
  <c r="DKN6" i="1"/>
  <c r="DKM6" i="1"/>
  <c r="DKL6" i="1"/>
  <c r="DKK6" i="1"/>
  <c r="DKJ6" i="1"/>
  <c r="DKI6" i="1"/>
  <c r="DKH6" i="1"/>
  <c r="DKG6" i="1"/>
  <c r="DKF6" i="1"/>
  <c r="DKE6" i="1"/>
  <c r="DKD6" i="1"/>
  <c r="DKC6" i="1"/>
  <c r="DKB6" i="1"/>
  <c r="DKA6" i="1"/>
  <c r="DJZ6" i="1"/>
  <c r="DJY6" i="1"/>
  <c r="DJX6" i="1"/>
  <c r="DJW6" i="1"/>
  <c r="DJV6" i="1"/>
  <c r="DJU6" i="1"/>
  <c r="DJT6" i="1"/>
  <c r="DJS6" i="1"/>
  <c r="DJR6" i="1"/>
  <c r="DJQ6" i="1"/>
  <c r="DJP6" i="1"/>
  <c r="DJO6" i="1"/>
  <c r="DJN6" i="1"/>
  <c r="DJM6" i="1"/>
  <c r="DJL6" i="1"/>
  <c r="DJK6" i="1"/>
  <c r="DJJ6" i="1"/>
  <c r="DJI6" i="1"/>
  <c r="DJH6" i="1"/>
  <c r="DJG6" i="1"/>
  <c r="DJF6" i="1"/>
  <c r="DJE6" i="1"/>
  <c r="DJD6" i="1"/>
  <c r="DJC6" i="1"/>
  <c r="DJB6" i="1"/>
  <c r="DJA6" i="1"/>
  <c r="DIZ6" i="1"/>
  <c r="DIY6" i="1"/>
  <c r="DIX6" i="1"/>
  <c r="DIW6" i="1"/>
  <c r="DIV6" i="1"/>
  <c r="DIU6" i="1"/>
  <c r="DIT6" i="1"/>
  <c r="DIS6" i="1"/>
  <c r="DIR6" i="1"/>
  <c r="DIQ6" i="1"/>
  <c r="DIP6" i="1"/>
  <c r="DIO6" i="1"/>
  <c r="DIN6" i="1"/>
  <c r="DIM6" i="1"/>
  <c r="DIL6" i="1"/>
  <c r="DIK6" i="1"/>
  <c r="DIJ6" i="1"/>
  <c r="DII6" i="1"/>
  <c r="DIH6" i="1"/>
  <c r="DIG6" i="1"/>
  <c r="DIF6" i="1"/>
  <c r="DIE6" i="1"/>
  <c r="DID6" i="1"/>
  <c r="DIC6" i="1"/>
  <c r="DIB6" i="1"/>
  <c r="DIA6" i="1"/>
  <c r="DHZ6" i="1"/>
  <c r="DHY6" i="1"/>
  <c r="DHX6" i="1"/>
  <c r="DHW6" i="1"/>
  <c r="DHV6" i="1"/>
  <c r="DHU6" i="1"/>
  <c r="DHT6" i="1"/>
  <c r="DHS6" i="1"/>
  <c r="DHR6" i="1"/>
  <c r="DHQ6" i="1"/>
  <c r="DHP6" i="1"/>
  <c r="DHO6" i="1"/>
  <c r="DHN6" i="1"/>
  <c r="DHM6" i="1"/>
  <c r="DHL6" i="1"/>
  <c r="DHK6" i="1"/>
  <c r="DHJ6" i="1"/>
  <c r="DHI6" i="1"/>
  <c r="DHH6" i="1"/>
  <c r="DHG6" i="1"/>
  <c r="DHF6" i="1"/>
  <c r="DHE6" i="1"/>
  <c r="DHD6" i="1"/>
  <c r="DHC6" i="1"/>
  <c r="DHB6" i="1"/>
  <c r="DHA6" i="1"/>
  <c r="DGZ6" i="1"/>
  <c r="DGY6" i="1"/>
  <c r="DGX6" i="1"/>
  <c r="DGW6" i="1"/>
  <c r="DGV6" i="1"/>
  <c r="DGU6" i="1"/>
  <c r="DGT6" i="1"/>
  <c r="DGS6" i="1"/>
  <c r="DGR6" i="1"/>
  <c r="DGQ6" i="1"/>
  <c r="DGP6" i="1"/>
  <c r="DGO6" i="1"/>
  <c r="DGN6" i="1"/>
  <c r="DGM6" i="1"/>
  <c r="DGL6" i="1"/>
  <c r="DGK6" i="1"/>
  <c r="DGJ6" i="1"/>
  <c r="DGI6" i="1"/>
  <c r="DGH6" i="1"/>
  <c r="DGG6" i="1"/>
  <c r="DGF6" i="1"/>
  <c r="DGE6" i="1"/>
  <c r="DGD6" i="1"/>
  <c r="DGC6" i="1"/>
  <c r="DGB6" i="1"/>
  <c r="DGA6" i="1"/>
  <c r="DFZ6" i="1"/>
  <c r="DFY6" i="1"/>
  <c r="DFX6" i="1"/>
  <c r="DFW6" i="1"/>
  <c r="DFV6" i="1"/>
  <c r="DFU6" i="1"/>
  <c r="DFT6" i="1"/>
  <c r="DFS6" i="1"/>
  <c r="DFR6" i="1"/>
  <c r="DFQ6" i="1"/>
  <c r="DFP6" i="1"/>
  <c r="DFO6" i="1"/>
  <c r="DFN6" i="1"/>
  <c r="DFM6" i="1"/>
  <c r="DFL6" i="1"/>
  <c r="DFK6" i="1"/>
  <c r="DFJ6" i="1"/>
  <c r="DFI6" i="1"/>
  <c r="DFH6" i="1"/>
  <c r="DFG6" i="1"/>
  <c r="DFF6" i="1"/>
  <c r="DFE6" i="1"/>
  <c r="DFD6" i="1"/>
  <c r="DFC6" i="1"/>
  <c r="DFB6" i="1"/>
  <c r="DFA6" i="1"/>
  <c r="DEZ6" i="1"/>
  <c r="DEY6" i="1"/>
  <c r="DEX6" i="1"/>
  <c r="DEW6" i="1"/>
  <c r="DEV6" i="1"/>
  <c r="DEU6" i="1"/>
  <c r="DET6" i="1"/>
  <c r="DES6" i="1"/>
  <c r="DER6" i="1"/>
  <c r="DEQ6" i="1"/>
  <c r="DEP6" i="1"/>
  <c r="DEO6" i="1"/>
  <c r="DEN6" i="1"/>
  <c r="DEM6" i="1"/>
  <c r="DEL6" i="1"/>
  <c r="DEK6" i="1"/>
  <c r="DEJ6" i="1"/>
  <c r="DEI6" i="1"/>
  <c r="DEH6" i="1"/>
  <c r="DEG6" i="1"/>
  <c r="DEF6" i="1"/>
  <c r="DEE6" i="1"/>
  <c r="DED6" i="1"/>
  <c r="DEC6" i="1"/>
  <c r="DEB6" i="1"/>
  <c r="DEA6" i="1"/>
  <c r="DDZ6" i="1"/>
  <c r="DDY6" i="1"/>
  <c r="DDX6" i="1"/>
  <c r="DDW6" i="1"/>
  <c r="DDV6" i="1"/>
  <c r="DDU6" i="1"/>
  <c r="DDT6" i="1"/>
  <c r="DDS6" i="1"/>
  <c r="DDR6" i="1"/>
  <c r="DDQ6" i="1"/>
  <c r="DDP6" i="1"/>
  <c r="DDO6" i="1"/>
  <c r="DDN6" i="1"/>
  <c r="DDM6" i="1"/>
  <c r="DDL6" i="1"/>
  <c r="DDK6" i="1"/>
  <c r="DDJ6" i="1"/>
  <c r="DDI6" i="1"/>
  <c r="DDH6" i="1"/>
  <c r="DDG6" i="1"/>
  <c r="DDF6" i="1"/>
  <c r="DDE6" i="1"/>
  <c r="DDD6" i="1"/>
  <c r="DDC6" i="1"/>
  <c r="DDB6" i="1"/>
  <c r="DDA6" i="1"/>
  <c r="DCZ6" i="1"/>
  <c r="DCY6" i="1"/>
  <c r="DCX6" i="1"/>
  <c r="DCW6" i="1"/>
  <c r="DCV6" i="1"/>
  <c r="DCU6" i="1"/>
  <c r="DCT6" i="1"/>
  <c r="DCS6" i="1"/>
  <c r="DCR6" i="1"/>
  <c r="DCQ6" i="1"/>
  <c r="DCP6" i="1"/>
  <c r="DCO6" i="1"/>
  <c r="DCN6" i="1"/>
  <c r="DCM6" i="1"/>
  <c r="DCL6" i="1"/>
  <c r="DCK6" i="1"/>
  <c r="DCJ6" i="1"/>
  <c r="DCI6" i="1"/>
  <c r="DCH6" i="1"/>
  <c r="DCG6" i="1"/>
  <c r="DCF6" i="1"/>
  <c r="DCE6" i="1"/>
  <c r="DCD6" i="1"/>
  <c r="DCC6" i="1"/>
  <c r="DCB6" i="1"/>
  <c r="DCA6" i="1"/>
  <c r="DBZ6" i="1"/>
  <c r="DBY6" i="1"/>
  <c r="DBX6" i="1"/>
  <c r="DBW6" i="1"/>
  <c r="DBV6" i="1"/>
  <c r="DBU6" i="1"/>
  <c r="DBT6" i="1"/>
  <c r="DBS6" i="1"/>
  <c r="DBR6" i="1"/>
  <c r="DBQ6" i="1"/>
  <c r="DBP6" i="1"/>
  <c r="DBO6" i="1"/>
  <c r="DBN6" i="1"/>
  <c r="DBM6" i="1"/>
  <c r="DBL6" i="1"/>
  <c r="DBK6" i="1"/>
  <c r="DBJ6" i="1"/>
  <c r="DBI6" i="1"/>
  <c r="DBH6" i="1"/>
  <c r="DBG6" i="1"/>
  <c r="DBF6" i="1"/>
  <c r="DBE6" i="1"/>
  <c r="DBD6" i="1"/>
  <c r="DBC6" i="1"/>
  <c r="DBB6" i="1"/>
  <c r="DBA6" i="1"/>
  <c r="DAZ6" i="1"/>
  <c r="DAY6" i="1"/>
  <c r="DAX6" i="1"/>
  <c r="DAW6" i="1"/>
  <c r="DAV6" i="1"/>
  <c r="DAU6" i="1"/>
  <c r="DAT6" i="1"/>
  <c r="DAS6" i="1"/>
  <c r="DAR6" i="1"/>
  <c r="DAQ6" i="1"/>
  <c r="DAP6" i="1"/>
  <c r="DAO6" i="1"/>
  <c r="DAN6" i="1"/>
  <c r="DAM6" i="1"/>
  <c r="DAL6" i="1"/>
  <c r="DAK6" i="1"/>
  <c r="DAJ6" i="1"/>
  <c r="DAI6" i="1"/>
  <c r="DAH6" i="1"/>
  <c r="DAG6" i="1"/>
  <c r="DAF6" i="1"/>
  <c r="DAE6" i="1"/>
  <c r="DAD6" i="1"/>
  <c r="DAC6" i="1"/>
  <c r="DAB6" i="1"/>
  <c r="DAA6" i="1"/>
  <c r="CZZ6" i="1"/>
  <c r="CZY6" i="1"/>
  <c r="CZX6" i="1"/>
  <c r="CZW6" i="1"/>
  <c r="CZV6" i="1"/>
  <c r="CZU6" i="1"/>
  <c r="CZT6" i="1"/>
  <c r="CZS6" i="1"/>
  <c r="CZR6" i="1"/>
  <c r="CZQ6" i="1"/>
  <c r="CZP6" i="1"/>
  <c r="CZO6" i="1"/>
  <c r="CZN6" i="1"/>
  <c r="CZM6" i="1"/>
  <c r="CZL6" i="1"/>
  <c r="CZK6" i="1"/>
  <c r="CZJ6" i="1"/>
  <c r="CZI6" i="1"/>
  <c r="CZH6" i="1"/>
  <c r="CZG6" i="1"/>
  <c r="CZF6" i="1"/>
  <c r="CZE6" i="1"/>
  <c r="CZD6" i="1"/>
  <c r="CZC6" i="1"/>
  <c r="CZB6" i="1"/>
  <c r="CZA6" i="1"/>
  <c r="CYZ6" i="1"/>
  <c r="CYY6" i="1"/>
  <c r="CYX6" i="1"/>
  <c r="CYW6" i="1"/>
  <c r="CYV6" i="1"/>
  <c r="CYU6" i="1"/>
  <c r="CYT6" i="1"/>
  <c r="CYS6" i="1"/>
  <c r="CYR6" i="1"/>
  <c r="CYQ6" i="1"/>
  <c r="CYP6" i="1"/>
  <c r="CYO6" i="1"/>
  <c r="CYN6" i="1"/>
  <c r="CYM6" i="1"/>
  <c r="CYL6" i="1"/>
  <c r="CYK6" i="1"/>
  <c r="CYJ6" i="1"/>
  <c r="CYI6" i="1"/>
  <c r="CYH6" i="1"/>
  <c r="CYG6" i="1"/>
  <c r="CYF6" i="1"/>
  <c r="CYE6" i="1"/>
  <c r="CYD6" i="1"/>
  <c r="CYC6" i="1"/>
  <c r="CYB6" i="1"/>
  <c r="CYA6" i="1"/>
  <c r="CXZ6" i="1"/>
  <c r="CXY6" i="1"/>
  <c r="CXX6" i="1"/>
  <c r="CXW6" i="1"/>
  <c r="CXV6" i="1"/>
  <c r="CXU6" i="1"/>
  <c r="CXT6" i="1"/>
  <c r="CXS6" i="1"/>
  <c r="CXR6" i="1"/>
  <c r="CXQ6" i="1"/>
  <c r="CXP6" i="1"/>
  <c r="CXO6" i="1"/>
  <c r="CXN6" i="1"/>
  <c r="CXM6" i="1"/>
  <c r="CXL6" i="1"/>
  <c r="CXK6" i="1"/>
  <c r="CXJ6" i="1"/>
  <c r="CXI6" i="1"/>
  <c r="CXH6" i="1"/>
  <c r="CXG6" i="1"/>
  <c r="CXF6" i="1"/>
  <c r="CXE6" i="1"/>
  <c r="CXD6" i="1"/>
  <c r="CXC6" i="1"/>
  <c r="CXB6" i="1"/>
  <c r="CXA6" i="1"/>
  <c r="CWZ6" i="1"/>
  <c r="CWY6" i="1"/>
  <c r="CWX6" i="1"/>
  <c r="CWW6" i="1"/>
  <c r="CWV6" i="1"/>
  <c r="CWU6" i="1"/>
  <c r="CWT6" i="1"/>
  <c r="CWS6" i="1"/>
  <c r="CWR6" i="1"/>
  <c r="CWQ6" i="1"/>
  <c r="CWP6" i="1"/>
  <c r="CWO6" i="1"/>
  <c r="CWN6" i="1"/>
  <c r="CWM6" i="1"/>
  <c r="CWL6" i="1"/>
  <c r="CWK6" i="1"/>
  <c r="CWJ6" i="1"/>
  <c r="CWI6" i="1"/>
  <c r="CWH6" i="1"/>
  <c r="CWG6" i="1"/>
  <c r="CWF6" i="1"/>
  <c r="CWE6" i="1"/>
  <c r="CWD6" i="1"/>
  <c r="CWC6" i="1"/>
  <c r="CWB6" i="1"/>
  <c r="CWA6" i="1"/>
  <c r="CVZ6" i="1"/>
  <c r="CVY6" i="1"/>
  <c r="CVX6" i="1"/>
  <c r="CVW6" i="1"/>
  <c r="CVV6" i="1"/>
  <c r="CVU6" i="1"/>
  <c r="CVT6" i="1"/>
  <c r="CVS6" i="1"/>
  <c r="CVR6" i="1"/>
  <c r="CVQ6" i="1"/>
  <c r="CVP6" i="1"/>
  <c r="CVO6" i="1"/>
  <c r="CVN6" i="1"/>
  <c r="CVM6" i="1"/>
  <c r="CVL6" i="1"/>
  <c r="CVK6" i="1"/>
  <c r="CVJ6" i="1"/>
  <c r="CVI6" i="1"/>
  <c r="CVH6" i="1"/>
  <c r="CVG6" i="1"/>
  <c r="CVF6" i="1"/>
  <c r="CVE6" i="1"/>
  <c r="CVD6" i="1"/>
  <c r="CVC6" i="1"/>
  <c r="CVB6" i="1"/>
  <c r="CVA6" i="1"/>
  <c r="CUZ6" i="1"/>
  <c r="CUY6" i="1"/>
  <c r="CUX6" i="1"/>
  <c r="CUW6" i="1"/>
  <c r="CUV6" i="1"/>
  <c r="CUU6" i="1"/>
  <c r="CUT6" i="1"/>
  <c r="CUS6" i="1"/>
  <c r="CUR6" i="1"/>
  <c r="CUQ6" i="1"/>
  <c r="CUP6" i="1"/>
  <c r="CUO6" i="1"/>
  <c r="CUN6" i="1"/>
  <c r="CUM6" i="1"/>
  <c r="CUL6" i="1"/>
  <c r="CUK6" i="1"/>
  <c r="CUJ6" i="1"/>
  <c r="CUI6" i="1"/>
  <c r="CUH6" i="1"/>
  <c r="CUG6" i="1"/>
  <c r="CUF6" i="1"/>
  <c r="CUE6" i="1"/>
  <c r="CUD6" i="1"/>
  <c r="CUC6" i="1"/>
  <c r="CUB6" i="1"/>
  <c r="CUA6" i="1"/>
  <c r="CTZ6" i="1"/>
  <c r="CTY6" i="1"/>
  <c r="CTX6" i="1"/>
  <c r="CTW6" i="1"/>
  <c r="CTV6" i="1"/>
  <c r="CTU6" i="1"/>
  <c r="CTT6" i="1"/>
  <c r="CTS6" i="1"/>
  <c r="CTR6" i="1"/>
  <c r="CTQ6" i="1"/>
  <c r="CTP6" i="1"/>
  <c r="CTO6" i="1"/>
  <c r="CTN6" i="1"/>
  <c r="CTM6" i="1"/>
  <c r="CTL6" i="1"/>
  <c r="CTK6" i="1"/>
  <c r="CTJ6" i="1"/>
  <c r="CTI6" i="1"/>
  <c r="CTH6" i="1"/>
  <c r="CTG6" i="1"/>
  <c r="CTF6" i="1"/>
  <c r="CTE6" i="1"/>
  <c r="CTD6" i="1"/>
  <c r="CTC6" i="1"/>
  <c r="CTB6" i="1"/>
  <c r="CTA6" i="1"/>
  <c r="CSZ6" i="1"/>
  <c r="CSY6" i="1"/>
  <c r="CSX6" i="1"/>
  <c r="CSW6" i="1"/>
  <c r="CSV6" i="1"/>
  <c r="CSU6" i="1"/>
  <c r="CST6" i="1"/>
  <c r="CSS6" i="1"/>
  <c r="CSR6" i="1"/>
  <c r="CSQ6" i="1"/>
  <c r="CSP6" i="1"/>
  <c r="CSO6" i="1"/>
  <c r="CSN6" i="1"/>
  <c r="CSM6" i="1"/>
  <c r="CSL6" i="1"/>
  <c r="CSK6" i="1"/>
  <c r="CSJ6" i="1"/>
  <c r="CSI6" i="1"/>
  <c r="CSH6" i="1"/>
  <c r="CSG6" i="1"/>
  <c r="CSF6" i="1"/>
  <c r="CSE6" i="1"/>
  <c r="CSD6" i="1"/>
  <c r="CSC6" i="1"/>
  <c r="CSB6" i="1"/>
  <c r="CSA6" i="1"/>
  <c r="CRZ6" i="1"/>
  <c r="CRY6" i="1"/>
  <c r="CRX6" i="1"/>
  <c r="CRW6" i="1"/>
  <c r="CRV6" i="1"/>
  <c r="CRU6" i="1"/>
  <c r="CRT6" i="1"/>
  <c r="CRS6" i="1"/>
  <c r="CRR6" i="1"/>
  <c r="CRQ6" i="1"/>
  <c r="CRP6" i="1"/>
  <c r="CRO6" i="1"/>
  <c r="CRN6" i="1"/>
  <c r="CRM6" i="1"/>
  <c r="CRL6" i="1"/>
  <c r="CRK6" i="1"/>
  <c r="CRJ6" i="1"/>
  <c r="CRI6" i="1"/>
  <c r="CRH6" i="1"/>
  <c r="CRG6" i="1"/>
  <c r="CRF6" i="1"/>
  <c r="CRE6" i="1"/>
  <c r="CRD6" i="1"/>
  <c r="CRC6" i="1"/>
  <c r="CRB6" i="1"/>
  <c r="CRA6" i="1"/>
  <c r="CQZ6" i="1"/>
  <c r="CQY6" i="1"/>
  <c r="CQX6" i="1"/>
  <c r="CQW6" i="1"/>
  <c r="CQV6" i="1"/>
  <c r="CQU6" i="1"/>
  <c r="CQT6" i="1"/>
  <c r="CQS6" i="1"/>
  <c r="CQR6" i="1"/>
  <c r="CQQ6" i="1"/>
  <c r="CQP6" i="1"/>
  <c r="CQO6" i="1"/>
  <c r="CQN6" i="1"/>
  <c r="CQM6" i="1"/>
  <c r="CQL6" i="1"/>
  <c r="CQK6" i="1"/>
  <c r="CQJ6" i="1"/>
  <c r="CQI6" i="1"/>
  <c r="CQH6" i="1"/>
  <c r="CQG6" i="1"/>
  <c r="CQF6" i="1"/>
  <c r="CQE6" i="1"/>
  <c r="CQD6" i="1"/>
  <c r="CQC6" i="1"/>
  <c r="CQB6" i="1"/>
  <c r="CQA6" i="1"/>
  <c r="CPZ6" i="1"/>
  <c r="CPY6" i="1"/>
  <c r="CPX6" i="1"/>
  <c r="CPW6" i="1"/>
  <c r="CPV6" i="1"/>
  <c r="CPU6" i="1"/>
  <c r="CPT6" i="1"/>
  <c r="CPS6" i="1"/>
  <c r="CPR6" i="1"/>
  <c r="CPQ6" i="1"/>
  <c r="CPP6" i="1"/>
  <c r="CPO6" i="1"/>
  <c r="CPN6" i="1"/>
  <c r="CPM6" i="1"/>
  <c r="CPL6" i="1"/>
  <c r="CPK6" i="1"/>
  <c r="CPJ6" i="1"/>
  <c r="CPI6" i="1"/>
  <c r="CPH6" i="1"/>
  <c r="CPG6" i="1"/>
  <c r="CPF6" i="1"/>
  <c r="CPE6" i="1"/>
  <c r="CPD6" i="1"/>
  <c r="CPC6" i="1"/>
  <c r="CPB6" i="1"/>
  <c r="CPA6" i="1"/>
  <c r="COZ6" i="1"/>
  <c r="COY6" i="1"/>
  <c r="COX6" i="1"/>
  <c r="COW6" i="1"/>
  <c r="COV6" i="1"/>
  <c r="COU6" i="1"/>
  <c r="COT6" i="1"/>
  <c r="COS6" i="1"/>
  <c r="COR6" i="1"/>
  <c r="COQ6" i="1"/>
  <c r="COP6" i="1"/>
  <c r="COO6" i="1"/>
  <c r="CON6" i="1"/>
  <c r="COM6" i="1"/>
  <c r="COL6" i="1"/>
  <c r="COK6" i="1"/>
  <c r="COJ6" i="1"/>
  <c r="COI6" i="1"/>
  <c r="COH6" i="1"/>
  <c r="COG6" i="1"/>
  <c r="COF6" i="1"/>
  <c r="COE6" i="1"/>
  <c r="COD6" i="1"/>
  <c r="COC6" i="1"/>
  <c r="COB6" i="1"/>
  <c r="COA6" i="1"/>
  <c r="CNZ6" i="1"/>
  <c r="CNY6" i="1"/>
  <c r="CNX6" i="1"/>
  <c r="CNW6" i="1"/>
  <c r="CNV6" i="1"/>
  <c r="CNU6" i="1"/>
  <c r="CNT6" i="1"/>
  <c r="CNS6" i="1"/>
  <c r="CNR6" i="1"/>
  <c r="CNQ6" i="1"/>
  <c r="CNP6" i="1"/>
  <c r="CNO6" i="1"/>
  <c r="CNN6" i="1"/>
  <c r="CNM6" i="1"/>
  <c r="CNL6" i="1"/>
  <c r="CNK6" i="1"/>
  <c r="CNJ6" i="1"/>
  <c r="CNI6" i="1"/>
  <c r="CNH6" i="1"/>
  <c r="CNG6" i="1"/>
  <c r="CNF6" i="1"/>
  <c r="CNE6" i="1"/>
  <c r="CND6" i="1"/>
  <c r="CNC6" i="1"/>
  <c r="CNB6" i="1"/>
  <c r="CNA6" i="1"/>
  <c r="CMZ6" i="1"/>
  <c r="CMY6" i="1"/>
  <c r="CMX6" i="1"/>
  <c r="CMW6" i="1"/>
  <c r="CMV6" i="1"/>
  <c r="CMU6" i="1"/>
  <c r="CMT6" i="1"/>
  <c r="CMS6" i="1"/>
  <c r="CMR6" i="1"/>
  <c r="CMQ6" i="1"/>
  <c r="CMP6" i="1"/>
  <c r="CMO6" i="1"/>
  <c r="CMN6" i="1"/>
  <c r="CMM6" i="1"/>
  <c r="CML6" i="1"/>
  <c r="CMK6" i="1"/>
  <c r="CMJ6" i="1"/>
  <c r="CMI6" i="1"/>
  <c r="CMH6" i="1"/>
  <c r="CMG6" i="1"/>
  <c r="CMF6" i="1"/>
  <c r="CME6" i="1"/>
  <c r="CMD6" i="1"/>
  <c r="CMC6" i="1"/>
  <c r="CMB6" i="1"/>
  <c r="CMA6" i="1"/>
  <c r="CLZ6" i="1"/>
  <c r="CLY6" i="1"/>
  <c r="CLX6" i="1"/>
  <c r="CLW6" i="1"/>
  <c r="CLV6" i="1"/>
  <c r="CLU6" i="1"/>
  <c r="CLT6" i="1"/>
  <c r="CLS6" i="1"/>
  <c r="CLR6" i="1"/>
  <c r="CLQ6" i="1"/>
  <c r="CLP6" i="1"/>
  <c r="CLO6" i="1"/>
  <c r="CLN6" i="1"/>
  <c r="CLM6" i="1"/>
  <c r="CLL6" i="1"/>
  <c r="CLK6" i="1"/>
  <c r="CLJ6" i="1"/>
  <c r="CLI6" i="1"/>
  <c r="CLH6" i="1"/>
  <c r="CLG6" i="1"/>
  <c r="CLF6" i="1"/>
  <c r="CLE6" i="1"/>
  <c r="CLD6" i="1"/>
  <c r="CLC6" i="1"/>
  <c r="CLB6" i="1"/>
  <c r="CLA6" i="1"/>
  <c r="CKZ6" i="1"/>
  <c r="CKY6" i="1"/>
  <c r="CKX6" i="1"/>
  <c r="CKW6" i="1"/>
  <c r="CKV6" i="1"/>
  <c r="CKU6" i="1"/>
  <c r="CKT6" i="1"/>
  <c r="CKS6" i="1"/>
  <c r="CKR6" i="1"/>
  <c r="CKQ6" i="1"/>
  <c r="CKP6" i="1"/>
  <c r="CKO6" i="1"/>
  <c r="CKN6" i="1"/>
  <c r="CKM6" i="1"/>
  <c r="CKL6" i="1"/>
  <c r="CKK6" i="1"/>
  <c r="CKJ6" i="1"/>
  <c r="CKI6" i="1"/>
  <c r="CKH6" i="1"/>
  <c r="CKG6" i="1"/>
  <c r="CKF6" i="1"/>
  <c r="CKE6" i="1"/>
  <c r="CKD6" i="1"/>
  <c r="CKC6" i="1"/>
  <c r="CKB6" i="1"/>
  <c r="CKA6" i="1"/>
  <c r="CJZ6" i="1"/>
  <c r="CJY6" i="1"/>
  <c r="CJX6" i="1"/>
  <c r="CJW6" i="1"/>
  <c r="CJV6" i="1"/>
  <c r="CJU6" i="1"/>
  <c r="CJT6" i="1"/>
  <c r="CJS6" i="1"/>
  <c r="CJR6" i="1"/>
  <c r="CJQ6" i="1"/>
  <c r="CJP6" i="1"/>
  <c r="CJO6" i="1"/>
  <c r="CJN6" i="1"/>
  <c r="CJM6" i="1"/>
  <c r="CJL6" i="1"/>
  <c r="CJK6" i="1"/>
  <c r="CJJ6" i="1"/>
  <c r="CJI6" i="1"/>
  <c r="CJH6" i="1"/>
  <c r="CJG6" i="1"/>
  <c r="CJF6" i="1"/>
  <c r="CJE6" i="1"/>
  <c r="CJD6" i="1"/>
  <c r="CJC6" i="1"/>
  <c r="CJB6" i="1"/>
  <c r="CJA6" i="1"/>
  <c r="CIZ6" i="1"/>
  <c r="CIY6" i="1"/>
  <c r="CIX6" i="1"/>
  <c r="CIW6" i="1"/>
  <c r="CIV6" i="1"/>
  <c r="CIU6" i="1"/>
  <c r="CIT6" i="1"/>
  <c r="CIS6" i="1"/>
  <c r="CIR6" i="1"/>
  <c r="CIQ6" i="1"/>
  <c r="CIP6" i="1"/>
  <c r="CIO6" i="1"/>
  <c r="CIN6" i="1"/>
  <c r="CIM6" i="1"/>
  <c r="CIL6" i="1"/>
  <c r="CIK6" i="1"/>
  <c r="CIJ6" i="1"/>
  <c r="CII6" i="1"/>
  <c r="CIH6" i="1"/>
  <c r="CIG6" i="1"/>
  <c r="CIF6" i="1"/>
  <c r="CIE6" i="1"/>
  <c r="CID6" i="1"/>
  <c r="CIC6" i="1"/>
  <c r="CIB6" i="1"/>
  <c r="CIA6" i="1"/>
  <c r="CHZ6" i="1"/>
  <c r="CHY6" i="1"/>
  <c r="CHX6" i="1"/>
  <c r="CHW6" i="1"/>
  <c r="CHV6" i="1"/>
  <c r="CHU6" i="1"/>
  <c r="CHT6" i="1"/>
  <c r="CHS6" i="1"/>
  <c r="CHR6" i="1"/>
  <c r="CHQ6" i="1"/>
  <c r="CHP6" i="1"/>
  <c r="CHO6" i="1"/>
  <c r="CHN6" i="1"/>
  <c r="CHM6" i="1"/>
  <c r="CHL6" i="1"/>
  <c r="CHK6" i="1"/>
  <c r="CHJ6" i="1"/>
  <c r="CHI6" i="1"/>
  <c r="CHH6" i="1"/>
  <c r="CHG6" i="1"/>
  <c r="CHF6" i="1"/>
  <c r="CHE6" i="1"/>
  <c r="CHD6" i="1"/>
  <c r="CHC6" i="1"/>
  <c r="CHB6" i="1"/>
  <c r="CHA6" i="1"/>
  <c r="CGZ6" i="1"/>
  <c r="CGY6" i="1"/>
  <c r="CGX6" i="1"/>
  <c r="CGW6" i="1"/>
  <c r="CGV6" i="1"/>
  <c r="CGU6" i="1"/>
  <c r="CGT6" i="1"/>
  <c r="CGS6" i="1"/>
  <c r="CGR6" i="1"/>
  <c r="CGQ6" i="1"/>
  <c r="CGP6" i="1"/>
  <c r="CGO6" i="1"/>
  <c r="CGN6" i="1"/>
  <c r="CGM6" i="1"/>
  <c r="CGL6" i="1"/>
  <c r="CGK6" i="1"/>
  <c r="CGJ6" i="1"/>
  <c r="CGI6" i="1"/>
  <c r="CGH6" i="1"/>
  <c r="CGG6" i="1"/>
  <c r="CGF6" i="1"/>
  <c r="CGE6" i="1"/>
  <c r="CGD6" i="1"/>
  <c r="CGC6" i="1"/>
  <c r="CGB6" i="1"/>
  <c r="CGA6" i="1"/>
  <c r="CFZ6" i="1"/>
  <c r="CFY6" i="1"/>
  <c r="CFX6" i="1"/>
  <c r="CFW6" i="1"/>
  <c r="CFV6" i="1"/>
  <c r="CFU6" i="1"/>
  <c r="CFT6" i="1"/>
  <c r="CFS6" i="1"/>
  <c r="CFR6" i="1"/>
  <c r="CFQ6" i="1"/>
  <c r="CFP6" i="1"/>
  <c r="CFO6" i="1"/>
  <c r="CFN6" i="1"/>
  <c r="CFM6" i="1"/>
  <c r="CFL6" i="1"/>
  <c r="CFK6" i="1"/>
  <c r="CFJ6" i="1"/>
  <c r="CFI6" i="1"/>
  <c r="CFH6" i="1"/>
  <c r="CFG6" i="1"/>
  <c r="CFF6" i="1"/>
  <c r="CFE6" i="1"/>
  <c r="CFD6" i="1"/>
  <c r="CFC6" i="1"/>
  <c r="CFB6" i="1"/>
  <c r="CFA6" i="1"/>
  <c r="CEZ6" i="1"/>
  <c r="CEY6" i="1"/>
  <c r="CEX6" i="1"/>
  <c r="CEW6" i="1"/>
  <c r="CEV6" i="1"/>
  <c r="CEU6" i="1"/>
  <c r="CET6" i="1"/>
  <c r="CES6" i="1"/>
  <c r="CER6" i="1"/>
  <c r="CEQ6" i="1"/>
  <c r="CEP6" i="1"/>
  <c r="CEO6" i="1"/>
  <c r="CEN6" i="1"/>
  <c r="CEM6" i="1"/>
  <c r="CEL6" i="1"/>
  <c r="CEK6" i="1"/>
  <c r="CEJ6" i="1"/>
  <c r="CEI6" i="1"/>
  <c r="CEH6" i="1"/>
  <c r="CEG6" i="1"/>
  <c r="CEF6" i="1"/>
  <c r="CEE6" i="1"/>
  <c r="CED6" i="1"/>
  <c r="CEC6" i="1"/>
  <c r="CEB6" i="1"/>
  <c r="CEA6" i="1"/>
  <c r="CDZ6" i="1"/>
  <c r="CDY6" i="1"/>
  <c r="CDX6" i="1"/>
  <c r="CDW6" i="1"/>
  <c r="CDV6" i="1"/>
  <c r="CDU6" i="1"/>
  <c r="CDT6" i="1"/>
  <c r="CDS6" i="1"/>
  <c r="CDR6" i="1"/>
  <c r="CDQ6" i="1"/>
  <c r="CDP6" i="1"/>
  <c r="CDO6" i="1"/>
  <c r="CDN6" i="1"/>
  <c r="CDM6" i="1"/>
  <c r="CDL6" i="1"/>
  <c r="CDK6" i="1"/>
  <c r="CDJ6" i="1"/>
  <c r="CDI6" i="1"/>
  <c r="CDH6" i="1"/>
  <c r="CDG6" i="1"/>
  <c r="CDF6" i="1"/>
  <c r="CDE6" i="1"/>
  <c r="CDD6" i="1"/>
  <c r="CDC6" i="1"/>
  <c r="CDB6" i="1"/>
  <c r="CDA6" i="1"/>
  <c r="CCZ6" i="1"/>
  <c r="CCY6" i="1"/>
  <c r="CCX6" i="1"/>
  <c r="CCW6" i="1"/>
  <c r="CCV6" i="1"/>
  <c r="CCU6" i="1"/>
  <c r="CCT6" i="1"/>
  <c r="CCS6" i="1"/>
  <c r="CCR6" i="1"/>
  <c r="CCQ6" i="1"/>
  <c r="CCP6" i="1"/>
  <c r="CCO6" i="1"/>
  <c r="CCN6" i="1"/>
  <c r="CCM6" i="1"/>
  <c r="CCL6" i="1"/>
  <c r="CCK6" i="1"/>
  <c r="CCJ6" i="1"/>
  <c r="CCI6" i="1"/>
  <c r="CCH6" i="1"/>
  <c r="CCG6" i="1"/>
  <c r="CCF6" i="1"/>
  <c r="CCE6" i="1"/>
  <c r="CCD6" i="1"/>
  <c r="CCC6" i="1"/>
  <c r="CCB6" i="1"/>
  <c r="CCA6" i="1"/>
  <c r="CBZ6" i="1"/>
  <c r="CBY6" i="1"/>
  <c r="CBX6" i="1"/>
  <c r="CBW6" i="1"/>
  <c r="CBV6" i="1"/>
  <c r="CBU6" i="1"/>
  <c r="CBT6" i="1"/>
  <c r="CBS6" i="1"/>
  <c r="CBR6" i="1"/>
  <c r="CBQ6" i="1"/>
  <c r="CBP6" i="1"/>
  <c r="CBO6" i="1"/>
  <c r="CBN6" i="1"/>
  <c r="CBM6" i="1"/>
  <c r="CBL6" i="1"/>
  <c r="CBK6" i="1"/>
  <c r="CBJ6" i="1"/>
  <c r="CBI6" i="1"/>
  <c r="CBH6" i="1"/>
  <c r="CBG6" i="1"/>
  <c r="CBF6" i="1"/>
  <c r="CBE6" i="1"/>
  <c r="CBD6" i="1"/>
  <c r="CBC6" i="1"/>
  <c r="CBB6" i="1"/>
  <c r="CBA6" i="1"/>
  <c r="CAZ6" i="1"/>
  <c r="CAY6" i="1"/>
  <c r="CAX6" i="1"/>
  <c r="CAW6" i="1"/>
  <c r="CAV6" i="1"/>
  <c r="CAU6" i="1"/>
  <c r="CAT6" i="1"/>
  <c r="CAS6" i="1"/>
  <c r="CAR6" i="1"/>
  <c r="CAQ6" i="1"/>
  <c r="CAP6" i="1"/>
  <c r="CAO6" i="1"/>
  <c r="CAN6" i="1"/>
  <c r="CAM6" i="1"/>
  <c r="CAL6" i="1"/>
  <c r="CAK6" i="1"/>
  <c r="CAJ6" i="1"/>
  <c r="CAI6" i="1"/>
  <c r="CAH6" i="1"/>
  <c r="CAG6" i="1"/>
  <c r="CAF6" i="1"/>
  <c r="CAE6" i="1"/>
  <c r="CAD6" i="1"/>
  <c r="CAC6" i="1"/>
  <c r="CAB6" i="1"/>
  <c r="CAA6" i="1"/>
  <c r="BZZ6" i="1"/>
  <c r="BZY6" i="1"/>
  <c r="BZX6" i="1"/>
  <c r="BZW6" i="1"/>
  <c r="BZV6" i="1"/>
  <c r="BZU6" i="1"/>
  <c r="BZT6" i="1"/>
  <c r="BZS6" i="1"/>
  <c r="BZR6" i="1"/>
  <c r="BZQ6" i="1"/>
  <c r="BZP6" i="1"/>
  <c r="BZO6" i="1"/>
  <c r="BZN6" i="1"/>
  <c r="BZM6" i="1"/>
  <c r="BZL6" i="1"/>
  <c r="BZK6" i="1"/>
  <c r="BZJ6" i="1"/>
  <c r="BZI6" i="1"/>
  <c r="BZH6" i="1"/>
  <c r="BZG6" i="1"/>
  <c r="BZF6" i="1"/>
  <c r="BZE6" i="1"/>
  <c r="BZD6" i="1"/>
  <c r="BZC6" i="1"/>
  <c r="BZB6" i="1"/>
  <c r="BZA6" i="1"/>
  <c r="BYZ6" i="1"/>
  <c r="BYY6" i="1"/>
  <c r="BYX6" i="1"/>
  <c r="BYW6" i="1"/>
  <c r="BYV6" i="1"/>
  <c r="BYU6" i="1"/>
  <c r="BYT6" i="1"/>
  <c r="BYS6" i="1"/>
  <c r="BYR6" i="1"/>
  <c r="BYQ6" i="1"/>
  <c r="BYP6" i="1"/>
  <c r="BYO6" i="1"/>
  <c r="BYN6" i="1"/>
  <c r="BYM6" i="1"/>
  <c r="BYL6" i="1"/>
  <c r="BYK6" i="1"/>
  <c r="BYJ6" i="1"/>
  <c r="BYI6" i="1"/>
  <c r="BYH6" i="1"/>
  <c r="BYG6" i="1"/>
  <c r="BYF6" i="1"/>
  <c r="BYE6" i="1"/>
  <c r="BYD6" i="1"/>
  <c r="BYC6" i="1"/>
  <c r="BYB6" i="1"/>
  <c r="BYA6" i="1"/>
  <c r="BXZ6" i="1"/>
  <c r="BXY6" i="1"/>
  <c r="BXX6" i="1"/>
  <c r="BXW6" i="1"/>
  <c r="BXV6" i="1"/>
  <c r="BXU6" i="1"/>
  <c r="BXT6" i="1"/>
  <c r="BXS6" i="1"/>
  <c r="BXR6" i="1"/>
  <c r="BXQ6" i="1"/>
  <c r="BXP6" i="1"/>
  <c r="BXO6" i="1"/>
  <c r="BXN6" i="1"/>
  <c r="BXM6" i="1"/>
  <c r="BXL6" i="1"/>
  <c r="BXK6" i="1"/>
  <c r="BXJ6" i="1"/>
  <c r="BXI6" i="1"/>
  <c r="BXH6" i="1"/>
  <c r="BXG6" i="1"/>
  <c r="BXF6" i="1"/>
  <c r="BXE6" i="1"/>
  <c r="BXD6" i="1"/>
  <c r="BXC6" i="1"/>
  <c r="BXB6" i="1"/>
  <c r="BXA6" i="1"/>
  <c r="BWZ6" i="1"/>
  <c r="BWY6" i="1"/>
  <c r="BWX6" i="1"/>
  <c r="BWW6" i="1"/>
  <c r="BWV6" i="1"/>
  <c r="BWU6" i="1"/>
  <c r="BWT6" i="1"/>
  <c r="BWS6" i="1"/>
  <c r="BWR6" i="1"/>
  <c r="BWQ6" i="1"/>
  <c r="BWP6" i="1"/>
  <c r="BWO6" i="1"/>
  <c r="BWN6" i="1"/>
  <c r="BWM6" i="1"/>
  <c r="BWL6" i="1"/>
  <c r="BWK6" i="1"/>
  <c r="BWJ6" i="1"/>
  <c r="BWI6" i="1"/>
  <c r="BWH6" i="1"/>
  <c r="BWG6" i="1"/>
  <c r="BWF6" i="1"/>
  <c r="BWE6" i="1"/>
  <c r="BWD6" i="1"/>
  <c r="BWC6" i="1"/>
  <c r="BWB6" i="1"/>
  <c r="BWA6" i="1"/>
  <c r="BVZ6" i="1"/>
  <c r="BVY6" i="1"/>
  <c r="BVX6" i="1"/>
  <c r="BVW6" i="1"/>
  <c r="BVV6" i="1"/>
  <c r="BVU6" i="1"/>
  <c r="BVT6" i="1"/>
  <c r="BVS6" i="1"/>
  <c r="BVR6" i="1"/>
  <c r="BVQ6" i="1"/>
  <c r="BVP6" i="1"/>
  <c r="BVO6" i="1"/>
  <c r="BVN6" i="1"/>
  <c r="BVM6" i="1"/>
  <c r="BVL6" i="1"/>
  <c r="BVK6" i="1"/>
  <c r="BVJ6" i="1"/>
  <c r="BVI6" i="1"/>
  <c r="BVH6" i="1"/>
  <c r="BVG6" i="1"/>
  <c r="BVF6" i="1"/>
  <c r="BVE6" i="1"/>
  <c r="BVD6" i="1"/>
  <c r="BVC6" i="1"/>
  <c r="BVB6" i="1"/>
  <c r="BVA6" i="1"/>
  <c r="BUZ6" i="1"/>
  <c r="BUY6" i="1"/>
  <c r="BUX6" i="1"/>
  <c r="BUW6" i="1"/>
  <c r="BUV6" i="1"/>
  <c r="BUU6" i="1"/>
  <c r="BUT6" i="1"/>
  <c r="BUS6" i="1"/>
  <c r="BUR6" i="1"/>
  <c r="BUQ6" i="1"/>
  <c r="BUP6" i="1"/>
  <c r="BUO6" i="1"/>
  <c r="BUN6" i="1"/>
  <c r="BUM6" i="1"/>
  <c r="BUL6" i="1"/>
  <c r="BUK6" i="1"/>
  <c r="BUJ6" i="1"/>
  <c r="BUI6" i="1"/>
  <c r="BUH6" i="1"/>
  <c r="BUG6" i="1"/>
  <c r="BUF6" i="1"/>
  <c r="BUE6" i="1"/>
  <c r="BUD6" i="1"/>
  <c r="BUC6" i="1"/>
  <c r="BUB6" i="1"/>
  <c r="BUA6" i="1"/>
  <c r="BTZ6" i="1"/>
  <c r="BTY6" i="1"/>
  <c r="BTX6" i="1"/>
  <c r="BTW6" i="1"/>
  <c r="BTV6" i="1"/>
  <c r="BTU6" i="1"/>
  <c r="BTT6" i="1"/>
  <c r="BTS6" i="1"/>
  <c r="BTR6" i="1"/>
  <c r="BTQ6" i="1"/>
  <c r="BTP6" i="1"/>
  <c r="BTO6" i="1"/>
  <c r="BTN6" i="1"/>
  <c r="BTM6" i="1"/>
  <c r="BTL6" i="1"/>
  <c r="BTK6" i="1"/>
  <c r="BTJ6" i="1"/>
  <c r="BTI6" i="1"/>
  <c r="BTH6" i="1"/>
  <c r="BTG6" i="1"/>
  <c r="BTF6" i="1"/>
  <c r="BTE6" i="1"/>
  <c r="BTD6" i="1"/>
  <c r="BTC6" i="1"/>
  <c r="BTB6" i="1"/>
  <c r="BTA6" i="1"/>
  <c r="BSZ6" i="1"/>
  <c r="BSY6" i="1"/>
  <c r="BSX6" i="1"/>
  <c r="BSW6" i="1"/>
  <c r="BSV6" i="1"/>
  <c r="BSU6" i="1"/>
  <c r="BST6" i="1"/>
  <c r="BSS6" i="1"/>
  <c r="BSR6" i="1"/>
  <c r="BSQ6" i="1"/>
  <c r="BSP6" i="1"/>
  <c r="BSO6" i="1"/>
  <c r="BSN6" i="1"/>
  <c r="BSM6" i="1"/>
  <c r="BSL6" i="1"/>
  <c r="BSK6" i="1"/>
  <c r="BSJ6" i="1"/>
  <c r="BSI6" i="1"/>
  <c r="BSH6" i="1"/>
  <c r="BSG6" i="1"/>
  <c r="BSF6" i="1"/>
  <c r="BSE6" i="1"/>
  <c r="BSD6" i="1"/>
  <c r="BSC6" i="1"/>
  <c r="BSB6" i="1"/>
  <c r="BSA6" i="1"/>
  <c r="BRZ6" i="1"/>
  <c r="BRY6" i="1"/>
  <c r="BRX6" i="1"/>
  <c r="BRW6" i="1"/>
  <c r="BRV6" i="1"/>
  <c r="BRU6" i="1"/>
  <c r="BRT6" i="1"/>
  <c r="BRS6" i="1"/>
  <c r="BRR6" i="1"/>
  <c r="BRQ6" i="1"/>
  <c r="BRP6" i="1"/>
  <c r="BRO6" i="1"/>
  <c r="BRN6" i="1"/>
  <c r="BRM6" i="1"/>
  <c r="BRL6" i="1"/>
  <c r="BRK6" i="1"/>
  <c r="BRJ6" i="1"/>
  <c r="BRI6" i="1"/>
  <c r="BRH6" i="1"/>
  <c r="BRG6" i="1"/>
  <c r="BRF6" i="1"/>
  <c r="BRE6" i="1"/>
  <c r="BRD6" i="1"/>
  <c r="BRC6" i="1"/>
  <c r="BRB6" i="1"/>
  <c r="BRA6" i="1"/>
  <c r="BQZ6" i="1"/>
  <c r="BQY6" i="1"/>
  <c r="BQX6" i="1"/>
  <c r="BQW6" i="1"/>
  <c r="BQV6" i="1"/>
  <c r="BQU6" i="1"/>
  <c r="BQT6" i="1"/>
  <c r="BQS6" i="1"/>
  <c r="BQR6" i="1"/>
  <c r="BQQ6" i="1"/>
  <c r="BQP6" i="1"/>
  <c r="BQO6" i="1"/>
  <c r="BQN6" i="1"/>
  <c r="BQM6" i="1"/>
  <c r="BQL6" i="1"/>
  <c r="BQK6" i="1"/>
  <c r="BQJ6" i="1"/>
  <c r="BQI6" i="1"/>
  <c r="BQH6" i="1"/>
  <c r="BQG6" i="1"/>
  <c r="BQF6" i="1"/>
  <c r="BQE6" i="1"/>
  <c r="BQD6" i="1"/>
  <c r="BQC6" i="1"/>
  <c r="BQB6" i="1"/>
  <c r="BQA6" i="1"/>
  <c r="BPZ6" i="1"/>
  <c r="BPY6" i="1"/>
  <c r="BPX6" i="1"/>
  <c r="BPW6" i="1"/>
  <c r="BPV6" i="1"/>
  <c r="BPU6" i="1"/>
  <c r="BPT6" i="1"/>
  <c r="BPS6" i="1"/>
  <c r="BPR6" i="1"/>
  <c r="BPQ6" i="1"/>
  <c r="BPP6" i="1"/>
  <c r="BPO6" i="1"/>
  <c r="BPN6" i="1"/>
  <c r="BPM6" i="1"/>
  <c r="BPL6" i="1"/>
  <c r="BPK6" i="1"/>
  <c r="BPJ6" i="1"/>
  <c r="BPI6" i="1"/>
  <c r="BPH6" i="1"/>
  <c r="BPG6" i="1"/>
  <c r="BPF6" i="1"/>
  <c r="BPE6" i="1"/>
  <c r="BPD6" i="1"/>
  <c r="BPC6" i="1"/>
  <c r="BPB6" i="1"/>
  <c r="BPA6" i="1"/>
  <c r="BOZ6" i="1"/>
  <c r="BOY6" i="1"/>
  <c r="BOX6" i="1"/>
  <c r="BOW6" i="1"/>
  <c r="BOV6" i="1"/>
  <c r="BOU6" i="1"/>
  <c r="BOT6" i="1"/>
  <c r="BOS6" i="1"/>
  <c r="BOR6" i="1"/>
  <c r="BOQ6" i="1"/>
  <c r="BOP6" i="1"/>
  <c r="BOO6" i="1"/>
  <c r="BON6" i="1"/>
  <c r="BOM6" i="1"/>
  <c r="BOL6" i="1"/>
  <c r="BOK6" i="1"/>
  <c r="BOJ6" i="1"/>
  <c r="BOI6" i="1"/>
  <c r="BOH6" i="1"/>
  <c r="BOG6" i="1"/>
  <c r="BOF6" i="1"/>
  <c r="BOE6" i="1"/>
  <c r="BOD6" i="1"/>
  <c r="BOC6" i="1"/>
  <c r="BOB6" i="1"/>
  <c r="BOA6" i="1"/>
  <c r="BNZ6" i="1"/>
  <c r="BNY6" i="1"/>
  <c r="BNX6" i="1"/>
  <c r="BNW6" i="1"/>
  <c r="BNV6" i="1"/>
  <c r="BNU6" i="1"/>
  <c r="BNT6" i="1"/>
  <c r="BNS6" i="1"/>
  <c r="BNR6" i="1"/>
  <c r="BNQ6" i="1"/>
  <c r="BNP6" i="1"/>
  <c r="BNO6" i="1"/>
  <c r="BNN6" i="1"/>
  <c r="BNM6" i="1"/>
  <c r="BNL6" i="1"/>
  <c r="BNK6" i="1"/>
  <c r="BNJ6" i="1"/>
  <c r="BNI6" i="1"/>
  <c r="BNH6" i="1"/>
  <c r="BNG6" i="1"/>
  <c r="BNF6" i="1"/>
  <c r="BNE6" i="1"/>
  <c r="BND6" i="1"/>
  <c r="BNC6" i="1"/>
  <c r="BNB6" i="1"/>
  <c r="BNA6" i="1"/>
  <c r="BMZ6" i="1"/>
  <c r="BMY6" i="1"/>
  <c r="BMX6" i="1"/>
  <c r="BMW6" i="1"/>
  <c r="BMV6" i="1"/>
  <c r="BMU6" i="1"/>
  <c r="BMT6" i="1"/>
  <c r="BMS6" i="1"/>
  <c r="BMR6" i="1"/>
  <c r="BMQ6" i="1"/>
  <c r="BMP6" i="1"/>
  <c r="BMO6" i="1"/>
  <c r="BMN6" i="1"/>
  <c r="BMM6" i="1"/>
  <c r="BML6" i="1"/>
  <c r="BMK6" i="1"/>
  <c r="BMJ6" i="1"/>
  <c r="BMI6" i="1"/>
  <c r="BMH6" i="1"/>
  <c r="BMG6" i="1"/>
  <c r="BMF6" i="1"/>
  <c r="BME6" i="1"/>
  <c r="BMD6" i="1"/>
  <c r="BMC6" i="1"/>
  <c r="BMB6" i="1"/>
  <c r="BMA6" i="1"/>
  <c r="BLZ6" i="1"/>
  <c r="BLY6" i="1"/>
  <c r="BLX6" i="1"/>
  <c r="BLW6" i="1"/>
  <c r="BLV6" i="1"/>
  <c r="BLU6" i="1"/>
  <c r="BLT6" i="1"/>
  <c r="BLS6" i="1"/>
  <c r="BLR6" i="1"/>
  <c r="BLQ6" i="1"/>
  <c r="BLP6" i="1"/>
  <c r="BLO6" i="1"/>
  <c r="BLN6" i="1"/>
  <c r="BLM6" i="1"/>
  <c r="BLL6" i="1"/>
  <c r="BLK6" i="1"/>
  <c r="BLJ6" i="1"/>
  <c r="BLI6" i="1"/>
  <c r="BLH6" i="1"/>
  <c r="BLG6" i="1"/>
  <c r="BLF6" i="1"/>
  <c r="BLE6" i="1"/>
  <c r="BLD6" i="1"/>
  <c r="BLC6" i="1"/>
  <c r="BLB6" i="1"/>
  <c r="BLA6" i="1"/>
  <c r="BKZ6" i="1"/>
  <c r="BKY6" i="1"/>
  <c r="BKX6" i="1"/>
  <c r="BKW6" i="1"/>
  <c r="BKV6" i="1"/>
  <c r="BKU6" i="1"/>
  <c r="BKT6" i="1"/>
  <c r="BKS6" i="1"/>
  <c r="BKR6" i="1"/>
  <c r="BKQ6" i="1"/>
  <c r="BKP6" i="1"/>
  <c r="BKO6" i="1"/>
  <c r="BKN6" i="1"/>
  <c r="BKM6" i="1"/>
  <c r="BKL6" i="1"/>
  <c r="BKK6" i="1"/>
  <c r="BKJ6" i="1"/>
  <c r="BKI6" i="1"/>
  <c r="BKH6" i="1"/>
  <c r="BKG6" i="1"/>
  <c r="BKF6" i="1"/>
  <c r="BKE6" i="1"/>
  <c r="BKD6" i="1"/>
  <c r="BKC6" i="1"/>
  <c r="BKB6" i="1"/>
  <c r="BKA6" i="1"/>
  <c r="BJZ6" i="1"/>
  <c r="BJY6" i="1"/>
  <c r="BJX6" i="1"/>
  <c r="BJW6" i="1"/>
  <c r="BJV6" i="1"/>
  <c r="BJU6" i="1"/>
  <c r="BJT6" i="1"/>
  <c r="BJS6" i="1"/>
  <c r="BJR6" i="1"/>
  <c r="BJQ6" i="1"/>
  <c r="BJP6" i="1"/>
  <c r="BJO6" i="1"/>
  <c r="BJN6" i="1"/>
  <c r="BJM6" i="1"/>
  <c r="BJL6" i="1"/>
  <c r="BJK6" i="1"/>
  <c r="BJJ6" i="1"/>
  <c r="BJI6" i="1"/>
  <c r="BJH6" i="1"/>
  <c r="BJG6" i="1"/>
  <c r="BJF6" i="1"/>
  <c r="BJE6" i="1"/>
  <c r="BJD6" i="1"/>
  <c r="BJC6" i="1"/>
  <c r="BJB6" i="1"/>
  <c r="BJA6" i="1"/>
  <c r="BIZ6" i="1"/>
  <c r="BIY6" i="1"/>
  <c r="BIX6" i="1"/>
  <c r="BIW6" i="1"/>
  <c r="BIV6" i="1"/>
  <c r="BIU6" i="1"/>
  <c r="BIT6" i="1"/>
  <c r="BIS6" i="1"/>
  <c r="BIR6" i="1"/>
  <c r="BIQ6" i="1"/>
  <c r="BIP6" i="1"/>
  <c r="BIO6" i="1"/>
  <c r="BIN6" i="1"/>
  <c r="BIM6" i="1"/>
  <c r="BIL6" i="1"/>
  <c r="BIK6" i="1"/>
  <c r="BIJ6" i="1"/>
  <c r="BII6" i="1"/>
  <c r="BIH6" i="1"/>
  <c r="BIG6" i="1"/>
  <c r="BIF6" i="1"/>
  <c r="BIE6" i="1"/>
  <c r="BID6" i="1"/>
  <c r="BIC6" i="1"/>
  <c r="BIB6" i="1"/>
  <c r="BIA6" i="1"/>
  <c r="BHZ6" i="1"/>
  <c r="BHY6" i="1"/>
  <c r="BHX6" i="1"/>
  <c r="BHW6" i="1"/>
  <c r="BHV6" i="1"/>
  <c r="BHU6" i="1"/>
  <c r="BHT6" i="1"/>
  <c r="BHS6" i="1"/>
  <c r="BHR6" i="1"/>
  <c r="BHQ6" i="1"/>
  <c r="BHP6" i="1"/>
  <c r="BHO6" i="1"/>
  <c r="BHN6" i="1"/>
  <c r="BHM6" i="1"/>
  <c r="BHL6" i="1"/>
  <c r="BHK6" i="1"/>
  <c r="BHJ6" i="1"/>
  <c r="BHI6" i="1"/>
  <c r="BHH6" i="1"/>
  <c r="BHG6" i="1"/>
  <c r="BHF6" i="1"/>
  <c r="BHE6" i="1"/>
  <c r="BHD6" i="1"/>
  <c r="BHC6" i="1"/>
  <c r="BHB6" i="1"/>
  <c r="BHA6" i="1"/>
  <c r="BGZ6" i="1"/>
  <c r="BGY6" i="1"/>
  <c r="BGX6" i="1"/>
  <c r="BGW6" i="1"/>
  <c r="BGV6" i="1"/>
  <c r="BGU6" i="1"/>
  <c r="BGT6" i="1"/>
  <c r="BGS6" i="1"/>
  <c r="BGR6" i="1"/>
  <c r="BGQ6" i="1"/>
  <c r="BGP6" i="1"/>
  <c r="BGO6" i="1"/>
  <c r="BGN6" i="1"/>
  <c r="BGM6" i="1"/>
  <c r="BGL6" i="1"/>
  <c r="BGK6" i="1"/>
  <c r="BGJ6" i="1"/>
  <c r="BGI6" i="1"/>
  <c r="BGH6" i="1"/>
  <c r="BGG6" i="1"/>
  <c r="BGF6" i="1"/>
  <c r="BGE6" i="1"/>
  <c r="BGD6" i="1"/>
  <c r="BGC6" i="1"/>
  <c r="BGB6" i="1"/>
  <c r="BGA6" i="1"/>
  <c r="BFZ6" i="1"/>
  <c r="BFY6" i="1"/>
  <c r="BFX6" i="1"/>
  <c r="BFW6" i="1"/>
  <c r="BFV6" i="1"/>
  <c r="BFU6" i="1"/>
  <c r="BFT6" i="1"/>
  <c r="BFS6" i="1"/>
  <c r="BFR6" i="1"/>
  <c r="BFQ6" i="1"/>
  <c r="BFP6" i="1"/>
  <c r="BFO6" i="1"/>
  <c r="BFN6" i="1"/>
  <c r="BFM6" i="1"/>
  <c r="BFL6" i="1"/>
  <c r="BFK6" i="1"/>
  <c r="BFJ6" i="1"/>
  <c r="BFI6" i="1"/>
  <c r="BFH6" i="1"/>
  <c r="BFG6" i="1"/>
  <c r="BFF6" i="1"/>
  <c r="BFE6" i="1"/>
  <c r="BFD6" i="1"/>
  <c r="BFC6" i="1"/>
  <c r="BFB6" i="1"/>
  <c r="BFA6" i="1"/>
  <c r="BEZ6" i="1"/>
  <c r="BEY6" i="1"/>
  <c r="BEX6" i="1"/>
  <c r="BEW6" i="1"/>
  <c r="BEV6" i="1"/>
  <c r="BEU6" i="1"/>
  <c r="BET6" i="1"/>
  <c r="BES6" i="1"/>
  <c r="BER6" i="1"/>
  <c r="BEQ6" i="1"/>
  <c r="BEP6" i="1"/>
  <c r="BEO6" i="1"/>
  <c r="BEN6" i="1"/>
  <c r="BEM6" i="1"/>
  <c r="BEL6" i="1"/>
  <c r="BEK6" i="1"/>
  <c r="BEJ6" i="1"/>
  <c r="BEI6" i="1"/>
  <c r="BEH6" i="1"/>
  <c r="BEG6" i="1"/>
  <c r="BEF6" i="1"/>
  <c r="BEE6" i="1"/>
  <c r="BED6" i="1"/>
  <c r="BEC6" i="1"/>
  <c r="BEB6" i="1"/>
  <c r="BEA6" i="1"/>
  <c r="BDZ6" i="1"/>
  <c r="BDY6" i="1"/>
  <c r="BDX6" i="1"/>
  <c r="BDW6" i="1"/>
  <c r="BDV6" i="1"/>
  <c r="BDU6" i="1"/>
  <c r="BDT6" i="1"/>
  <c r="BDS6" i="1"/>
  <c r="BDR6" i="1"/>
  <c r="BDQ6" i="1"/>
  <c r="BDP6" i="1"/>
  <c r="BDO6" i="1"/>
  <c r="BDN6" i="1"/>
  <c r="BDM6" i="1"/>
  <c r="BDL6" i="1"/>
  <c r="BDK6" i="1"/>
  <c r="BDJ6" i="1"/>
  <c r="BDI6" i="1"/>
  <c r="BDH6" i="1"/>
  <c r="BDG6" i="1"/>
  <c r="BDF6" i="1"/>
  <c r="BDE6" i="1"/>
  <c r="BDD6" i="1"/>
  <c r="BDC6" i="1"/>
  <c r="BDB6" i="1"/>
  <c r="BDA6" i="1"/>
  <c r="BCZ6" i="1"/>
  <c r="BCY6" i="1"/>
  <c r="BCX6" i="1"/>
  <c r="BCW6" i="1"/>
  <c r="BCV6" i="1"/>
  <c r="BCU6" i="1"/>
  <c r="BCT6" i="1"/>
  <c r="BCS6" i="1"/>
  <c r="BCR6" i="1"/>
  <c r="BCQ6" i="1"/>
  <c r="BCP6" i="1"/>
  <c r="BCO6" i="1"/>
  <c r="BCN6" i="1"/>
  <c r="BCM6" i="1"/>
  <c r="BCL6" i="1"/>
  <c r="BCK6" i="1"/>
  <c r="BCJ6" i="1"/>
  <c r="BCI6" i="1"/>
  <c r="BCH6" i="1"/>
  <c r="BCG6" i="1"/>
  <c r="BCF6" i="1"/>
  <c r="BCE6" i="1"/>
  <c r="BCD6" i="1"/>
  <c r="BCC6" i="1"/>
  <c r="BCB6" i="1"/>
  <c r="BCA6" i="1"/>
  <c r="BBZ6" i="1"/>
  <c r="BBY6" i="1"/>
  <c r="BBX6" i="1"/>
  <c r="BBW6" i="1"/>
  <c r="BBV6" i="1"/>
  <c r="BBU6" i="1"/>
  <c r="BBT6" i="1"/>
  <c r="BBS6" i="1"/>
  <c r="BBR6" i="1"/>
  <c r="BBQ6" i="1"/>
  <c r="BBP6" i="1"/>
  <c r="BBO6" i="1"/>
  <c r="BBN6" i="1"/>
  <c r="BBM6" i="1"/>
  <c r="BBL6" i="1"/>
  <c r="BBK6" i="1"/>
  <c r="BBJ6" i="1"/>
  <c r="BBI6" i="1"/>
  <c r="BBH6" i="1"/>
  <c r="BBG6" i="1"/>
  <c r="BBF6" i="1"/>
  <c r="BBE6" i="1"/>
  <c r="BBD6" i="1"/>
  <c r="BBC6" i="1"/>
  <c r="BBB6" i="1"/>
  <c r="BBA6" i="1"/>
  <c r="BAZ6" i="1"/>
  <c r="BAY6" i="1"/>
  <c r="BAX6" i="1"/>
  <c r="BAW6" i="1"/>
  <c r="BAV6" i="1"/>
  <c r="BAU6" i="1"/>
  <c r="BAT6" i="1"/>
  <c r="BAS6" i="1"/>
  <c r="BAR6" i="1"/>
  <c r="BAQ6" i="1"/>
  <c r="BAP6" i="1"/>
  <c r="BAO6" i="1"/>
  <c r="BAN6" i="1"/>
  <c r="BAM6" i="1"/>
  <c r="BAL6" i="1"/>
  <c r="BAK6" i="1"/>
  <c r="BAJ6" i="1"/>
  <c r="BAI6" i="1"/>
  <c r="BAH6" i="1"/>
  <c r="BAG6" i="1"/>
  <c r="BAF6" i="1"/>
  <c r="BAE6" i="1"/>
  <c r="BAD6" i="1"/>
  <c r="BAC6" i="1"/>
  <c r="BAB6" i="1"/>
  <c r="BAA6" i="1"/>
  <c r="AZZ6" i="1"/>
  <c r="AZY6" i="1"/>
  <c r="AZX6" i="1"/>
  <c r="AZW6" i="1"/>
  <c r="AZV6" i="1"/>
  <c r="AZU6" i="1"/>
  <c r="AZT6" i="1"/>
  <c r="AZS6" i="1"/>
  <c r="AZR6" i="1"/>
  <c r="AZQ6" i="1"/>
  <c r="AZP6" i="1"/>
  <c r="AZO6" i="1"/>
  <c r="AZN6" i="1"/>
  <c r="AZM6" i="1"/>
  <c r="AZL6" i="1"/>
  <c r="AZK6" i="1"/>
  <c r="AZJ6" i="1"/>
  <c r="AZI6" i="1"/>
  <c r="AZH6" i="1"/>
  <c r="AZG6" i="1"/>
  <c r="AZF6" i="1"/>
  <c r="AZE6" i="1"/>
  <c r="AZD6" i="1"/>
  <c r="AZC6" i="1"/>
  <c r="AZB6" i="1"/>
  <c r="AZA6" i="1"/>
  <c r="AYZ6" i="1"/>
  <c r="AYY6" i="1"/>
  <c r="AYX6" i="1"/>
  <c r="AYW6" i="1"/>
  <c r="AYV6" i="1"/>
  <c r="AYU6" i="1"/>
  <c r="AYT6" i="1"/>
  <c r="AYS6" i="1"/>
  <c r="AYR6" i="1"/>
  <c r="AYQ6" i="1"/>
  <c r="AYP6" i="1"/>
  <c r="AYO6" i="1"/>
  <c r="AYN6" i="1"/>
  <c r="AYM6" i="1"/>
  <c r="AYL6" i="1"/>
  <c r="AYK6" i="1"/>
  <c r="AYJ6" i="1"/>
  <c r="AYI6" i="1"/>
  <c r="AYH6" i="1"/>
  <c r="AYG6" i="1"/>
  <c r="AYF6" i="1"/>
  <c r="AYE6" i="1"/>
  <c r="AYD6" i="1"/>
  <c r="AYC6" i="1"/>
  <c r="AYB6" i="1"/>
  <c r="AYA6" i="1"/>
  <c r="AXZ6" i="1"/>
  <c r="AXY6" i="1"/>
  <c r="AXX6" i="1"/>
  <c r="AXW6" i="1"/>
  <c r="AXV6" i="1"/>
  <c r="AXU6" i="1"/>
  <c r="AXT6" i="1"/>
  <c r="AXS6" i="1"/>
  <c r="AXR6" i="1"/>
  <c r="AXQ6" i="1"/>
  <c r="AXP6" i="1"/>
  <c r="AXO6" i="1"/>
  <c r="AXN6" i="1"/>
  <c r="AXM6" i="1"/>
  <c r="AXL6" i="1"/>
  <c r="AXK6" i="1"/>
  <c r="AXJ6" i="1"/>
  <c r="AXI6" i="1"/>
  <c r="AXH6" i="1"/>
  <c r="AXG6" i="1"/>
  <c r="AXF6" i="1"/>
  <c r="AXE6" i="1"/>
  <c r="AXD6" i="1"/>
  <c r="AXC6" i="1"/>
  <c r="AXB6" i="1"/>
  <c r="AXA6" i="1"/>
  <c r="AWZ6" i="1"/>
  <c r="AWY6" i="1"/>
  <c r="AWX6" i="1"/>
  <c r="AWW6" i="1"/>
  <c r="AWV6" i="1"/>
  <c r="AWU6" i="1"/>
  <c r="AWT6" i="1"/>
  <c r="AWS6" i="1"/>
  <c r="AWR6" i="1"/>
  <c r="AWQ6" i="1"/>
  <c r="AWP6" i="1"/>
  <c r="AWO6" i="1"/>
  <c r="AWN6" i="1"/>
  <c r="AWM6" i="1"/>
  <c r="AWL6" i="1"/>
  <c r="AWK6" i="1"/>
  <c r="AWJ6" i="1"/>
  <c r="AWI6" i="1"/>
  <c r="AWH6" i="1"/>
  <c r="AWG6" i="1"/>
  <c r="AWF6" i="1"/>
  <c r="AWE6" i="1"/>
  <c r="AWD6" i="1"/>
  <c r="AWC6" i="1"/>
  <c r="AWB6" i="1"/>
  <c r="AWA6" i="1"/>
  <c r="AVZ6" i="1"/>
  <c r="AVY6" i="1"/>
  <c r="AVX6" i="1"/>
  <c r="AVW6" i="1"/>
  <c r="AVV6" i="1"/>
  <c r="AVU6" i="1"/>
  <c r="AVT6" i="1"/>
  <c r="AVS6" i="1"/>
  <c r="AVR6" i="1"/>
  <c r="AVQ6" i="1"/>
  <c r="AVP6" i="1"/>
  <c r="AVO6" i="1"/>
  <c r="AVN6" i="1"/>
  <c r="AVM6" i="1"/>
  <c r="AVL6" i="1"/>
  <c r="AVK6" i="1"/>
  <c r="AVJ6" i="1"/>
  <c r="AVI6" i="1"/>
  <c r="AVH6" i="1"/>
  <c r="AVG6" i="1"/>
  <c r="AVF6" i="1"/>
  <c r="AVE6" i="1"/>
  <c r="AVD6" i="1"/>
  <c r="AVC6" i="1"/>
  <c r="AVB6" i="1"/>
  <c r="AVA6" i="1"/>
  <c r="AUZ6" i="1"/>
  <c r="AUY6" i="1"/>
  <c r="AUX6" i="1"/>
  <c r="AUW6" i="1"/>
  <c r="AUV6" i="1"/>
  <c r="AUU6" i="1"/>
  <c r="AUT6" i="1"/>
  <c r="AUS6" i="1"/>
  <c r="AUR6" i="1"/>
  <c r="AUQ6" i="1"/>
  <c r="AUP6" i="1"/>
  <c r="AUO6" i="1"/>
  <c r="AUN6" i="1"/>
  <c r="AUM6" i="1"/>
  <c r="AUL6" i="1"/>
  <c r="AUK6" i="1"/>
  <c r="AUJ6" i="1"/>
  <c r="AUI6" i="1"/>
  <c r="AUH6" i="1"/>
  <c r="AUG6" i="1"/>
  <c r="AUF6" i="1"/>
  <c r="AUE6" i="1"/>
  <c r="AUD6" i="1"/>
  <c r="AUC6" i="1"/>
  <c r="AUB6" i="1"/>
  <c r="AUA6" i="1"/>
  <c r="ATZ6" i="1"/>
  <c r="ATY6" i="1"/>
  <c r="ATX6" i="1"/>
  <c r="ATW6" i="1"/>
  <c r="ATV6" i="1"/>
  <c r="ATU6" i="1"/>
  <c r="ATT6" i="1"/>
  <c r="ATS6" i="1"/>
  <c r="ATR6" i="1"/>
  <c r="ATQ6" i="1"/>
  <c r="ATP6" i="1"/>
  <c r="ATO6" i="1"/>
  <c r="ATN6" i="1"/>
  <c r="ATM6" i="1"/>
  <c r="ATL6" i="1"/>
  <c r="ATK6" i="1"/>
  <c r="ATJ6" i="1"/>
  <c r="ATI6" i="1"/>
  <c r="ATH6" i="1"/>
  <c r="ATG6" i="1"/>
  <c r="ATF6" i="1"/>
  <c r="ATE6" i="1"/>
  <c r="ATD6" i="1"/>
  <c r="ATC6" i="1"/>
  <c r="ATB6" i="1"/>
  <c r="ATA6" i="1"/>
  <c r="ASZ6" i="1"/>
  <c r="ASY6" i="1"/>
  <c r="ASX6" i="1"/>
  <c r="ASW6" i="1"/>
  <c r="ASV6" i="1"/>
  <c r="ASU6" i="1"/>
  <c r="AST6" i="1"/>
  <c r="ASS6" i="1"/>
  <c r="ASR6" i="1"/>
  <c r="ASQ6" i="1"/>
  <c r="ASP6" i="1"/>
  <c r="ASO6" i="1"/>
  <c r="ASN6" i="1"/>
  <c r="ASM6" i="1"/>
  <c r="ASL6" i="1"/>
  <c r="ASK6" i="1"/>
  <c r="ASJ6" i="1"/>
  <c r="ASI6" i="1"/>
  <c r="ASH6" i="1"/>
  <c r="ASG6" i="1"/>
  <c r="ASF6" i="1"/>
  <c r="ASE6" i="1"/>
  <c r="ASD6" i="1"/>
  <c r="ASC6" i="1"/>
  <c r="ASB6" i="1"/>
  <c r="ASA6" i="1"/>
  <c r="ARZ6" i="1"/>
  <c r="ARY6" i="1"/>
  <c r="ARX6" i="1"/>
  <c r="ARW6" i="1"/>
  <c r="ARV6" i="1"/>
  <c r="ARU6" i="1"/>
  <c r="ART6" i="1"/>
  <c r="ARS6" i="1"/>
  <c r="ARR6" i="1"/>
  <c r="ARQ6" i="1"/>
  <c r="ARP6" i="1"/>
  <c r="ARO6" i="1"/>
  <c r="ARN6" i="1"/>
  <c r="ARM6" i="1"/>
  <c r="ARL6" i="1"/>
  <c r="ARK6" i="1"/>
  <c r="ARJ6" i="1"/>
  <c r="ARI6" i="1"/>
  <c r="ARH6" i="1"/>
  <c r="ARG6" i="1"/>
  <c r="ARF6" i="1"/>
  <c r="ARE6" i="1"/>
  <c r="ARD6" i="1"/>
  <c r="ARC6" i="1"/>
  <c r="ARB6" i="1"/>
  <c r="ARA6" i="1"/>
  <c r="AQZ6" i="1"/>
  <c r="AQY6" i="1"/>
  <c r="AQX6" i="1"/>
  <c r="AQW6" i="1"/>
  <c r="AQV6" i="1"/>
  <c r="AQU6" i="1"/>
  <c r="AQT6" i="1"/>
  <c r="AQS6" i="1"/>
  <c r="AQR6" i="1"/>
  <c r="AQQ6" i="1"/>
  <c r="AQP6" i="1"/>
  <c r="AQO6" i="1"/>
  <c r="AQN6" i="1"/>
  <c r="AQM6" i="1"/>
  <c r="AQL6" i="1"/>
  <c r="AQK6" i="1"/>
  <c r="AQJ6" i="1"/>
  <c r="AQI6" i="1"/>
  <c r="AQH6" i="1"/>
  <c r="AQG6" i="1"/>
  <c r="AQF6" i="1"/>
  <c r="AQE6" i="1"/>
  <c r="AQD6" i="1"/>
  <c r="AQC6" i="1"/>
  <c r="AQB6" i="1"/>
  <c r="AQA6" i="1"/>
  <c r="APZ6" i="1"/>
  <c r="APY6" i="1"/>
  <c r="APX6" i="1"/>
  <c r="APW6" i="1"/>
  <c r="APV6" i="1"/>
  <c r="APU6" i="1"/>
  <c r="APT6" i="1"/>
  <c r="APS6" i="1"/>
  <c r="APR6" i="1"/>
  <c r="APQ6" i="1"/>
  <c r="APP6" i="1"/>
  <c r="APO6" i="1"/>
  <c r="APN6" i="1"/>
  <c r="APM6" i="1"/>
  <c r="APL6" i="1"/>
  <c r="APK6" i="1"/>
  <c r="APJ6" i="1"/>
  <c r="API6" i="1"/>
  <c r="APH6" i="1"/>
  <c r="APG6" i="1"/>
  <c r="APF6" i="1"/>
  <c r="APE6" i="1"/>
  <c r="APD6" i="1"/>
  <c r="APC6" i="1"/>
  <c r="APB6" i="1"/>
  <c r="APA6" i="1"/>
  <c r="AOZ6" i="1"/>
  <c r="AOY6" i="1"/>
  <c r="AOX6" i="1"/>
  <c r="AOW6" i="1"/>
  <c r="AOV6" i="1"/>
  <c r="AOU6" i="1"/>
  <c r="AOT6" i="1"/>
  <c r="AOS6" i="1"/>
  <c r="AOR6" i="1"/>
  <c r="AOQ6" i="1"/>
  <c r="AOP6" i="1"/>
  <c r="AOO6" i="1"/>
  <c r="AON6" i="1"/>
  <c r="AOM6" i="1"/>
  <c r="AOL6" i="1"/>
  <c r="AOK6" i="1"/>
  <c r="AOJ6" i="1"/>
  <c r="AOI6" i="1"/>
  <c r="AOH6" i="1"/>
  <c r="AOG6" i="1"/>
  <c r="AOF6" i="1"/>
  <c r="AOE6" i="1"/>
  <c r="AOD6" i="1"/>
  <c r="AOC6" i="1"/>
  <c r="AOB6" i="1"/>
  <c r="AOA6" i="1"/>
  <c r="ANZ6" i="1"/>
  <c r="ANY6" i="1"/>
  <c r="ANX6" i="1"/>
  <c r="ANW6" i="1"/>
  <c r="ANV6" i="1"/>
  <c r="ANU6" i="1"/>
  <c r="ANT6" i="1"/>
  <c r="ANS6" i="1"/>
  <c r="ANR6" i="1"/>
  <c r="ANQ6" i="1"/>
  <c r="ANP6" i="1"/>
  <c r="ANO6" i="1"/>
  <c r="ANN6" i="1"/>
  <c r="ANM6" i="1"/>
  <c r="ANL6" i="1"/>
  <c r="ANK6" i="1"/>
  <c r="ANJ6" i="1"/>
  <c r="ANI6" i="1"/>
  <c r="ANH6" i="1"/>
  <c r="ANG6" i="1"/>
  <c r="ANF6" i="1"/>
  <c r="ANE6" i="1"/>
  <c r="AND6" i="1"/>
  <c r="ANC6" i="1"/>
  <c r="ANB6" i="1"/>
  <c r="ANA6" i="1"/>
  <c r="AMZ6" i="1"/>
  <c r="AMY6" i="1"/>
  <c r="AMX6" i="1"/>
  <c r="AMW6" i="1"/>
  <c r="AMV6" i="1"/>
  <c r="AMU6" i="1"/>
  <c r="AMT6" i="1"/>
  <c r="AMS6" i="1"/>
  <c r="AMR6" i="1"/>
  <c r="AMQ6" i="1"/>
  <c r="AMP6" i="1"/>
  <c r="AMO6" i="1"/>
  <c r="AMN6" i="1"/>
  <c r="AMM6" i="1"/>
  <c r="AML6" i="1"/>
  <c r="AMK6" i="1"/>
  <c r="AMJ6" i="1"/>
  <c r="AMI6" i="1"/>
  <c r="AMH6" i="1"/>
  <c r="AMG6" i="1"/>
  <c r="AMF6" i="1"/>
  <c r="AME6" i="1"/>
  <c r="AMD6" i="1"/>
  <c r="AMC6" i="1"/>
  <c r="AMB6" i="1"/>
  <c r="AMA6" i="1"/>
  <c r="ALZ6" i="1"/>
  <c r="ALY6" i="1"/>
  <c r="ALX6" i="1"/>
  <c r="ALW6" i="1"/>
  <c r="ALV6" i="1"/>
  <c r="ALU6" i="1"/>
  <c r="ALT6" i="1"/>
  <c r="ALS6" i="1"/>
  <c r="ALR6" i="1"/>
  <c r="ALQ6" i="1"/>
  <c r="ALP6" i="1"/>
  <c r="ALO6" i="1"/>
  <c r="ALN6" i="1"/>
  <c r="ALM6" i="1"/>
  <c r="ALL6" i="1"/>
  <c r="ALK6" i="1"/>
  <c r="ALJ6" i="1"/>
  <c r="ALI6" i="1"/>
  <c r="ALH6" i="1"/>
  <c r="ALG6" i="1"/>
  <c r="ALF6" i="1"/>
  <c r="ALE6" i="1"/>
  <c r="ALD6" i="1"/>
  <c r="ALC6" i="1"/>
  <c r="ALB6" i="1"/>
  <c r="ALA6" i="1"/>
  <c r="AKZ6" i="1"/>
  <c r="AKY6" i="1"/>
  <c r="AKX6" i="1"/>
  <c r="AKW6" i="1"/>
  <c r="AKV6" i="1"/>
  <c r="AKU6" i="1"/>
  <c r="AKT6" i="1"/>
  <c r="AKS6" i="1"/>
  <c r="AKR6" i="1"/>
  <c r="AKQ6" i="1"/>
  <c r="AKP6" i="1"/>
  <c r="AKO6" i="1"/>
  <c r="AKN6" i="1"/>
  <c r="AKM6" i="1"/>
  <c r="AKL6" i="1"/>
  <c r="AKK6" i="1"/>
  <c r="AKJ6" i="1"/>
  <c r="AKI6" i="1"/>
  <c r="AKH6" i="1"/>
  <c r="AKG6" i="1"/>
  <c r="AKF6" i="1"/>
  <c r="AKE6" i="1"/>
  <c r="AKD6" i="1"/>
  <c r="AKC6" i="1"/>
  <c r="AKB6" i="1"/>
  <c r="AKA6" i="1"/>
  <c r="AJZ6" i="1"/>
  <c r="AJY6" i="1"/>
  <c r="AJX6" i="1"/>
  <c r="AJW6" i="1"/>
  <c r="AJV6" i="1"/>
  <c r="AJU6" i="1"/>
  <c r="AJT6" i="1"/>
  <c r="AJS6" i="1"/>
  <c r="AJR6" i="1"/>
  <c r="AJQ6" i="1"/>
  <c r="AJP6" i="1"/>
  <c r="AJO6" i="1"/>
  <c r="AJN6" i="1"/>
  <c r="AJM6" i="1"/>
  <c r="AJL6" i="1"/>
  <c r="AJK6" i="1"/>
  <c r="AJJ6" i="1"/>
  <c r="AJI6" i="1"/>
  <c r="AJH6" i="1"/>
  <c r="AJG6" i="1"/>
  <c r="AJF6" i="1"/>
  <c r="AJE6" i="1"/>
  <c r="AJD6" i="1"/>
  <c r="AJC6" i="1"/>
  <c r="AJB6" i="1"/>
  <c r="AJA6" i="1"/>
  <c r="AIZ6" i="1"/>
  <c r="AIY6" i="1"/>
  <c r="AIX6" i="1"/>
  <c r="AIW6" i="1"/>
  <c r="AIV6" i="1"/>
  <c r="AIU6" i="1"/>
  <c r="AIT6" i="1"/>
  <c r="AIS6" i="1"/>
  <c r="AIR6" i="1"/>
  <c r="AIQ6" i="1"/>
  <c r="AIP6" i="1"/>
  <c r="AIO6" i="1"/>
  <c r="AIN6" i="1"/>
  <c r="AIM6" i="1"/>
  <c r="AIL6" i="1"/>
  <c r="AIK6" i="1"/>
  <c r="AIJ6" i="1"/>
  <c r="AII6" i="1"/>
  <c r="AIH6" i="1"/>
  <c r="AIG6" i="1"/>
  <c r="AIF6" i="1"/>
  <c r="AIE6" i="1"/>
  <c r="AID6" i="1"/>
  <c r="AIC6" i="1"/>
  <c r="AIB6" i="1"/>
  <c r="AIA6" i="1"/>
  <c r="AHZ6" i="1"/>
  <c r="AHY6" i="1"/>
  <c r="AHX6" i="1"/>
  <c r="AHW6" i="1"/>
  <c r="AHV6" i="1"/>
  <c r="AHU6" i="1"/>
  <c r="AHT6" i="1"/>
  <c r="AHS6" i="1"/>
  <c r="AHR6" i="1"/>
  <c r="AHQ6" i="1"/>
  <c r="AHP6" i="1"/>
  <c r="AHO6" i="1"/>
  <c r="AHN6" i="1"/>
  <c r="AHM6" i="1"/>
  <c r="AHL6" i="1"/>
  <c r="AHK6" i="1"/>
  <c r="AHJ6" i="1"/>
  <c r="AHI6" i="1"/>
  <c r="AHH6" i="1"/>
  <c r="AHG6" i="1"/>
  <c r="AHF6" i="1"/>
  <c r="AHE6" i="1"/>
  <c r="AHD6" i="1"/>
  <c r="AHC6" i="1"/>
  <c r="AHB6" i="1"/>
  <c r="AHA6" i="1"/>
  <c r="AGZ6" i="1"/>
  <c r="AGY6" i="1"/>
  <c r="AGX6" i="1"/>
  <c r="AGW6" i="1"/>
  <c r="AGV6" i="1"/>
  <c r="AGU6" i="1"/>
  <c r="AGT6" i="1"/>
  <c r="AGS6" i="1"/>
  <c r="AGR6" i="1"/>
  <c r="AGQ6" i="1"/>
  <c r="AGP6" i="1"/>
  <c r="AGO6" i="1"/>
  <c r="AGN6" i="1"/>
  <c r="AGM6" i="1"/>
  <c r="AGL6" i="1"/>
  <c r="AGK6" i="1"/>
  <c r="AGJ6" i="1"/>
  <c r="AGI6" i="1"/>
  <c r="AGH6" i="1"/>
  <c r="AGG6" i="1"/>
  <c r="AGF6" i="1"/>
  <c r="AGE6" i="1"/>
  <c r="AGD6" i="1"/>
  <c r="AGC6" i="1"/>
  <c r="AGB6" i="1"/>
  <c r="AGA6" i="1"/>
  <c r="AFZ6" i="1"/>
  <c r="AFY6" i="1"/>
  <c r="AFX6" i="1"/>
  <c r="AFW6" i="1"/>
  <c r="AFV6" i="1"/>
  <c r="AFU6" i="1"/>
  <c r="AFT6" i="1"/>
  <c r="AFS6" i="1"/>
  <c r="AFR6" i="1"/>
  <c r="AFQ6" i="1"/>
  <c r="AFP6" i="1"/>
  <c r="AFO6" i="1"/>
  <c r="AFN6" i="1"/>
  <c r="AFM6" i="1"/>
  <c r="AFL6" i="1"/>
  <c r="AFK6" i="1"/>
  <c r="AFJ6" i="1"/>
  <c r="AFI6" i="1"/>
  <c r="AFH6" i="1"/>
  <c r="AFG6" i="1"/>
  <c r="AFF6" i="1"/>
  <c r="AFE6" i="1"/>
  <c r="AFD6" i="1"/>
  <c r="AFC6" i="1"/>
  <c r="AFB6" i="1"/>
  <c r="AFA6" i="1"/>
  <c r="AEZ6" i="1"/>
  <c r="AEY6" i="1"/>
  <c r="AEX6" i="1"/>
  <c r="AEW6" i="1"/>
  <c r="AEV6" i="1"/>
  <c r="AEU6" i="1"/>
  <c r="AET6" i="1"/>
  <c r="AES6" i="1"/>
  <c r="AER6" i="1"/>
  <c r="AEQ6" i="1"/>
  <c r="AEP6" i="1"/>
  <c r="AEO6" i="1"/>
  <c r="AEN6" i="1"/>
  <c r="AEM6" i="1"/>
  <c r="AEL6" i="1"/>
  <c r="AEK6" i="1"/>
  <c r="AEJ6" i="1"/>
  <c r="AEI6" i="1"/>
  <c r="AEH6" i="1"/>
  <c r="AEG6" i="1"/>
  <c r="AEF6" i="1"/>
  <c r="AEE6" i="1"/>
  <c r="AED6" i="1"/>
  <c r="AEC6" i="1"/>
  <c r="AEB6" i="1"/>
  <c r="AEA6" i="1"/>
  <c r="ADZ6" i="1"/>
  <c r="ADY6" i="1"/>
  <c r="ADX6" i="1"/>
  <c r="ADW6" i="1"/>
  <c r="ADV6" i="1"/>
  <c r="ADU6" i="1"/>
  <c r="ADT6" i="1"/>
  <c r="ADS6" i="1"/>
  <c r="ADR6" i="1"/>
  <c r="ADQ6" i="1"/>
  <c r="ADP6" i="1"/>
  <c r="ADO6" i="1"/>
  <c r="ADN6" i="1"/>
  <c r="ADM6" i="1"/>
  <c r="ADL6" i="1"/>
  <c r="ADK6" i="1"/>
  <c r="ADJ6" i="1"/>
  <c r="ADI6" i="1"/>
  <c r="ADH6" i="1"/>
  <c r="ADG6" i="1"/>
  <c r="ADF6" i="1"/>
  <c r="ADE6" i="1"/>
  <c r="ADD6" i="1"/>
  <c r="ADC6" i="1"/>
  <c r="ADB6" i="1"/>
  <c r="ADA6" i="1"/>
  <c r="ACZ6" i="1"/>
  <c r="ACY6" i="1"/>
  <c r="ACX6" i="1"/>
  <c r="ACW6" i="1"/>
  <c r="ACV6" i="1"/>
  <c r="ACU6" i="1"/>
  <c r="ACT6" i="1"/>
  <c r="ACS6" i="1"/>
  <c r="ACR6" i="1"/>
  <c r="ACQ6" i="1"/>
  <c r="ACP6" i="1"/>
  <c r="ACO6" i="1"/>
  <c r="ACN6" i="1"/>
  <c r="ACM6" i="1"/>
  <c r="ACL6" i="1"/>
  <c r="ACK6" i="1"/>
  <c r="ACJ6" i="1"/>
  <c r="ACI6" i="1"/>
  <c r="ACH6" i="1"/>
  <c r="ACG6" i="1"/>
  <c r="ACF6" i="1"/>
  <c r="ACE6" i="1"/>
  <c r="ACD6" i="1"/>
  <c r="ACC6" i="1"/>
  <c r="ACB6" i="1"/>
  <c r="ACA6" i="1"/>
  <c r="ABZ6" i="1"/>
  <c r="ABY6" i="1"/>
  <c r="ABX6" i="1"/>
  <c r="ABW6" i="1"/>
  <c r="ABV6" i="1"/>
  <c r="ABU6" i="1"/>
  <c r="ABT6" i="1"/>
  <c r="ABS6" i="1"/>
  <c r="ABR6" i="1"/>
  <c r="ABQ6" i="1"/>
  <c r="ABP6" i="1"/>
  <c r="ABO6" i="1"/>
  <c r="ABN6" i="1"/>
  <c r="ABM6" i="1"/>
  <c r="ABL6" i="1"/>
  <c r="ABK6" i="1"/>
  <c r="ABJ6" i="1"/>
  <c r="ABI6" i="1"/>
  <c r="ABH6" i="1"/>
  <c r="ABG6" i="1"/>
  <c r="ABF6" i="1"/>
  <c r="ABE6" i="1"/>
  <c r="ABD6" i="1"/>
  <c r="ABC6" i="1"/>
  <c r="ABB6" i="1"/>
  <c r="ABA6" i="1"/>
  <c r="AAZ6" i="1"/>
  <c r="AAY6" i="1"/>
  <c r="AAX6" i="1"/>
  <c r="AAW6" i="1"/>
  <c r="AAV6" i="1"/>
  <c r="AAU6" i="1"/>
  <c r="AAT6" i="1"/>
  <c r="AAS6" i="1"/>
  <c r="AAR6" i="1"/>
  <c r="AAQ6" i="1"/>
  <c r="AAP6" i="1"/>
  <c r="AAO6" i="1"/>
  <c r="AAN6" i="1"/>
  <c r="AAM6" i="1"/>
  <c r="AAL6" i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U6" i="1"/>
  <c r="ZT6" i="1"/>
  <c r="ZS6" i="1"/>
  <c r="ZR6" i="1"/>
  <c r="ZQ6" i="1"/>
  <c r="ZP6" i="1"/>
  <c r="ZO6" i="1"/>
  <c r="ZN6" i="1"/>
  <c r="ZM6" i="1"/>
  <c r="ZL6" i="1"/>
  <c r="ZK6" i="1"/>
  <c r="ZJ6" i="1"/>
  <c r="ZI6" i="1"/>
  <c r="ZH6" i="1"/>
  <c r="ZG6" i="1"/>
  <c r="ZF6" i="1"/>
  <c r="ZE6" i="1"/>
  <c r="ZD6" i="1"/>
  <c r="ZC6" i="1"/>
  <c r="ZB6" i="1"/>
  <c r="ZA6" i="1"/>
  <c r="YZ6" i="1"/>
  <c r="YY6" i="1"/>
  <c r="YX6" i="1"/>
  <c r="YW6" i="1"/>
  <c r="YV6" i="1"/>
  <c r="YU6" i="1"/>
  <c r="YT6" i="1"/>
  <c r="YS6" i="1"/>
  <c r="YR6" i="1"/>
  <c r="YQ6" i="1"/>
  <c r="YP6" i="1"/>
  <c r="YO6" i="1"/>
  <c r="YN6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<sst xmlns="http://schemas.openxmlformats.org/spreadsheetml/2006/main" count="9664" uniqueCount="9664">
  <si>
    <t>173688</t>
  </si>
  <si>
    <t>173691</t>
  </si>
  <si>
    <t>173694</t>
  </si>
  <si>
    <t>173703</t>
  </si>
  <si>
    <t>173706</t>
  </si>
  <si>
    <t>173709</t>
  </si>
  <si>
    <t>173712</t>
  </si>
  <si>
    <t>173715</t>
  </si>
  <si>
    <t>173718</t>
  </si>
  <si>
    <t>173721</t>
  </si>
  <si>
    <t>173724</t>
  </si>
  <si>
    <t>173730</t>
  </si>
  <si>
    <t>173733</t>
  </si>
  <si>
    <t>173736</t>
  </si>
  <si>
    <t>173739</t>
  </si>
  <si>
    <t>173742</t>
  </si>
  <si>
    <t>173745</t>
  </si>
  <si>
    <t>173748</t>
  </si>
  <si>
    <t>173751</t>
  </si>
  <si>
    <t>173754</t>
  </si>
  <si>
    <t>173760</t>
  </si>
  <si>
    <t>173763</t>
  </si>
  <si>
    <t>173766</t>
  </si>
  <si>
    <t>173775</t>
  </si>
  <si>
    <t>173778</t>
  </si>
  <si>
    <t>173781</t>
  </si>
  <si>
    <t>173784</t>
  </si>
  <si>
    <t>173787</t>
  </si>
  <si>
    <t>173790</t>
  </si>
  <si>
    <t>173793</t>
  </si>
  <si>
    <t>173796</t>
  </si>
  <si>
    <t>173799</t>
  </si>
  <si>
    <t>173802</t>
  </si>
  <si>
    <t>173805</t>
  </si>
  <si>
    <t>173811</t>
  </si>
  <si>
    <t>173814</t>
  </si>
  <si>
    <t>173817</t>
  </si>
  <si>
    <t>173823</t>
  </si>
  <si>
    <t>173826</t>
  </si>
  <si>
    <t>173829</t>
  </si>
  <si>
    <t>173835</t>
  </si>
  <si>
    <t>173841</t>
  </si>
  <si>
    <t>173844</t>
  </si>
  <si>
    <t>173847</t>
  </si>
  <si>
    <t>173856</t>
  </si>
  <si>
    <t>173859</t>
  </si>
  <si>
    <t>173862</t>
  </si>
  <si>
    <t>173868</t>
  </si>
  <si>
    <t>173871</t>
  </si>
  <si>
    <t>173880</t>
  </si>
  <si>
    <t>173889</t>
  </si>
  <si>
    <t>173898</t>
  </si>
  <si>
    <t>173901</t>
  </si>
  <si>
    <t>173904</t>
  </si>
  <si>
    <t>173913</t>
  </si>
  <si>
    <t>173916</t>
  </si>
  <si>
    <t>173919</t>
  </si>
  <si>
    <t>173925</t>
  </si>
  <si>
    <t>173928</t>
  </si>
  <si>
    <t>173934</t>
  </si>
  <si>
    <t>173937</t>
  </si>
  <si>
    <t>173940</t>
  </si>
  <si>
    <t>173943</t>
  </si>
  <si>
    <t>173946</t>
  </si>
  <si>
    <t>173949</t>
  </si>
  <si>
    <t>173955</t>
  </si>
  <si>
    <t>173958</t>
  </si>
  <si>
    <t>173961</t>
  </si>
  <si>
    <t>173964</t>
  </si>
  <si>
    <t>173979</t>
  </si>
  <si>
    <t>173982</t>
  </si>
  <si>
    <t>173985</t>
  </si>
  <si>
    <t>173988</t>
  </si>
  <si>
    <t>173997</t>
  </si>
  <si>
    <t>174000</t>
  </si>
  <si>
    <t>174006</t>
  </si>
  <si>
    <t>174009</t>
  </si>
  <si>
    <t>174012</t>
  </si>
  <si>
    <t>174015</t>
  </si>
  <si>
    <t>174018</t>
  </si>
  <si>
    <t>174021</t>
  </si>
  <si>
    <t>174024</t>
  </si>
  <si>
    <t>174027</t>
  </si>
  <si>
    <t>174030</t>
  </si>
  <si>
    <t>174036</t>
  </si>
  <si>
    <t>174039</t>
  </si>
  <si>
    <t>174042</t>
  </si>
  <si>
    <t>174045</t>
  </si>
  <si>
    <t>174048</t>
  </si>
  <si>
    <t>174051</t>
  </si>
  <si>
    <t>174060</t>
  </si>
  <si>
    <t>174069</t>
  </si>
  <si>
    <t>174072</t>
  </si>
  <si>
    <t>174075</t>
  </si>
  <si>
    <t>174078</t>
  </si>
  <si>
    <t>174084</t>
  </si>
  <si>
    <t>174087</t>
  </si>
  <si>
    <t>174090</t>
  </si>
  <si>
    <t>174093</t>
  </si>
  <si>
    <t>174096</t>
  </si>
  <si>
    <t>174099</t>
  </si>
  <si>
    <t>174102</t>
  </si>
  <si>
    <t>174105</t>
  </si>
  <si>
    <t>174111</t>
  </si>
  <si>
    <t>174114</t>
  </si>
  <si>
    <t>174117</t>
  </si>
  <si>
    <t>174120</t>
  </si>
  <si>
    <t>174123</t>
  </si>
  <si>
    <t>174126</t>
  </si>
  <si>
    <t>174129</t>
  </si>
  <si>
    <t>174132</t>
  </si>
  <si>
    <t>174135</t>
  </si>
  <si>
    <t>174138</t>
  </si>
  <si>
    <t>174141</t>
  </si>
  <si>
    <t>174144</t>
  </si>
  <si>
    <t>174147</t>
  </si>
  <si>
    <t>174150</t>
  </si>
  <si>
    <t>174153</t>
  </si>
  <si>
    <t>174159</t>
  </si>
  <si>
    <t>174162</t>
  </si>
  <si>
    <t>174168</t>
  </si>
  <si>
    <t>174177</t>
  </si>
  <si>
    <t>174180</t>
  </si>
  <si>
    <t>174186</t>
  </si>
  <si>
    <t>174195</t>
  </si>
  <si>
    <t>174198</t>
  </si>
  <si>
    <t>174201</t>
  </si>
  <si>
    <t>174204</t>
  </si>
  <si>
    <t>174207</t>
  </si>
  <si>
    <t>174213</t>
  </si>
  <si>
    <t>174216</t>
  </si>
  <si>
    <t>174219</t>
  </si>
  <si>
    <t>174228</t>
  </si>
  <si>
    <t>174231</t>
  </si>
  <si>
    <t>174234</t>
  </si>
  <si>
    <t>174237</t>
  </si>
  <si>
    <t>174240</t>
  </si>
  <si>
    <t>174243</t>
  </si>
  <si>
    <t>174246</t>
  </si>
  <si>
    <t>174249</t>
  </si>
  <si>
    <t>174252</t>
  </si>
  <si>
    <t>174255</t>
  </si>
  <si>
    <t>174258</t>
  </si>
  <si>
    <t>174261</t>
  </si>
  <si>
    <t>174264</t>
  </si>
  <si>
    <t>174270</t>
  </si>
  <si>
    <t>174273</t>
  </si>
  <si>
    <t>174279</t>
  </si>
  <si>
    <t>174282</t>
  </si>
  <si>
    <t>174285</t>
  </si>
  <si>
    <t>174288</t>
  </si>
  <si>
    <t>174291</t>
  </si>
  <si>
    <t>174294</t>
  </si>
  <si>
    <t>174297</t>
  </si>
  <si>
    <t>174300</t>
  </si>
  <si>
    <t>174303</t>
  </si>
  <si>
    <t>174319</t>
  </si>
  <si>
    <t>174322</t>
  </si>
  <si>
    <t>174325</t>
  </si>
  <si>
    <t>174331</t>
  </si>
  <si>
    <t>174334</t>
  </si>
  <si>
    <t>174337</t>
  </si>
  <si>
    <t>174343</t>
  </si>
  <si>
    <t>174346</t>
  </si>
  <si>
    <t>174349</t>
  </si>
  <si>
    <t>174352</t>
  </si>
  <si>
    <t>174355</t>
  </si>
  <si>
    <t>174358</t>
  </si>
  <si>
    <t>174361</t>
  </si>
  <si>
    <t>174364</t>
  </si>
  <si>
    <t>174367</t>
  </si>
  <si>
    <t>174376</t>
  </si>
  <si>
    <t>174379</t>
  </si>
  <si>
    <t>174382</t>
  </si>
  <si>
    <t>174385</t>
  </si>
  <si>
    <t>174388</t>
  </si>
  <si>
    <t>174394</t>
  </si>
  <si>
    <t>174397</t>
  </si>
  <si>
    <t>174400</t>
  </si>
  <si>
    <t>174403</t>
  </si>
  <si>
    <t>174406</t>
  </si>
  <si>
    <t>174409</t>
  </si>
  <si>
    <t>174415</t>
  </si>
  <si>
    <t>174418</t>
  </si>
  <si>
    <t>174421</t>
  </si>
  <si>
    <t>174424</t>
  </si>
  <si>
    <t>174430</t>
  </si>
  <si>
    <t>174433</t>
  </si>
  <si>
    <t>174436</t>
  </si>
  <si>
    <t>174442</t>
  </si>
  <si>
    <t>174445</t>
  </si>
  <si>
    <t>174448</t>
  </si>
  <si>
    <t>174451</t>
  </si>
  <si>
    <t>174457</t>
  </si>
  <si>
    <t>174463</t>
  </si>
  <si>
    <t>174469</t>
  </si>
  <si>
    <t>174472</t>
  </si>
  <si>
    <t>174475</t>
  </si>
  <si>
    <t>174478</t>
  </si>
  <si>
    <t>174481</t>
  </si>
  <si>
    <t>174484</t>
  </si>
  <si>
    <t>174487</t>
  </si>
  <si>
    <t>174490</t>
  </si>
  <si>
    <t>174493</t>
  </si>
  <si>
    <t>174496</t>
  </si>
  <si>
    <t>174499</t>
  </si>
  <si>
    <t>174502</t>
  </si>
  <si>
    <t>174505</t>
  </si>
  <si>
    <t>174508</t>
  </si>
  <si>
    <t>174511</t>
  </si>
  <si>
    <t>174517</t>
  </si>
  <si>
    <t>174526</t>
  </si>
  <si>
    <t>174529</t>
  </si>
  <si>
    <t>174532</t>
  </si>
  <si>
    <t>174535</t>
  </si>
  <si>
    <t>174538</t>
  </si>
  <si>
    <t>174541</t>
  </si>
  <si>
    <t>174547</t>
  </si>
  <si>
    <t>174559</t>
  </si>
  <si>
    <t>174562</t>
  </si>
  <si>
    <t>174565</t>
  </si>
  <si>
    <t>174568</t>
  </si>
  <si>
    <t>174571</t>
  </si>
  <si>
    <t>174574</t>
  </si>
  <si>
    <t>174577</t>
  </si>
  <si>
    <t>174602</t>
  </si>
  <si>
    <t>174605</t>
  </si>
  <si>
    <t>174608</t>
  </si>
  <si>
    <t>174611</t>
  </si>
  <si>
    <t>174614</t>
  </si>
  <si>
    <t>174620</t>
  </si>
  <si>
    <t>174623</t>
  </si>
  <si>
    <t>174626</t>
  </si>
  <si>
    <t>174629</t>
  </si>
  <si>
    <t>174635</t>
  </si>
  <si>
    <t>174638</t>
  </si>
  <si>
    <t>174644</t>
  </si>
  <si>
    <t>174647</t>
  </si>
  <si>
    <t>174650</t>
  </si>
  <si>
    <t>174653</t>
  </si>
  <si>
    <t>174656</t>
  </si>
  <si>
    <t>174659</t>
  </si>
  <si>
    <t>174665</t>
  </si>
  <si>
    <t>174668</t>
  </si>
  <si>
    <t>174671</t>
  </si>
  <si>
    <t>174683</t>
  </si>
  <si>
    <t>174686</t>
  </si>
  <si>
    <t>174689</t>
  </si>
  <si>
    <t>174695</t>
  </si>
  <si>
    <t>174707</t>
  </si>
  <si>
    <t>174710</t>
  </si>
  <si>
    <t>174713</t>
  </si>
  <si>
    <t>174716</t>
  </si>
  <si>
    <t>174719</t>
  </si>
  <si>
    <t>174722</t>
  </si>
  <si>
    <t>174728</t>
  </si>
  <si>
    <t>174731</t>
  </si>
  <si>
    <t>174734</t>
  </si>
  <si>
    <t>174737</t>
  </si>
  <si>
    <t>174740</t>
  </si>
  <si>
    <t>174743</t>
  </si>
  <si>
    <t>174746</t>
  </si>
  <si>
    <t>174749</t>
  </si>
  <si>
    <t>174752</t>
  </si>
  <si>
    <t>174755</t>
  </si>
  <si>
    <t>174758</t>
  </si>
  <si>
    <t>174761</t>
  </si>
  <si>
    <t>174764</t>
  </si>
  <si>
    <t>174767</t>
  </si>
  <si>
    <t>174770</t>
  </si>
  <si>
    <t>174773</t>
  </si>
  <si>
    <t>174779</t>
  </si>
  <si>
    <t>174782</t>
  </si>
  <si>
    <t>174785</t>
  </si>
  <si>
    <t>174794</t>
  </si>
  <si>
    <t>174800</t>
  </si>
  <si>
    <t>174806</t>
  </si>
  <si>
    <t>174815</t>
  </si>
  <si>
    <t>174818</t>
  </si>
  <si>
    <t>174821</t>
  </si>
  <si>
    <t>174824</t>
  </si>
  <si>
    <t>174827</t>
  </si>
  <si>
    <t>174836</t>
  </si>
  <si>
    <t>174845</t>
  </si>
  <si>
    <t>174848</t>
  </si>
  <si>
    <t>174851</t>
  </si>
  <si>
    <t>174854</t>
  </si>
  <si>
    <t>174857</t>
  </si>
  <si>
    <t>174860</t>
  </si>
  <si>
    <t>174863</t>
  </si>
  <si>
    <t>174869</t>
  </si>
  <si>
    <t>174872</t>
  </si>
  <si>
    <t>174875</t>
  </si>
  <si>
    <t>174878</t>
  </si>
  <si>
    <t>174881</t>
  </si>
  <si>
    <t>174884</t>
  </si>
  <si>
    <t>174890</t>
  </si>
  <si>
    <t>174893</t>
  </si>
  <si>
    <t>174896</t>
  </si>
  <si>
    <t>174902</t>
  </si>
  <si>
    <t>174905</t>
  </si>
  <si>
    <t>174908</t>
  </si>
  <si>
    <t>174911</t>
  </si>
  <si>
    <t>174914</t>
  </si>
  <si>
    <t>174917</t>
  </si>
  <si>
    <t>174920</t>
  </si>
  <si>
    <t>174923</t>
  </si>
  <si>
    <t>174926</t>
  </si>
  <si>
    <t>174929</t>
  </si>
  <si>
    <t>174932</t>
  </si>
  <si>
    <t>174935</t>
  </si>
  <si>
    <t>174938</t>
  </si>
  <si>
    <t>174941</t>
  </si>
  <si>
    <t>174944</t>
  </si>
  <si>
    <t>174947</t>
  </si>
  <si>
    <t>174950</t>
  </si>
  <si>
    <t>174953</t>
  </si>
  <si>
    <t>174956</t>
  </si>
  <si>
    <t>174959</t>
  </si>
  <si>
    <t>174962</t>
  </si>
  <si>
    <t>174965</t>
  </si>
  <si>
    <t>174968</t>
  </si>
  <si>
    <t>174979</t>
  </si>
  <si>
    <t>174982</t>
  </si>
  <si>
    <t>174985</t>
  </si>
  <si>
    <t>174991</t>
  </si>
  <si>
    <t>174994</t>
  </si>
  <si>
    <t>174997</t>
  </si>
  <si>
    <t>175000</t>
  </si>
  <si>
    <t>175012</t>
  </si>
  <si>
    <t>175015</t>
  </si>
  <si>
    <t>175018</t>
  </si>
  <si>
    <t>175024</t>
  </si>
  <si>
    <t>175027</t>
  </si>
  <si>
    <t>175033</t>
  </si>
  <si>
    <t>175039</t>
  </si>
  <si>
    <t>175042</t>
  </si>
  <si>
    <t>175045</t>
  </si>
  <si>
    <t>175048</t>
  </si>
  <si>
    <t>175054</t>
  </si>
  <si>
    <t>175057</t>
  </si>
  <si>
    <t>175060</t>
  </si>
  <si>
    <t>175063</t>
  </si>
  <si>
    <t>175066</t>
  </si>
  <si>
    <t>175075</t>
  </si>
  <si>
    <t>175078</t>
  </si>
  <si>
    <t>175081</t>
  </si>
  <si>
    <t>175087</t>
  </si>
  <si>
    <t>175093</t>
  </si>
  <si>
    <t>175096</t>
  </si>
  <si>
    <t>175099</t>
  </si>
  <si>
    <t>175102</t>
  </si>
  <si>
    <t>175105</t>
  </si>
  <si>
    <t>175108</t>
  </si>
  <si>
    <t>175111</t>
  </si>
  <si>
    <t>175114</t>
  </si>
  <si>
    <t>175117</t>
  </si>
  <si>
    <t>175120</t>
  </si>
  <si>
    <t>175126</t>
  </si>
  <si>
    <t>175132</t>
  </si>
  <si>
    <t>175135</t>
  </si>
  <si>
    <t>175141</t>
  </si>
  <si>
    <t>175147</t>
  </si>
  <si>
    <t>175150</t>
  </si>
  <si>
    <t>175153</t>
  </si>
  <si>
    <t>175156</t>
  </si>
  <si>
    <t>175159</t>
  </si>
  <si>
    <t>175162</t>
  </si>
  <si>
    <t>175168</t>
  </si>
  <si>
    <t>175171</t>
  </si>
  <si>
    <t>175174</t>
  </si>
  <si>
    <t>175177</t>
  </si>
  <si>
    <t>175180</t>
  </si>
  <si>
    <t>175183</t>
  </si>
  <si>
    <t>175186</t>
  </si>
  <si>
    <t>175189</t>
  </si>
  <si>
    <t>175192</t>
  </si>
  <si>
    <t>175195</t>
  </si>
  <si>
    <t>175198</t>
  </si>
  <si>
    <t>175201</t>
  </si>
  <si>
    <t>175204</t>
  </si>
  <si>
    <t>175219</t>
  </si>
  <si>
    <t>175225</t>
  </si>
  <si>
    <t>175228</t>
  </si>
  <si>
    <t>175231</t>
  </si>
  <si>
    <t>175234</t>
  </si>
  <si>
    <t>175239</t>
  </si>
  <si>
    <t>175245</t>
  </si>
  <si>
    <t>175248</t>
  </si>
  <si>
    <t>175251</t>
  </si>
  <si>
    <t>175254</t>
  </si>
  <si>
    <t>175257</t>
  </si>
  <si>
    <t>175260</t>
  </si>
  <si>
    <t>175263</t>
  </si>
  <si>
    <t>175266</t>
  </si>
  <si>
    <t>175275</t>
  </si>
  <si>
    <t>175278</t>
  </si>
  <si>
    <t>175281</t>
  </si>
  <si>
    <t>175284</t>
  </si>
  <si>
    <t>175287</t>
  </si>
  <si>
    <t>175293</t>
  </si>
  <si>
    <t>175299</t>
  </si>
  <si>
    <t>175302</t>
  </si>
  <si>
    <t>175305</t>
  </si>
  <si>
    <t>175311</t>
  </si>
  <si>
    <t>175314</t>
  </si>
  <si>
    <t>175323</t>
  </si>
  <si>
    <t>175329</t>
  </si>
  <si>
    <t>175332</t>
  </si>
  <si>
    <t>175335</t>
  </si>
  <si>
    <t>175338</t>
  </si>
  <si>
    <t>175341</t>
  </si>
  <si>
    <t>175344</t>
  </si>
  <si>
    <t>175347</t>
  </si>
  <si>
    <t>175353</t>
  </si>
  <si>
    <t>175359</t>
  </si>
  <si>
    <t>175365</t>
  </si>
  <si>
    <t>175368</t>
  </si>
  <si>
    <t>175371</t>
  </si>
  <si>
    <t>175374</t>
  </si>
  <si>
    <t>175377</t>
  </si>
  <si>
    <t>175380</t>
  </si>
  <si>
    <t>175383</t>
  </si>
  <si>
    <t>175386</t>
  </si>
  <si>
    <t>175389</t>
  </si>
  <si>
    <t>175392</t>
  </si>
  <si>
    <t>175395</t>
  </si>
  <si>
    <t>175398</t>
  </si>
  <si>
    <t>175401</t>
  </si>
  <si>
    <t>175407</t>
  </si>
  <si>
    <t>175410</t>
  </si>
  <si>
    <t>175413</t>
  </si>
  <si>
    <t>175419</t>
  </si>
  <si>
    <t>175422</t>
  </si>
  <si>
    <t>175425</t>
  </si>
  <si>
    <t>175428</t>
  </si>
  <si>
    <t>175434</t>
  </si>
  <si>
    <t>175437</t>
  </si>
  <si>
    <t>175446</t>
  </si>
  <si>
    <t>175452</t>
  </si>
  <si>
    <t>175455</t>
  </si>
  <si>
    <t>175473</t>
  </si>
  <si>
    <t>175476</t>
  </si>
  <si>
    <t>175479</t>
  </si>
  <si>
    <t>175485</t>
  </si>
  <si>
    <t>175488</t>
  </si>
  <si>
    <t>175491</t>
  </si>
  <si>
    <t>175494</t>
  </si>
  <si>
    <t>175497</t>
  </si>
  <si>
    <t>175519</t>
  </si>
  <si>
    <t>175522</t>
  </si>
  <si>
    <t>175525</t>
  </si>
  <si>
    <t>175528</t>
  </si>
  <si>
    <t>175531</t>
  </si>
  <si>
    <t>175534</t>
  </si>
  <si>
    <t>175537</t>
  </si>
  <si>
    <t>175543</t>
  </si>
  <si>
    <t>175546</t>
  </si>
  <si>
    <t>175549</t>
  </si>
  <si>
    <t>175552</t>
  </si>
  <si>
    <t>175555</t>
  </si>
  <si>
    <t>175564</t>
  </si>
  <si>
    <t>175567</t>
  </si>
  <si>
    <t>175570</t>
  </si>
  <si>
    <t>175573</t>
  </si>
  <si>
    <t>175576</t>
  </si>
  <si>
    <t>175582</t>
  </si>
  <si>
    <t>175585</t>
  </si>
  <si>
    <t>175588</t>
  </si>
  <si>
    <t>175591</t>
  </si>
  <si>
    <t>175594</t>
  </si>
  <si>
    <t>175597</t>
  </si>
  <si>
    <t>175600</t>
  </si>
  <si>
    <t>175603</t>
  </si>
  <si>
    <t>175606</t>
  </si>
  <si>
    <t>175615</t>
  </si>
  <si>
    <t>175624</t>
  </si>
  <si>
    <t>175627</t>
  </si>
  <si>
    <t>175630</t>
  </si>
  <si>
    <t>175642</t>
  </si>
  <si>
    <t>175648</t>
  </si>
  <si>
    <t>175651</t>
  </si>
  <si>
    <t>175654</t>
  </si>
  <si>
    <t>175657</t>
  </si>
  <si>
    <t>175660</t>
  </si>
  <si>
    <t>175663</t>
  </si>
  <si>
    <t>175666</t>
  </si>
  <si>
    <t>175669</t>
  </si>
  <si>
    <t>175672</t>
  </si>
  <si>
    <t>175675</t>
  </si>
  <si>
    <t>175678</t>
  </si>
  <si>
    <t>175681</t>
  </si>
  <si>
    <t>175684</t>
  </si>
  <si>
    <t>175687</t>
  </si>
  <si>
    <t>175690</t>
  </si>
  <si>
    <t>175693</t>
  </si>
  <si>
    <t>175696</t>
  </si>
  <si>
    <t>175699</t>
  </si>
  <si>
    <t>175702</t>
  </si>
  <si>
    <t>175705</t>
  </si>
  <si>
    <t>175711</t>
  </si>
  <si>
    <t>175714</t>
  </si>
  <si>
    <t>175717</t>
  </si>
  <si>
    <t>175720</t>
  </si>
  <si>
    <t>175726</t>
  </si>
  <si>
    <t>175729</t>
  </si>
  <si>
    <t>175735</t>
  </si>
  <si>
    <t>175738</t>
  </si>
  <si>
    <t>175741</t>
  </si>
  <si>
    <t>175744</t>
  </si>
  <si>
    <t>175747</t>
  </si>
  <si>
    <t>175750</t>
  </si>
  <si>
    <t>175756</t>
  </si>
  <si>
    <t>175759</t>
  </si>
  <si>
    <t>175765</t>
  </si>
  <si>
    <t>175768</t>
  </si>
  <si>
    <t>175771</t>
  </si>
  <si>
    <t>175774</t>
  </si>
  <si>
    <t>175780</t>
  </si>
  <si>
    <t>175786</t>
  </si>
  <si>
    <t>175789</t>
  </si>
  <si>
    <t>175792</t>
  </si>
  <si>
    <t>175798</t>
  </si>
  <si>
    <t>175801</t>
  </si>
  <si>
    <t>175804</t>
  </si>
  <si>
    <t>175807</t>
  </si>
  <si>
    <t>175810</t>
  </si>
  <si>
    <t>175813</t>
  </si>
  <si>
    <t>175819</t>
  </si>
  <si>
    <t>175822</t>
  </si>
  <si>
    <t>175825</t>
  </si>
  <si>
    <t>175831</t>
  </si>
  <si>
    <t>175834</t>
  </si>
  <si>
    <t>175837</t>
  </si>
  <si>
    <t>175840</t>
  </si>
  <si>
    <t>175843</t>
  </si>
  <si>
    <t>175846</t>
  </si>
  <si>
    <t>175859</t>
  </si>
  <si>
    <t>175865</t>
  </si>
  <si>
    <t>175871</t>
  </si>
  <si>
    <t>175877</t>
  </si>
  <si>
    <t>175880</t>
  </si>
  <si>
    <t>175883</t>
  </si>
  <si>
    <t>175886</t>
  </si>
  <si>
    <t>175889</t>
  </si>
  <si>
    <t>175892</t>
  </si>
  <si>
    <t>175898</t>
  </si>
  <si>
    <t>175901</t>
  </si>
  <si>
    <t>175907</t>
  </si>
  <si>
    <t>175910</t>
  </si>
  <si>
    <t>175913</t>
  </si>
  <si>
    <t>175916</t>
  </si>
  <si>
    <t>175922</t>
  </si>
  <si>
    <t>175928</t>
  </si>
  <si>
    <t>175931</t>
  </si>
  <si>
    <t>175934</t>
  </si>
  <si>
    <t>175937</t>
  </si>
  <si>
    <t>175946</t>
  </si>
  <si>
    <t>175952</t>
  </si>
  <si>
    <t>175958</t>
  </si>
  <si>
    <t>175970</t>
  </si>
  <si>
    <t>175973</t>
  </si>
  <si>
    <t>175976</t>
  </si>
  <si>
    <t>175979</t>
  </si>
  <si>
    <t>175982</t>
  </si>
  <si>
    <t>175988</t>
  </si>
  <si>
    <t>175991</t>
  </si>
  <si>
    <t>175994</t>
  </si>
  <si>
    <t>175997</t>
  </si>
  <si>
    <t>176000</t>
  </si>
  <si>
    <t>176006</t>
  </si>
  <si>
    <t>176009</t>
  </si>
  <si>
    <t>176012</t>
  </si>
  <si>
    <t>176015</t>
  </si>
  <si>
    <t>176018</t>
  </si>
  <si>
    <t>176021</t>
  </si>
  <si>
    <t>176027</t>
  </si>
  <si>
    <t>176030</t>
  </si>
  <si>
    <t>176033</t>
  </si>
  <si>
    <t>176039</t>
  </si>
  <si>
    <t>176045</t>
  </si>
  <si>
    <t>176048</t>
  </si>
  <si>
    <t>176051</t>
  </si>
  <si>
    <t>176054</t>
  </si>
  <si>
    <t>176057</t>
  </si>
  <si>
    <t>176060</t>
  </si>
  <si>
    <t>176063</t>
  </si>
  <si>
    <t>176066</t>
  </si>
  <si>
    <t>176069</t>
  </si>
  <si>
    <t>176072</t>
  </si>
  <si>
    <t>176075</t>
  </si>
  <si>
    <t>176078</t>
  </si>
  <si>
    <t>176081</t>
  </si>
  <si>
    <t>176084</t>
  </si>
  <si>
    <t>176087</t>
  </si>
  <si>
    <t>176090</t>
  </si>
  <si>
    <t>176093</t>
  </si>
  <si>
    <t>176096</t>
  </si>
  <si>
    <t>176099</t>
  </si>
  <si>
    <t>176102</t>
  </si>
  <si>
    <t>176105</t>
  </si>
  <si>
    <t>176119</t>
  </si>
  <si>
    <t>176122</t>
  </si>
  <si>
    <t>176128</t>
  </si>
  <si>
    <t>176131</t>
  </si>
  <si>
    <t>176134</t>
  </si>
  <si>
    <t>176137</t>
  </si>
  <si>
    <t>176140</t>
  </si>
  <si>
    <t>176143</t>
  </si>
  <si>
    <t>176146</t>
  </si>
  <si>
    <t>176149</t>
  </si>
  <si>
    <t>176152</t>
  </si>
  <si>
    <t>176155</t>
  </si>
  <si>
    <t>176158</t>
  </si>
  <si>
    <t>176164</t>
  </si>
  <si>
    <t>176167</t>
  </si>
  <si>
    <t>176170</t>
  </si>
  <si>
    <t>176176</t>
  </si>
  <si>
    <t>176179</t>
  </si>
  <si>
    <t>176182</t>
  </si>
  <si>
    <t>176185</t>
  </si>
  <si>
    <t>176188</t>
  </si>
  <si>
    <t>176191</t>
  </si>
  <si>
    <t>176194</t>
  </si>
  <si>
    <t>176203</t>
  </si>
  <si>
    <t>176206</t>
  </si>
  <si>
    <t>176209</t>
  </si>
  <si>
    <t>176212</t>
  </si>
  <si>
    <t>176215</t>
  </si>
  <si>
    <t>176218</t>
  </si>
  <si>
    <t>176224</t>
  </si>
  <si>
    <t>176227</t>
  </si>
  <si>
    <t>176230</t>
  </si>
  <si>
    <t>176236</t>
  </si>
  <si>
    <t>176239</t>
  </si>
  <si>
    <t>176245</t>
  </si>
  <si>
    <t>176263</t>
  </si>
  <si>
    <t>176266</t>
  </si>
  <si>
    <t>176269</t>
  </si>
  <si>
    <t>176272</t>
  </si>
  <si>
    <t>176275</t>
  </si>
  <si>
    <t>176278</t>
  </si>
  <si>
    <t>176281</t>
  </si>
  <si>
    <t>176284</t>
  </si>
  <si>
    <t>176287</t>
  </si>
  <si>
    <t>176290</t>
  </si>
  <si>
    <t>176293</t>
  </si>
  <si>
    <t>176299</t>
  </si>
  <si>
    <t>176302</t>
  </si>
  <si>
    <t>176305</t>
  </si>
  <si>
    <t>176308</t>
  </si>
  <si>
    <t>176314</t>
  </si>
  <si>
    <t>176317</t>
  </si>
  <si>
    <t>176320</t>
  </si>
  <si>
    <t>176323</t>
  </si>
  <si>
    <t>176326</t>
  </si>
  <si>
    <t>176329</t>
  </si>
  <si>
    <t>176332</t>
  </si>
  <si>
    <t>176339</t>
  </si>
  <si>
    <t>176342</t>
  </si>
  <si>
    <t>176345</t>
  </si>
  <si>
    <t>176359</t>
  </si>
  <si>
    <t>176368</t>
  </si>
  <si>
    <t>176371</t>
  </si>
  <si>
    <t>176374</t>
  </si>
  <si>
    <t>176380</t>
  </si>
  <si>
    <t>176383</t>
  </si>
  <si>
    <t>176386</t>
  </si>
  <si>
    <t>176389</t>
  </si>
  <si>
    <t>176392</t>
  </si>
  <si>
    <t>176395</t>
  </si>
  <si>
    <t>176398</t>
  </si>
  <si>
    <t>176404</t>
  </si>
  <si>
    <t>176410</t>
  </si>
  <si>
    <t>176413</t>
  </si>
  <si>
    <t>176416</t>
  </si>
  <si>
    <t>176419</t>
  </si>
  <si>
    <t>176428</t>
  </si>
  <si>
    <t>176431</t>
  </si>
  <si>
    <t>176434</t>
  </si>
  <si>
    <t>176437</t>
  </si>
  <si>
    <t>176440</t>
  </si>
  <si>
    <t>176446</t>
  </si>
  <si>
    <t>176449</t>
  </si>
  <si>
    <t>176452</t>
  </si>
  <si>
    <t>176458</t>
  </si>
  <si>
    <t>176461</t>
  </si>
  <si>
    <t>176467</t>
  </si>
  <si>
    <t>176470</t>
  </si>
  <si>
    <t>176473</t>
  </si>
  <si>
    <t>176476</t>
  </si>
  <si>
    <t>176479</t>
  </si>
  <si>
    <t>176482</t>
  </si>
  <si>
    <t>176488</t>
  </si>
  <si>
    <t>176491</t>
  </si>
  <si>
    <t>176500</t>
  </si>
  <si>
    <t>176503</t>
  </si>
  <si>
    <t>176506</t>
  </si>
  <si>
    <t>176515</t>
  </si>
  <si>
    <t>176521</t>
  </si>
  <si>
    <t>176524</t>
  </si>
  <si>
    <t>176527</t>
  </si>
  <si>
    <t>176530</t>
  </si>
  <si>
    <t>176533</t>
  </si>
  <si>
    <t>176539</t>
  </si>
  <si>
    <t>176542</t>
  </si>
  <si>
    <t>176545</t>
  </si>
  <si>
    <t>176548</t>
  </si>
  <si>
    <t>176551</t>
  </si>
  <si>
    <t>176557</t>
  </si>
  <si>
    <t>176563</t>
  </si>
  <si>
    <t>176566</t>
  </si>
  <si>
    <t>176569</t>
  </si>
  <si>
    <t>176572</t>
  </si>
  <si>
    <t>176575</t>
  </si>
  <si>
    <t>176578</t>
  </si>
  <si>
    <t>176581</t>
  </si>
  <si>
    <t>176584</t>
  </si>
  <si>
    <t>176590</t>
  </si>
  <si>
    <t>176593</t>
  </si>
  <si>
    <t>176596</t>
  </si>
  <si>
    <t>176599</t>
  </si>
  <si>
    <t>176602</t>
  </si>
  <si>
    <t>176605</t>
  </si>
  <si>
    <t>176608</t>
  </si>
  <si>
    <t>176611</t>
  </si>
  <si>
    <t>176614</t>
  </si>
  <si>
    <t>176617</t>
  </si>
  <si>
    <t>176620</t>
  </si>
  <si>
    <t>176623</t>
  </si>
  <si>
    <t>176626</t>
  </si>
  <si>
    <t>176632</t>
  </si>
  <si>
    <t>176639</t>
  </si>
  <si>
    <t>176642</t>
  </si>
  <si>
    <t>176645</t>
  </si>
  <si>
    <t>176648</t>
  </si>
  <si>
    <t>176651</t>
  </si>
  <si>
    <t>176657</t>
  </si>
  <si>
    <t>176663</t>
  </si>
  <si>
    <t>176666</t>
  </si>
  <si>
    <t>176669</t>
  </si>
  <si>
    <t>176672</t>
  </si>
  <si>
    <t>176675</t>
  </si>
  <si>
    <t>176678</t>
  </si>
  <si>
    <t>176684</t>
  </si>
  <si>
    <t>176687</t>
  </si>
  <si>
    <t>176690</t>
  </si>
  <si>
    <t>176696</t>
  </si>
  <si>
    <t>176699</t>
  </si>
  <si>
    <t>176702</t>
  </si>
  <si>
    <t>176705</t>
  </si>
  <si>
    <t>176708</t>
  </si>
  <si>
    <t>176711</t>
  </si>
  <si>
    <t>176714</t>
  </si>
  <si>
    <t>176717</t>
  </si>
  <si>
    <t>176723</t>
  </si>
  <si>
    <t>176726</t>
  </si>
  <si>
    <t>176729</t>
  </si>
  <si>
    <t>176735</t>
  </si>
  <si>
    <t>176738</t>
  </si>
  <si>
    <t>176744</t>
  </si>
  <si>
    <t>176747</t>
  </si>
  <si>
    <t>176750</t>
  </si>
  <si>
    <t>176759</t>
  </si>
  <si>
    <t>176762</t>
  </si>
  <si>
    <t>176765</t>
  </si>
  <si>
    <t>176768</t>
  </si>
  <si>
    <t>176771</t>
  </si>
  <si>
    <t>176780</t>
  </si>
  <si>
    <t>176783</t>
  </si>
  <si>
    <t>176786</t>
  </si>
  <si>
    <t>176789</t>
  </si>
  <si>
    <t>176792</t>
  </si>
  <si>
    <t>176804</t>
  </si>
  <si>
    <t>176807</t>
  </si>
  <si>
    <t>176810</t>
  </si>
  <si>
    <t>176813</t>
  </si>
  <si>
    <t>176816</t>
  </si>
  <si>
    <t>176822</t>
  </si>
  <si>
    <t>176825</t>
  </si>
  <si>
    <t>176828</t>
  </si>
  <si>
    <t>176831</t>
  </si>
  <si>
    <t>176834</t>
  </si>
  <si>
    <t>176837</t>
  </si>
  <si>
    <t>176840</t>
  </si>
  <si>
    <t>176843</t>
  </si>
  <si>
    <t>176846</t>
  </si>
  <si>
    <t>176849</t>
  </si>
  <si>
    <t>176852</t>
  </si>
  <si>
    <t>176855</t>
  </si>
  <si>
    <t>176858</t>
  </si>
  <si>
    <t>176879</t>
  </si>
  <si>
    <t>176885</t>
  </si>
  <si>
    <t>176888</t>
  </si>
  <si>
    <t>176891</t>
  </si>
  <si>
    <t>176894</t>
  </si>
  <si>
    <t>176897</t>
  </si>
  <si>
    <t>176903</t>
  </si>
  <si>
    <t>176906</t>
  </si>
  <si>
    <t>176909</t>
  </si>
  <si>
    <t>176921</t>
  </si>
  <si>
    <t>176924</t>
  </si>
  <si>
    <t>176927</t>
  </si>
  <si>
    <t>176930</t>
  </si>
  <si>
    <t>176933</t>
  </si>
  <si>
    <t>176936</t>
  </si>
  <si>
    <t>176939</t>
  </si>
  <si>
    <t>176942</t>
  </si>
  <si>
    <t>176945</t>
  </si>
  <si>
    <t>176954</t>
  </si>
  <si>
    <t>176957</t>
  </si>
  <si>
    <t>176960</t>
  </si>
  <si>
    <t>176963</t>
  </si>
  <si>
    <t>176966</t>
  </si>
  <si>
    <t>176969</t>
  </si>
  <si>
    <t>176972</t>
  </si>
  <si>
    <t>176975</t>
  </si>
  <si>
    <t>176978</t>
  </si>
  <si>
    <t>176981</t>
  </si>
  <si>
    <t>176984</t>
  </si>
  <si>
    <t>176993</t>
  </si>
  <si>
    <t>176996</t>
  </si>
  <si>
    <t>177002</t>
  </si>
  <si>
    <t>177005</t>
  </si>
  <si>
    <t>177008</t>
  </si>
  <si>
    <t>177011</t>
  </si>
  <si>
    <t>177014</t>
  </si>
  <si>
    <t>177023</t>
  </si>
  <si>
    <t>177026</t>
  </si>
  <si>
    <t>177029</t>
  </si>
  <si>
    <t>177032</t>
  </si>
  <si>
    <t>177035</t>
  </si>
  <si>
    <t>177038</t>
  </si>
  <si>
    <t>177044</t>
  </si>
  <si>
    <t>177047</t>
  </si>
  <si>
    <t>177053</t>
  </si>
  <si>
    <t>177059</t>
  </si>
  <si>
    <t>177062</t>
  </si>
  <si>
    <t>177065</t>
  </si>
  <si>
    <t>177068</t>
  </si>
  <si>
    <t>177077</t>
  </si>
  <si>
    <t>177083</t>
  </si>
  <si>
    <t>177086</t>
  </si>
  <si>
    <t>177089</t>
  </si>
  <si>
    <t>177092</t>
  </si>
  <si>
    <t>177095</t>
  </si>
  <si>
    <t>177098</t>
  </si>
  <si>
    <t>177119</t>
  </si>
  <si>
    <t>177122</t>
  </si>
  <si>
    <t>177125</t>
  </si>
  <si>
    <t>177134</t>
  </si>
  <si>
    <t>177137</t>
  </si>
  <si>
    <t>177140</t>
  </si>
  <si>
    <t>177143</t>
  </si>
  <si>
    <t>177149</t>
  </si>
  <si>
    <t>177152</t>
  </si>
  <si>
    <t>177155</t>
  </si>
  <si>
    <t>177161</t>
  </si>
  <si>
    <t>177167</t>
  </si>
  <si>
    <t>177170</t>
  </si>
  <si>
    <t>177173</t>
  </si>
  <si>
    <t>177179</t>
  </si>
  <si>
    <t>177185</t>
  </si>
  <si>
    <t>177188</t>
  </si>
  <si>
    <t>177191</t>
  </si>
  <si>
    <t>177194</t>
  </si>
  <si>
    <t>177197</t>
  </si>
  <si>
    <t>177200</t>
  </si>
  <si>
    <t>177203</t>
  </si>
  <si>
    <t>177206</t>
  </si>
  <si>
    <t>177209</t>
  </si>
  <si>
    <t>177212</t>
  </si>
  <si>
    <t>177215</t>
  </si>
  <si>
    <t>177221</t>
  </si>
  <si>
    <t>177230</t>
  </si>
  <si>
    <t>177233</t>
  </si>
  <si>
    <t>177239</t>
  </si>
  <si>
    <t>177245</t>
  </si>
  <si>
    <t>177248</t>
  </si>
  <si>
    <t>177251</t>
  </si>
  <si>
    <t>177254</t>
  </si>
  <si>
    <t>177263</t>
  </si>
  <si>
    <t>177266</t>
  </si>
  <si>
    <t>177269</t>
  </si>
  <si>
    <t>177272</t>
  </si>
  <si>
    <t>177281</t>
  </si>
  <si>
    <t>177284</t>
  </si>
  <si>
    <t>177287</t>
  </si>
  <si>
    <t>177293</t>
  </si>
  <si>
    <t>177299</t>
  </si>
  <si>
    <t>177305</t>
  </si>
  <si>
    <t>177311</t>
  </si>
  <si>
    <t>177317</t>
  </si>
  <si>
    <t>177320</t>
  </si>
  <si>
    <t>177323</t>
  </si>
  <si>
    <t>177326</t>
  </si>
  <si>
    <t>177329</t>
  </si>
  <si>
    <t>177332</t>
  </si>
  <si>
    <t>177335</t>
  </si>
  <si>
    <t>177338</t>
  </si>
  <si>
    <t>177344</t>
  </si>
  <si>
    <t>177350</t>
  </si>
  <si>
    <t>177353</t>
  </si>
  <si>
    <t>177356</t>
  </si>
  <si>
    <t>177359</t>
  </si>
  <si>
    <t>177362</t>
  </si>
  <si>
    <t>177365</t>
  </si>
  <si>
    <t>177368</t>
  </si>
  <si>
    <t>177374</t>
  </si>
  <si>
    <t>177377</t>
  </si>
  <si>
    <t>177380</t>
  </si>
  <si>
    <t>177399</t>
  </si>
  <si>
    <t>177402</t>
  </si>
  <si>
    <t>177405</t>
  </si>
  <si>
    <t>177408</t>
  </si>
  <si>
    <t>177414</t>
  </si>
  <si>
    <t>177423</t>
  </si>
  <si>
    <t>177426</t>
  </si>
  <si>
    <t>177432</t>
  </si>
  <si>
    <t>177438</t>
  </si>
  <si>
    <t>177444</t>
  </si>
  <si>
    <t>177447</t>
  </si>
  <si>
    <t>177450</t>
  </si>
  <si>
    <t>177456</t>
  </si>
  <si>
    <t>177459</t>
  </si>
  <si>
    <t>177462</t>
  </si>
  <si>
    <t>177465</t>
  </si>
  <si>
    <t>177471</t>
  </si>
  <si>
    <t>177474</t>
  </si>
  <si>
    <t>177480</t>
  </si>
  <si>
    <t>177483</t>
  </si>
  <si>
    <t>177492</t>
  </si>
  <si>
    <t>177495</t>
  </si>
  <si>
    <t>177498</t>
  </si>
  <si>
    <t>177501</t>
  </si>
  <si>
    <t>177504</t>
  </si>
  <si>
    <t>177510</t>
  </si>
  <si>
    <t>177513</t>
  </si>
  <si>
    <t>177516</t>
  </si>
  <si>
    <t>177519</t>
  </si>
  <si>
    <t>177522</t>
  </si>
  <si>
    <t>177525</t>
  </si>
  <si>
    <t>177528</t>
  </si>
  <si>
    <t>177531</t>
  </si>
  <si>
    <t>177534</t>
  </si>
  <si>
    <t>177537</t>
  </si>
  <si>
    <t>177540</t>
  </si>
  <si>
    <t>177543</t>
  </si>
  <si>
    <t>177546</t>
  </si>
  <si>
    <t>177549</t>
  </si>
  <si>
    <t>177552</t>
  </si>
  <si>
    <t>177555</t>
  </si>
  <si>
    <t>177558</t>
  </si>
  <si>
    <t>177561</t>
  </si>
  <si>
    <t>177567</t>
  </si>
  <si>
    <t>177570</t>
  </si>
  <si>
    <t>177573</t>
  </si>
  <si>
    <t>177576</t>
  </si>
  <si>
    <t>177579</t>
  </si>
  <si>
    <t>177582</t>
  </si>
  <si>
    <t>177588</t>
  </si>
  <si>
    <t>177591</t>
  </si>
  <si>
    <t>177600</t>
  </si>
  <si>
    <t>177603</t>
  </si>
  <si>
    <t>177606</t>
  </si>
  <si>
    <t>177609</t>
  </si>
  <si>
    <t>177618</t>
  </si>
  <si>
    <t>177621</t>
  </si>
  <si>
    <t>177624</t>
  </si>
  <si>
    <t>177633</t>
  </si>
  <si>
    <t>177636</t>
  </si>
  <si>
    <t>177645</t>
  </si>
  <si>
    <t>177651</t>
  </si>
  <si>
    <t>177657</t>
  </si>
  <si>
    <t>177660</t>
  </si>
  <si>
    <t>177663</t>
  </si>
  <si>
    <t>177666</t>
  </si>
  <si>
    <t>177669</t>
  </si>
  <si>
    <t>177672</t>
  </si>
  <si>
    <t>177675</t>
  </si>
  <si>
    <t>177678</t>
  </si>
  <si>
    <t>177681</t>
  </si>
  <si>
    <t>177687</t>
  </si>
  <si>
    <t>177690</t>
  </si>
  <si>
    <t>177702</t>
  </si>
  <si>
    <t>177705</t>
  </si>
  <si>
    <t>177708</t>
  </si>
  <si>
    <t>177719</t>
  </si>
  <si>
    <t>177725</t>
  </si>
  <si>
    <t>177728</t>
  </si>
  <si>
    <t>177731</t>
  </si>
  <si>
    <t>177734</t>
  </si>
  <si>
    <t>177737</t>
  </si>
  <si>
    <t>177740</t>
  </si>
  <si>
    <t>177746</t>
  </si>
  <si>
    <t>177749</t>
  </si>
  <si>
    <t>177755</t>
  </si>
  <si>
    <t>177758</t>
  </si>
  <si>
    <t>177761</t>
  </si>
  <si>
    <t>177764</t>
  </si>
  <si>
    <t>177767</t>
  </si>
  <si>
    <t>177770</t>
  </si>
  <si>
    <t>177776</t>
  </si>
  <si>
    <t>177779</t>
  </si>
  <si>
    <t>177782</t>
  </si>
  <si>
    <t>177788</t>
  </si>
  <si>
    <t>177791</t>
  </si>
  <si>
    <t>177794</t>
  </si>
  <si>
    <t>177797</t>
  </si>
  <si>
    <t>177800</t>
  </si>
  <si>
    <t>177803</t>
  </si>
  <si>
    <t>177806</t>
  </si>
  <si>
    <t>177809</t>
  </si>
  <si>
    <t>177815</t>
  </si>
  <si>
    <t>177821</t>
  </si>
  <si>
    <t>177827</t>
  </si>
  <si>
    <t>177830</t>
  </si>
  <si>
    <t>177836</t>
  </si>
  <si>
    <t>177839</t>
  </si>
  <si>
    <t>177845</t>
  </si>
  <si>
    <t>177851</t>
  </si>
  <si>
    <t>177857</t>
  </si>
  <si>
    <t>177860</t>
  </si>
  <si>
    <t>177863</t>
  </si>
  <si>
    <t>177866</t>
  </si>
  <si>
    <t>177878</t>
  </si>
  <si>
    <t>177881</t>
  </si>
  <si>
    <t>177887</t>
  </si>
  <si>
    <t>177890</t>
  </si>
  <si>
    <t>177893</t>
  </si>
  <si>
    <t>177896</t>
  </si>
  <si>
    <t>177902</t>
  </si>
  <si>
    <t>177905</t>
  </si>
  <si>
    <t>177908</t>
  </si>
  <si>
    <t>177911</t>
  </si>
  <si>
    <t>177920</t>
  </si>
  <si>
    <t>177926</t>
  </si>
  <si>
    <t>177929</t>
  </si>
  <si>
    <t>177938</t>
  </si>
  <si>
    <t>177941</t>
  </si>
  <si>
    <t>177944</t>
  </si>
  <si>
    <t>177947</t>
  </si>
  <si>
    <t>177953</t>
  </si>
  <si>
    <t>177956</t>
  </si>
  <si>
    <t>177959</t>
  </si>
  <si>
    <t>177965</t>
  </si>
  <si>
    <t>177968</t>
  </si>
  <si>
    <t>177971</t>
  </si>
  <si>
    <t>177974</t>
  </si>
  <si>
    <t>177983</t>
  </si>
  <si>
    <t>177986</t>
  </si>
  <si>
    <t>177989</t>
  </si>
  <si>
    <t>177995</t>
  </si>
  <si>
    <t>177998</t>
  </si>
  <si>
    <t>178004</t>
  </si>
  <si>
    <t>178007</t>
  </si>
  <si>
    <t>178010</t>
  </si>
  <si>
    <t>178013</t>
  </si>
  <si>
    <t>178016</t>
  </si>
  <si>
    <t>178019</t>
  </si>
  <si>
    <t>178025</t>
  </si>
  <si>
    <t>178028</t>
  </si>
  <si>
    <t>178037</t>
  </si>
  <si>
    <t>178059</t>
  </si>
  <si>
    <t>178062</t>
  </si>
  <si>
    <t>178071</t>
  </si>
  <si>
    <t>178074</t>
  </si>
  <si>
    <t>178080</t>
  </si>
  <si>
    <t>178104</t>
  </si>
  <si>
    <t>178107</t>
  </si>
  <si>
    <t>178110</t>
  </si>
  <si>
    <t>178116</t>
  </si>
  <si>
    <t>178119</t>
  </si>
  <si>
    <t>178122</t>
  </si>
  <si>
    <t>178128</t>
  </si>
  <si>
    <t>178134</t>
  </si>
  <si>
    <t>178146</t>
  </si>
  <si>
    <t>178152</t>
  </si>
  <si>
    <t>178155</t>
  </si>
  <si>
    <t>178158</t>
  </si>
  <si>
    <t>178161</t>
  </si>
  <si>
    <t>178167</t>
  </si>
  <si>
    <t>178179</t>
  </si>
  <si>
    <t>178182</t>
  </si>
  <si>
    <t>178185</t>
  </si>
  <si>
    <t>178188</t>
  </si>
  <si>
    <t>178191</t>
  </si>
  <si>
    <t>178194</t>
  </si>
  <si>
    <t>178197</t>
  </si>
  <si>
    <t>178200</t>
  </si>
  <si>
    <t>178203</t>
  </si>
  <si>
    <t>178209</t>
  </si>
  <si>
    <t>178212</t>
  </si>
  <si>
    <t>178215</t>
  </si>
  <si>
    <t>178218</t>
  </si>
  <si>
    <t>178224</t>
  </si>
  <si>
    <t>178230</t>
  </si>
  <si>
    <t>178233</t>
  </si>
  <si>
    <t>178236</t>
  </si>
  <si>
    <t>178239</t>
  </si>
  <si>
    <t>178242</t>
  </si>
  <si>
    <t>178245</t>
  </si>
  <si>
    <t>178248</t>
  </si>
  <si>
    <t>178254</t>
  </si>
  <si>
    <t>178257</t>
  </si>
  <si>
    <t>178260</t>
  </si>
  <si>
    <t>178263</t>
  </si>
  <si>
    <t>178266</t>
  </si>
  <si>
    <t>178269</t>
  </si>
  <si>
    <t>178272</t>
  </si>
  <si>
    <t>178275</t>
  </si>
  <si>
    <t>178278</t>
  </si>
  <si>
    <t>178287</t>
  </si>
  <si>
    <t>178290</t>
  </si>
  <si>
    <t>178296</t>
  </si>
  <si>
    <t>178302</t>
  </si>
  <si>
    <t>178305</t>
  </si>
  <si>
    <t>178308</t>
  </si>
  <si>
    <t>178314</t>
  </si>
  <si>
    <t>178317</t>
  </si>
  <si>
    <t>178320</t>
  </si>
  <si>
    <t>178326</t>
  </si>
  <si>
    <t>178329</t>
  </si>
  <si>
    <t>178332</t>
  </si>
  <si>
    <t>178335</t>
  </si>
  <si>
    <t>178344</t>
  </si>
  <si>
    <t>178347</t>
  </si>
  <si>
    <t>178350</t>
  </si>
  <si>
    <t>178353</t>
  </si>
  <si>
    <t>178356</t>
  </si>
  <si>
    <t>178359</t>
  </si>
  <si>
    <t>178362</t>
  </si>
  <si>
    <t>178365</t>
  </si>
  <si>
    <t>178368</t>
  </si>
  <si>
    <t>178371</t>
  </si>
  <si>
    <t>178383</t>
  </si>
  <si>
    <t>178386</t>
  </si>
  <si>
    <t>178389</t>
  </si>
  <si>
    <t>178392</t>
  </si>
  <si>
    <t>178395</t>
  </si>
  <si>
    <t>178401</t>
  </si>
  <si>
    <t>178407</t>
  </si>
  <si>
    <t>178413</t>
  </si>
  <si>
    <t>178416</t>
  </si>
  <si>
    <t>178419</t>
  </si>
  <si>
    <t>178422</t>
  </si>
  <si>
    <t>178425</t>
  </si>
  <si>
    <t>178431</t>
  </si>
  <si>
    <t>178437</t>
  </si>
  <si>
    <t>178462</t>
  </si>
  <si>
    <t>178465</t>
  </si>
  <si>
    <t>178471</t>
  </si>
  <si>
    <t>178474</t>
  </si>
  <si>
    <t>178491</t>
  </si>
  <si>
    <t>178494</t>
  </si>
  <si>
    <t>178497</t>
  </si>
  <si>
    <t>178503</t>
  </si>
  <si>
    <t>178512</t>
  </si>
  <si>
    <t>178515</t>
  </si>
  <si>
    <t>178518</t>
  </si>
  <si>
    <t>178521</t>
  </si>
  <si>
    <t>178524</t>
  </si>
  <si>
    <t>178536</t>
  </si>
  <si>
    <t>178539</t>
  </si>
  <si>
    <t>178542</t>
  </si>
  <si>
    <t>178545</t>
  </si>
  <si>
    <t>178551</t>
  </si>
  <si>
    <t>178557</t>
  </si>
  <si>
    <t>178563</t>
  </si>
  <si>
    <t>178566</t>
  </si>
  <si>
    <t>178569</t>
  </si>
  <si>
    <t>178572</t>
  </si>
  <si>
    <t>178575</t>
  </si>
  <si>
    <t>178578</t>
  </si>
  <si>
    <t>178581</t>
  </si>
  <si>
    <t>178584</t>
  </si>
  <si>
    <t>178590</t>
  </si>
  <si>
    <t>178593</t>
  </si>
  <si>
    <t>178596</t>
  </si>
  <si>
    <t>178605</t>
  </si>
  <si>
    <t>178614</t>
  </si>
  <si>
    <t>178620</t>
  </si>
  <si>
    <t>178626</t>
  </si>
  <si>
    <t>178638</t>
  </si>
  <si>
    <t>178641</t>
  </si>
  <si>
    <t>178644</t>
  </si>
  <si>
    <t>178647</t>
  </si>
  <si>
    <t>178650</t>
  </si>
  <si>
    <t>178656</t>
  </si>
  <si>
    <t>178659</t>
  </si>
  <si>
    <t>178662</t>
  </si>
  <si>
    <t>178668</t>
  </si>
  <si>
    <t>178674</t>
  </si>
  <si>
    <t>178677</t>
  </si>
  <si>
    <t>178680</t>
  </si>
  <si>
    <t>178686</t>
  </si>
  <si>
    <t>178689</t>
  </si>
  <si>
    <t>178692</t>
  </si>
  <si>
    <t>178695</t>
  </si>
  <si>
    <t>178698</t>
  </si>
  <si>
    <t>178707</t>
  </si>
  <si>
    <t>178710</t>
  </si>
  <si>
    <t>178716</t>
  </si>
  <si>
    <t>178719</t>
  </si>
  <si>
    <t>178722</t>
  </si>
  <si>
    <t>178739</t>
  </si>
  <si>
    <t>178742</t>
  </si>
  <si>
    <t>178745</t>
  </si>
  <si>
    <t>178748</t>
  </si>
  <si>
    <t>178759</t>
  </si>
  <si>
    <t>178762</t>
  </si>
  <si>
    <t>178765</t>
  </si>
  <si>
    <t>178768</t>
  </si>
  <si>
    <t>178771</t>
  </si>
  <si>
    <t>178774</t>
  </si>
  <si>
    <t>178777</t>
  </si>
  <si>
    <t>178780</t>
  </si>
  <si>
    <t>178783</t>
  </si>
  <si>
    <t>178786</t>
  </si>
  <si>
    <t>178789</t>
  </si>
  <si>
    <t>178792</t>
  </si>
  <si>
    <t>178798</t>
  </si>
  <si>
    <t>178801</t>
  </si>
  <si>
    <t>178804</t>
  </si>
  <si>
    <t>178807</t>
  </si>
  <si>
    <t>178810</t>
  </si>
  <si>
    <t>178816</t>
  </si>
  <si>
    <t>178819</t>
  </si>
  <si>
    <t>178828</t>
  </si>
  <si>
    <t>178831</t>
  </si>
  <si>
    <t>178834</t>
  </si>
  <si>
    <t>178837</t>
  </si>
  <si>
    <t>178840</t>
  </si>
  <si>
    <t>178843</t>
  </si>
  <si>
    <t>178846</t>
  </si>
  <si>
    <t>178849</t>
  </si>
  <si>
    <t>178855</t>
  </si>
  <si>
    <t>178858</t>
  </si>
  <si>
    <t>178861</t>
  </si>
  <si>
    <t>178864</t>
  </si>
  <si>
    <t>178867</t>
  </si>
  <si>
    <t>178870</t>
  </si>
  <si>
    <t>178873</t>
  </si>
  <si>
    <t>178879</t>
  </si>
  <si>
    <t>178882</t>
  </si>
  <si>
    <t>178885</t>
  </si>
  <si>
    <t>178888</t>
  </si>
  <si>
    <t>178891</t>
  </si>
  <si>
    <t>178894</t>
  </si>
  <si>
    <t>178897</t>
  </si>
  <si>
    <t>178903</t>
  </si>
  <si>
    <t>178906</t>
  </si>
  <si>
    <t>178909</t>
  </si>
  <si>
    <t>178912</t>
  </si>
  <si>
    <t>178915</t>
  </si>
  <si>
    <t>178924</t>
  </si>
  <si>
    <t>178927</t>
  </si>
  <si>
    <t>178930</t>
  </si>
  <si>
    <t>178933</t>
  </si>
  <si>
    <t>178936</t>
  </si>
  <si>
    <t>178939</t>
  </si>
  <si>
    <t>178942</t>
  </si>
  <si>
    <t>178945</t>
  </si>
  <si>
    <t>178948</t>
  </si>
  <si>
    <t>178954</t>
  </si>
  <si>
    <t>178957</t>
  </si>
  <si>
    <t>178963</t>
  </si>
  <si>
    <t>178966</t>
  </si>
  <si>
    <t>178969</t>
  </si>
  <si>
    <t>178982</t>
  </si>
  <si>
    <t>178985</t>
  </si>
  <si>
    <t>178999</t>
  </si>
  <si>
    <t>179002</t>
  </si>
  <si>
    <t>179005</t>
  </si>
  <si>
    <t>179011</t>
  </si>
  <si>
    <t>179017</t>
  </si>
  <si>
    <t>179020</t>
  </si>
  <si>
    <t>179023</t>
  </si>
  <si>
    <t>179029</t>
  </si>
  <si>
    <t>179032</t>
  </si>
  <si>
    <t>179038</t>
  </si>
  <si>
    <t>179041</t>
  </si>
  <si>
    <t>179053</t>
  </si>
  <si>
    <t>179056</t>
  </si>
  <si>
    <t>179059</t>
  </si>
  <si>
    <t>179062</t>
  </si>
  <si>
    <t>179065</t>
  </si>
  <si>
    <t>179068</t>
  </si>
  <si>
    <t>179071</t>
  </si>
  <si>
    <t>179074</t>
  </si>
  <si>
    <t>179077</t>
  </si>
  <si>
    <t>179080</t>
  </si>
  <si>
    <t>179083</t>
  </si>
  <si>
    <t>179089</t>
  </si>
  <si>
    <t>179095</t>
  </si>
  <si>
    <t>179098</t>
  </si>
  <si>
    <t>179107</t>
  </si>
  <si>
    <t>179110</t>
  </si>
  <si>
    <t>179113</t>
  </si>
  <si>
    <t>179116</t>
  </si>
  <si>
    <t>179119</t>
  </si>
  <si>
    <t>179131</t>
  </si>
  <si>
    <t>179134</t>
  </si>
  <si>
    <t>179137</t>
  </si>
  <si>
    <t>179140</t>
  </si>
  <si>
    <t>179146</t>
  </si>
  <si>
    <t>179149</t>
  </si>
  <si>
    <t>179152</t>
  </si>
  <si>
    <t>179158</t>
  </si>
  <si>
    <t>179161</t>
  </si>
  <si>
    <t>179164</t>
  </si>
  <si>
    <t>179167</t>
  </si>
  <si>
    <t>179170</t>
  </si>
  <si>
    <t>179173</t>
  </si>
  <si>
    <t>179179</t>
  </si>
  <si>
    <t>179182</t>
  </si>
  <si>
    <t>179188</t>
  </si>
  <si>
    <t>179194</t>
  </si>
  <si>
    <t>179197</t>
  </si>
  <si>
    <t>179200</t>
  </si>
  <si>
    <t>179203</t>
  </si>
  <si>
    <t>179212</t>
  </si>
  <si>
    <t>179215</t>
  </si>
  <si>
    <t>179218</t>
  </si>
  <si>
    <t>179221</t>
  </si>
  <si>
    <t>179233</t>
  </si>
  <si>
    <t>179239</t>
  </si>
  <si>
    <t>179242</t>
  </si>
  <si>
    <t>179245</t>
  </si>
  <si>
    <t>179248</t>
  </si>
  <si>
    <t>179254</t>
  </si>
  <si>
    <t>179257</t>
  </si>
  <si>
    <t>179266</t>
  </si>
  <si>
    <t>179272</t>
  </si>
  <si>
    <t>179278</t>
  </si>
  <si>
    <t>179281</t>
  </si>
  <si>
    <t>179284</t>
  </si>
  <si>
    <t>179293</t>
  </si>
  <si>
    <t>179296</t>
  </si>
  <si>
    <t>179299</t>
  </si>
  <si>
    <t>179302</t>
  </si>
  <si>
    <t>179305</t>
  </si>
  <si>
    <t>179311</t>
  </si>
  <si>
    <t>179314</t>
  </si>
  <si>
    <t>179317</t>
  </si>
  <si>
    <t>179323</t>
  </si>
  <si>
    <t>179326</t>
  </si>
  <si>
    <t>179329</t>
  </si>
  <si>
    <t>179332</t>
  </si>
  <si>
    <t>179342</t>
  </si>
  <si>
    <t>179345</t>
  </si>
  <si>
    <t>179351</t>
  </si>
  <si>
    <t>179354</t>
  </si>
  <si>
    <t>179360</t>
  </si>
  <si>
    <t>179363</t>
  </si>
  <si>
    <t>179369</t>
  </si>
  <si>
    <t>179372</t>
  </si>
  <si>
    <t>179375</t>
  </si>
  <si>
    <t>179378</t>
  </si>
  <si>
    <t>179381</t>
  </si>
  <si>
    <t>179384</t>
  </si>
  <si>
    <t>179387</t>
  </si>
  <si>
    <t>179390</t>
  </si>
  <si>
    <t>179393</t>
  </si>
  <si>
    <t>179396</t>
  </si>
  <si>
    <t>179399</t>
  </si>
  <si>
    <t>179402</t>
  </si>
  <si>
    <t>179405</t>
  </si>
  <si>
    <t>179408</t>
  </si>
  <si>
    <t>179411</t>
  </si>
  <si>
    <t>179414</t>
  </si>
  <si>
    <t>179420</t>
  </si>
  <si>
    <t>179423</t>
  </si>
  <si>
    <t>179426</t>
  </si>
  <si>
    <t>179429</t>
  </si>
  <si>
    <t>179432</t>
  </si>
  <si>
    <t>179435</t>
  </si>
  <si>
    <t>179438</t>
  </si>
  <si>
    <t>179441</t>
  </si>
  <si>
    <t>179447</t>
  </si>
  <si>
    <t>179450</t>
  </si>
  <si>
    <t>179453</t>
  </si>
  <si>
    <t>179456</t>
  </si>
  <si>
    <t>179459</t>
  </si>
  <si>
    <t>179462</t>
  </si>
  <si>
    <t>179465</t>
  </si>
  <si>
    <t>179471</t>
  </si>
  <si>
    <t>179474</t>
  </si>
  <si>
    <t>179477</t>
  </si>
  <si>
    <t>179480</t>
  </si>
  <si>
    <t>179483</t>
  </si>
  <si>
    <t>179486</t>
  </si>
  <si>
    <t>179489</t>
  </si>
  <si>
    <t>179492</t>
  </si>
  <si>
    <t>179495</t>
  </si>
  <si>
    <t>179501</t>
  </si>
  <si>
    <t>179504</t>
  </si>
  <si>
    <t>179510</t>
  </si>
  <si>
    <t>179513</t>
  </si>
  <si>
    <t>179516</t>
  </si>
  <si>
    <t>179519</t>
  </si>
  <si>
    <t>179522</t>
  </si>
  <si>
    <t>179525</t>
  </si>
  <si>
    <t>179528</t>
  </si>
  <si>
    <t>179531</t>
  </si>
  <si>
    <t>179534</t>
  </si>
  <si>
    <t>179537</t>
  </si>
  <si>
    <t>179540</t>
  </si>
  <si>
    <t>179543</t>
  </si>
  <si>
    <t>179546</t>
  </si>
  <si>
    <t>179558</t>
  </si>
  <si>
    <t>179561</t>
  </si>
  <si>
    <t>179564</t>
  </si>
  <si>
    <t>179567</t>
  </si>
  <si>
    <t>179573</t>
  </si>
  <si>
    <t>179576</t>
  </si>
  <si>
    <t>179579</t>
  </si>
  <si>
    <t>179585</t>
  </si>
  <si>
    <t>179591</t>
  </si>
  <si>
    <t>179594</t>
  </si>
  <si>
    <t>179597</t>
  </si>
  <si>
    <t>179600</t>
  </si>
  <si>
    <t>179603</t>
  </si>
  <si>
    <t>179622</t>
  </si>
  <si>
    <t>179625</t>
  </si>
  <si>
    <t>179628</t>
  </si>
  <si>
    <t>179631</t>
  </si>
  <si>
    <t>179634</t>
  </si>
  <si>
    <t>179637</t>
  </si>
  <si>
    <t>179640</t>
  </si>
  <si>
    <t>179643</t>
  </si>
  <si>
    <t>179646</t>
  </si>
  <si>
    <t>179649</t>
  </si>
  <si>
    <t>179652</t>
  </si>
  <si>
    <t>179655</t>
  </si>
  <si>
    <t>179661</t>
  </si>
  <si>
    <t>179664</t>
  </si>
  <si>
    <t>179667</t>
  </si>
  <si>
    <t>179670</t>
  </si>
  <si>
    <t>179673</t>
  </si>
  <si>
    <t>179676</t>
  </si>
  <si>
    <t>179688</t>
  </si>
  <si>
    <t>179691</t>
  </si>
  <si>
    <t>179694</t>
  </si>
  <si>
    <t>179697</t>
  </si>
  <si>
    <t>179700</t>
  </si>
  <si>
    <t>179703</t>
  </si>
  <si>
    <t>179709</t>
  </si>
  <si>
    <t>179712</t>
  </si>
  <si>
    <t>179718</t>
  </si>
  <si>
    <t>179721</t>
  </si>
  <si>
    <t>179724</t>
  </si>
  <si>
    <t>179727</t>
  </si>
  <si>
    <t>179730</t>
  </si>
  <si>
    <t>179736</t>
  </si>
  <si>
    <t>179739</t>
  </si>
  <si>
    <t>179748</t>
  </si>
  <si>
    <t>179751</t>
  </si>
  <si>
    <t>179757</t>
  </si>
  <si>
    <t>179760</t>
  </si>
  <si>
    <t>179763</t>
  </si>
  <si>
    <t>179766</t>
  </si>
  <si>
    <t>179769</t>
  </si>
  <si>
    <t>179772</t>
  </si>
  <si>
    <t>179781</t>
  </si>
  <si>
    <t>179784</t>
  </si>
  <si>
    <t>179793</t>
  </si>
  <si>
    <t>179796</t>
  </si>
  <si>
    <t>179799</t>
  </si>
  <si>
    <t>179805</t>
  </si>
  <si>
    <t>179808</t>
  </si>
  <si>
    <t>179811</t>
  </si>
  <si>
    <t>179817</t>
  </si>
  <si>
    <t>179820</t>
  </si>
  <si>
    <t>179823</t>
  </si>
  <si>
    <t>179826</t>
  </si>
  <si>
    <t>179829</t>
  </si>
  <si>
    <t>179832</t>
  </si>
  <si>
    <t>179841</t>
  </si>
  <si>
    <t>179847</t>
  </si>
  <si>
    <t>179856</t>
  </si>
  <si>
    <t>179859</t>
  </si>
  <si>
    <t>179862</t>
  </si>
  <si>
    <t>179865</t>
  </si>
  <si>
    <t>179871</t>
  </si>
  <si>
    <t>179879</t>
  </si>
  <si>
    <t>179882</t>
  </si>
  <si>
    <t>179885</t>
  </si>
  <si>
    <t>179888</t>
  </si>
  <si>
    <t>179899</t>
  </si>
  <si>
    <t>179902</t>
  </si>
  <si>
    <t>179905</t>
  </si>
  <si>
    <t>179908</t>
  </si>
  <si>
    <t>179914</t>
  </si>
  <si>
    <t>179917</t>
  </si>
  <si>
    <t>179923</t>
  </si>
  <si>
    <t>179926</t>
  </si>
  <si>
    <t>179929</t>
  </si>
  <si>
    <t>179932</t>
  </si>
  <si>
    <t>179935</t>
  </si>
  <si>
    <t>179938</t>
  </si>
  <si>
    <t>179941</t>
  </si>
  <si>
    <t>179944</t>
  </si>
  <si>
    <t>179950</t>
  </si>
  <si>
    <t>179953</t>
  </si>
  <si>
    <t>179959</t>
  </si>
  <si>
    <t>179962</t>
  </si>
  <si>
    <t>179965</t>
  </si>
  <si>
    <t>179968</t>
  </si>
  <si>
    <t>179971</t>
  </si>
  <si>
    <t>179974</t>
  </si>
  <si>
    <t>179977</t>
  </si>
  <si>
    <t>179980</t>
  </si>
  <si>
    <t>179983</t>
  </si>
  <si>
    <t>179986</t>
  </si>
  <si>
    <t>179989</t>
  </si>
  <si>
    <t>179992</t>
  </si>
  <si>
    <t>179995</t>
  </si>
  <si>
    <t>179998</t>
  </si>
  <si>
    <t>180004</t>
  </si>
  <si>
    <t>180007</t>
  </si>
  <si>
    <t>180010</t>
  </si>
  <si>
    <t>180013</t>
  </si>
  <si>
    <t>180016</t>
  </si>
  <si>
    <t>180022</t>
  </si>
  <si>
    <t>180025</t>
  </si>
  <si>
    <t>180031</t>
  </si>
  <si>
    <t>180034</t>
  </si>
  <si>
    <t>180037</t>
  </si>
  <si>
    <t>180040</t>
  </si>
  <si>
    <t>180043</t>
  </si>
  <si>
    <t>180046</t>
  </si>
  <si>
    <t>180052</t>
  </si>
  <si>
    <t>180058</t>
  </si>
  <si>
    <t>180061</t>
  </si>
  <si>
    <t>180064</t>
  </si>
  <si>
    <t>180067</t>
  </si>
  <si>
    <t>180070</t>
  </si>
  <si>
    <t>180076</t>
  </si>
  <si>
    <t>180079</t>
  </si>
  <si>
    <t>180082</t>
  </si>
  <si>
    <t>180088</t>
  </si>
  <si>
    <t>180091</t>
  </si>
  <si>
    <t>180094</t>
  </si>
  <si>
    <t>180097</t>
  </si>
  <si>
    <t>180100</t>
  </si>
  <si>
    <t>180103</t>
  </si>
  <si>
    <t>180119</t>
  </si>
  <si>
    <t>180122</t>
  </si>
  <si>
    <t>180125</t>
  </si>
  <si>
    <t>180139</t>
  </si>
  <si>
    <t>180142</t>
  </si>
  <si>
    <t>180145</t>
  </si>
  <si>
    <t>180148</t>
  </si>
  <si>
    <t>180151</t>
  </si>
  <si>
    <t>180160</t>
  </si>
  <si>
    <t>180163</t>
  </si>
  <si>
    <t>180166</t>
  </si>
  <si>
    <t>180172</t>
  </si>
  <si>
    <t>180175</t>
  </si>
  <si>
    <t>180178</t>
  </si>
  <si>
    <t>180181</t>
  </si>
  <si>
    <t>180187</t>
  </si>
  <si>
    <t>180190</t>
  </si>
  <si>
    <t>180193</t>
  </si>
  <si>
    <t>180196</t>
  </si>
  <si>
    <t>180202</t>
  </si>
  <si>
    <t>180205</t>
  </si>
  <si>
    <t>180208</t>
  </si>
  <si>
    <t>180211</t>
  </si>
  <si>
    <t>180214</t>
  </si>
  <si>
    <t>180217</t>
  </si>
  <si>
    <t>180220</t>
  </si>
  <si>
    <t>180229</t>
  </si>
  <si>
    <t>180241</t>
  </si>
  <si>
    <t>180247</t>
  </si>
  <si>
    <t>180253</t>
  </si>
  <si>
    <t>180256</t>
  </si>
  <si>
    <t>180259</t>
  </si>
  <si>
    <t>180262</t>
  </si>
  <si>
    <t>180265</t>
  </si>
  <si>
    <t>180280</t>
  </si>
  <si>
    <t>180283</t>
  </si>
  <si>
    <t>180289</t>
  </si>
  <si>
    <t>180295</t>
  </si>
  <si>
    <t>180298</t>
  </si>
  <si>
    <t>180301</t>
  </si>
  <si>
    <t>180304</t>
  </si>
  <si>
    <t>180310</t>
  </si>
  <si>
    <t>180313</t>
  </si>
  <si>
    <t>180319</t>
  </si>
  <si>
    <t>180322</t>
  </si>
  <si>
    <t>180325</t>
  </si>
  <si>
    <t>180328</t>
  </si>
  <si>
    <t>180331</t>
  </si>
  <si>
    <t>180334</t>
  </si>
  <si>
    <t>180340</t>
  </si>
  <si>
    <t>180346</t>
  </si>
  <si>
    <t>180349</t>
  </si>
  <si>
    <t>180352</t>
  </si>
  <si>
    <t>180358</t>
  </si>
  <si>
    <t>180364</t>
  </si>
  <si>
    <t>180367</t>
  </si>
  <si>
    <t>180370</t>
  </si>
  <si>
    <t>180373</t>
  </si>
  <si>
    <t>180376</t>
  </si>
  <si>
    <t>180382</t>
  </si>
  <si>
    <t>180385</t>
  </si>
  <si>
    <t>180388</t>
  </si>
  <si>
    <t>180391</t>
  </si>
  <si>
    <t>180394</t>
  </si>
  <si>
    <t>180400</t>
  </si>
  <si>
    <t>180403</t>
  </si>
  <si>
    <t>180409</t>
  </si>
  <si>
    <t>180412</t>
  </si>
  <si>
    <t>180415</t>
  </si>
  <si>
    <t>180418</t>
  </si>
  <si>
    <t>180421</t>
  </si>
  <si>
    <t>180424</t>
  </si>
  <si>
    <t>180427</t>
  </si>
  <si>
    <t>180439</t>
  </si>
  <si>
    <t>180442</t>
  </si>
  <si>
    <t>180445</t>
  </si>
  <si>
    <t>180448</t>
  </si>
  <si>
    <t>180451</t>
  </si>
  <si>
    <t>180454</t>
  </si>
  <si>
    <t>180457</t>
  </si>
  <si>
    <t>180460</t>
  </si>
  <si>
    <t>180463</t>
  </si>
  <si>
    <t>180469</t>
  </si>
  <si>
    <t>180475</t>
  </si>
  <si>
    <t>180478</t>
  </si>
  <si>
    <t>180481</t>
  </si>
  <si>
    <t>180484</t>
  </si>
  <si>
    <t>180487</t>
  </si>
  <si>
    <t>180490</t>
  </si>
  <si>
    <t>180493</t>
  </si>
  <si>
    <t>180499</t>
  </si>
  <si>
    <t>180502</t>
  </si>
  <si>
    <t>180505</t>
  </si>
  <si>
    <t>180508</t>
  </si>
  <si>
    <t>180511</t>
  </si>
  <si>
    <t>180514</t>
  </si>
  <si>
    <t>180517</t>
  </si>
  <si>
    <t>180520</t>
  </si>
  <si>
    <t>180523</t>
  </si>
  <si>
    <t>180526</t>
  </si>
  <si>
    <t>180532</t>
  </si>
  <si>
    <t>180535</t>
  </si>
  <si>
    <t>180538</t>
  </si>
  <si>
    <t>180541</t>
  </si>
  <si>
    <t>180547</t>
  </si>
  <si>
    <t>180550</t>
  </si>
  <si>
    <t>180553</t>
  </si>
  <si>
    <t>180556</t>
  </si>
  <si>
    <t>180559</t>
  </si>
  <si>
    <t>180562</t>
  </si>
  <si>
    <t>180565</t>
  </si>
  <si>
    <t>180574</t>
  </si>
  <si>
    <t>180577</t>
  </si>
  <si>
    <t>180580</t>
  </si>
  <si>
    <t>180583</t>
  </si>
  <si>
    <t>180586</t>
  </si>
  <si>
    <t>180589</t>
  </si>
  <si>
    <t>180595</t>
  </si>
  <si>
    <t>180601</t>
  </si>
  <si>
    <t>180604</t>
  </si>
  <si>
    <t>180610</t>
  </si>
  <si>
    <t>180613</t>
  </si>
  <si>
    <t>180619</t>
  </si>
  <si>
    <t>180622</t>
  </si>
  <si>
    <t>180625</t>
  </si>
  <si>
    <t>180628</t>
  </si>
  <si>
    <t>180634</t>
  </si>
  <si>
    <t>180637</t>
  </si>
  <si>
    <t>180640</t>
  </si>
  <si>
    <t>180649</t>
  </si>
  <si>
    <t>180652</t>
  </si>
  <si>
    <t>180658</t>
  </si>
  <si>
    <t>180661</t>
  </si>
  <si>
    <t>180664</t>
  </si>
  <si>
    <t>180667</t>
  </si>
  <si>
    <t>180670</t>
  </si>
  <si>
    <t>180673</t>
  </si>
  <si>
    <t>180679</t>
  </si>
  <si>
    <t>180682</t>
  </si>
  <si>
    <t>180685</t>
  </si>
  <si>
    <t>180688</t>
  </si>
  <si>
    <t>180691</t>
  </si>
  <si>
    <t>180694</t>
  </si>
  <si>
    <t>180703</t>
  </si>
  <si>
    <t>180706</t>
  </si>
  <si>
    <t>180712</t>
  </si>
  <si>
    <t>180718</t>
  </si>
  <si>
    <t>180721</t>
  </si>
  <si>
    <t>180724</t>
  </si>
  <si>
    <t>180730</t>
  </si>
  <si>
    <t>180733</t>
  </si>
  <si>
    <t>180736</t>
  </si>
  <si>
    <t>180739</t>
  </si>
  <si>
    <t>180745</t>
  </si>
  <si>
    <t>180751</t>
  </si>
  <si>
    <t>180754</t>
  </si>
  <si>
    <t>180757</t>
  </si>
  <si>
    <t>180760</t>
  </si>
  <si>
    <t>180763</t>
  </si>
  <si>
    <t>180769</t>
  </si>
  <si>
    <t>180772</t>
  </si>
  <si>
    <t>180775</t>
  </si>
  <si>
    <t>180778</t>
  </si>
  <si>
    <t>180781</t>
  </si>
  <si>
    <t>180784</t>
  </si>
  <si>
    <t>180790</t>
  </si>
  <si>
    <t>180796</t>
  </si>
  <si>
    <t>180799</t>
  </si>
  <si>
    <t>180802</t>
  </si>
  <si>
    <t>180805</t>
  </si>
  <si>
    <t>180808</t>
  </si>
  <si>
    <t>180811</t>
  </si>
  <si>
    <t>180817</t>
  </si>
  <si>
    <t>180826</t>
  </si>
  <si>
    <t>180829</t>
  </si>
  <si>
    <t>180832</t>
  </si>
  <si>
    <t>180838</t>
  </si>
  <si>
    <t>180841</t>
  </si>
  <si>
    <t>180847</t>
  </si>
  <si>
    <t>180850</t>
  </si>
  <si>
    <t>180853</t>
  </si>
  <si>
    <t>180859</t>
  </si>
  <si>
    <t>180868</t>
  </si>
  <si>
    <t>180871</t>
  </si>
  <si>
    <t>180874</t>
  </si>
  <si>
    <t>180877</t>
  </si>
  <si>
    <t>180880</t>
  </si>
  <si>
    <t>180886</t>
  </si>
  <si>
    <t>180889</t>
  </si>
  <si>
    <t>180892</t>
  </si>
  <si>
    <t>180899</t>
  </si>
  <si>
    <t>180902</t>
  </si>
  <si>
    <t>180905</t>
  </si>
  <si>
    <t>180911</t>
  </si>
  <si>
    <t>180914</t>
  </si>
  <si>
    <t>180917</t>
  </si>
  <si>
    <t>180923</t>
  </si>
  <si>
    <t>180926</t>
  </si>
  <si>
    <t>180929</t>
  </si>
  <si>
    <t>180932</t>
  </si>
  <si>
    <t>180935</t>
  </si>
  <si>
    <t>180938</t>
  </si>
  <si>
    <t>180947</t>
  </si>
  <si>
    <t>180950</t>
  </si>
  <si>
    <t>180953</t>
  </si>
  <si>
    <t>180956</t>
  </si>
  <si>
    <t>180962</t>
  </si>
  <si>
    <t>180968</t>
  </si>
  <si>
    <t>180971</t>
  </si>
  <si>
    <t>180974</t>
  </si>
  <si>
    <t>180977</t>
  </si>
  <si>
    <t>180980</t>
  </si>
  <si>
    <t>180983</t>
  </si>
  <si>
    <t>180986</t>
  </si>
  <si>
    <t>180992</t>
  </si>
  <si>
    <t>180995</t>
  </si>
  <si>
    <t>180998</t>
  </si>
  <si>
    <t>181001</t>
  </si>
  <si>
    <t>181004</t>
  </si>
  <si>
    <t>181013</t>
  </si>
  <si>
    <t>181016</t>
  </si>
  <si>
    <t>181019</t>
  </si>
  <si>
    <t>181025</t>
  </si>
  <si>
    <t>181028</t>
  </si>
  <si>
    <t>181031</t>
  </si>
  <si>
    <t>181034</t>
  </si>
  <si>
    <t>181040</t>
  </si>
  <si>
    <t>181043</t>
  </si>
  <si>
    <t>181046</t>
  </si>
  <si>
    <t>181049</t>
  </si>
  <si>
    <t>181052</t>
  </si>
  <si>
    <t>181055</t>
  </si>
  <si>
    <t>181061</t>
  </si>
  <si>
    <t>181064</t>
  </si>
  <si>
    <t>181067</t>
  </si>
  <si>
    <t>181073</t>
  </si>
  <si>
    <t>181076</t>
  </si>
  <si>
    <t>181079</t>
  </si>
  <si>
    <t>181082</t>
  </si>
  <si>
    <t>181085</t>
  </si>
  <si>
    <t>181088</t>
  </si>
  <si>
    <t>181091</t>
  </si>
  <si>
    <t>181094</t>
  </si>
  <si>
    <t>181097</t>
  </si>
  <si>
    <t>181100</t>
  </si>
  <si>
    <t>181106</t>
  </si>
  <si>
    <t>181112</t>
  </si>
  <si>
    <t>181115</t>
  </si>
  <si>
    <t>181121</t>
  </si>
  <si>
    <t>181124</t>
  </si>
  <si>
    <t>181127</t>
  </si>
  <si>
    <t>181130</t>
  </si>
  <si>
    <t>181133</t>
  </si>
  <si>
    <t>181139</t>
  </si>
  <si>
    <t>181142</t>
  </si>
  <si>
    <t>181145</t>
  </si>
  <si>
    <t>181148</t>
  </si>
  <si>
    <t>181151</t>
  </si>
  <si>
    <t>181154</t>
  </si>
  <si>
    <t>181157</t>
  </si>
  <si>
    <t>181160</t>
  </si>
  <si>
    <t>181163</t>
  </si>
  <si>
    <t>181166</t>
  </si>
  <si>
    <t>181175</t>
  </si>
  <si>
    <t>181178</t>
  </si>
  <si>
    <t>181181</t>
  </si>
  <si>
    <t>181184</t>
  </si>
  <si>
    <t>181199</t>
  </si>
  <si>
    <t>181205</t>
  </si>
  <si>
    <t>181208</t>
  </si>
  <si>
    <t>181211</t>
  </si>
  <si>
    <t>181219</t>
  </si>
  <si>
    <t>181222</t>
  </si>
  <si>
    <t>181228</t>
  </si>
  <si>
    <t>181231</t>
  </si>
  <si>
    <t>181234</t>
  </si>
  <si>
    <t>181237</t>
  </si>
  <si>
    <t>181240</t>
  </si>
  <si>
    <t>181243</t>
  </si>
  <si>
    <t>181246</t>
  </si>
  <si>
    <t>181249</t>
  </si>
  <si>
    <t>181255</t>
  </si>
  <si>
    <t>181258</t>
  </si>
  <si>
    <t>181261</t>
  </si>
  <si>
    <t>181264</t>
  </si>
  <si>
    <t>181267</t>
  </si>
  <si>
    <t>181270</t>
  </si>
  <si>
    <t>181273</t>
  </si>
  <si>
    <t>181276</t>
  </si>
  <si>
    <t>181279</t>
  </si>
  <si>
    <t>181282</t>
  </si>
  <si>
    <t>181285</t>
  </si>
  <si>
    <t>181291</t>
  </si>
  <si>
    <t>181294</t>
  </si>
  <si>
    <t>181297</t>
  </si>
  <si>
    <t>181300</t>
  </si>
  <si>
    <t>181303</t>
  </si>
  <si>
    <t>181306</t>
  </si>
  <si>
    <t>181309</t>
  </si>
  <si>
    <t>181312</t>
  </si>
  <si>
    <t>181324</t>
  </si>
  <si>
    <t>181327</t>
  </si>
  <si>
    <t>181330</t>
  </si>
  <si>
    <t>181333</t>
  </si>
  <si>
    <t>181336</t>
  </si>
  <si>
    <t>181339</t>
  </si>
  <si>
    <t>181342</t>
  </si>
  <si>
    <t>181345</t>
  </si>
  <si>
    <t>181348</t>
  </si>
  <si>
    <t>181351</t>
  </si>
  <si>
    <t>181357</t>
  </si>
  <si>
    <t>181360</t>
  </si>
  <si>
    <t>181363</t>
  </si>
  <si>
    <t>181369</t>
  </si>
  <si>
    <t>181372</t>
  </si>
  <si>
    <t>181378</t>
  </si>
  <si>
    <t>181381</t>
  </si>
  <si>
    <t>181387</t>
  </si>
  <si>
    <t>181390</t>
  </si>
  <si>
    <t>181393</t>
  </si>
  <si>
    <t>181396</t>
  </si>
  <si>
    <t>181405</t>
  </si>
  <si>
    <t>181420</t>
  </si>
  <si>
    <t>181423</t>
  </si>
  <si>
    <t>181429</t>
  </si>
  <si>
    <t>181435</t>
  </si>
  <si>
    <t>181444</t>
  </si>
  <si>
    <t>181447</t>
  </si>
  <si>
    <t>181450</t>
  </si>
  <si>
    <t>181453</t>
  </si>
  <si>
    <t>181456</t>
  </si>
  <si>
    <t>181459</t>
  </si>
  <si>
    <t>181462</t>
  </si>
  <si>
    <t>181471</t>
  </si>
  <si>
    <t>181480</t>
  </si>
  <si>
    <t>181483</t>
  </si>
  <si>
    <t>181486</t>
  </si>
  <si>
    <t>181489</t>
  </si>
  <si>
    <t>181502</t>
  </si>
  <si>
    <t>181505</t>
  </si>
  <si>
    <t>181511</t>
  </si>
  <si>
    <t>181517</t>
  </si>
  <si>
    <t>181520</t>
  </si>
  <si>
    <t>181523</t>
  </si>
  <si>
    <t>181526</t>
  </si>
  <si>
    <t>181529</t>
  </si>
  <si>
    <t>181532</t>
  </si>
  <si>
    <t>181535</t>
  </si>
  <si>
    <t>181538</t>
  </si>
  <si>
    <t>181541</t>
  </si>
  <si>
    <t>181544</t>
  </si>
  <si>
    <t>181547</t>
  </si>
  <si>
    <t>181550</t>
  </si>
  <si>
    <t>181553</t>
  </si>
  <si>
    <t>181556</t>
  </si>
  <si>
    <t>181562</t>
  </si>
  <si>
    <t>181565</t>
  </si>
  <si>
    <t>181568</t>
  </si>
  <si>
    <t>181571</t>
  </si>
  <si>
    <t>181577</t>
  </si>
  <si>
    <t>181580</t>
  </si>
  <si>
    <t>181583</t>
  </si>
  <si>
    <t>181586</t>
  </si>
  <si>
    <t>181589</t>
  </si>
  <si>
    <t>181592</t>
  </si>
  <si>
    <t>181595</t>
  </si>
  <si>
    <t>181598</t>
  </si>
  <si>
    <t>181604</t>
  </si>
  <si>
    <t>181607</t>
  </si>
  <si>
    <t>181613</t>
  </si>
  <si>
    <t>181625</t>
  </si>
  <si>
    <t>181628</t>
  </si>
  <si>
    <t>181631</t>
  </si>
  <si>
    <t>181634</t>
  </si>
  <si>
    <t>181637</t>
  </si>
  <si>
    <t>181640</t>
  </si>
  <si>
    <t>181643</t>
  </si>
  <si>
    <t>181646</t>
  </si>
  <si>
    <t>181649</t>
  </si>
  <si>
    <t>181652</t>
  </si>
  <si>
    <t>181655</t>
  </si>
  <si>
    <t>181658</t>
  </si>
  <si>
    <t>181661</t>
  </si>
  <si>
    <t>181664</t>
  </si>
  <si>
    <t>181667</t>
  </si>
  <si>
    <t>181679</t>
  </si>
  <si>
    <t>181682</t>
  </si>
  <si>
    <t>181688</t>
  </si>
  <si>
    <t>181691</t>
  </si>
  <si>
    <t>181694</t>
  </si>
  <si>
    <t>181700</t>
  </si>
  <si>
    <t>181703</t>
  </si>
  <si>
    <t>181709</t>
  </si>
  <si>
    <t>181712</t>
  </si>
  <si>
    <t>181715</t>
  </si>
  <si>
    <t>181718</t>
  </si>
  <si>
    <t>181721</t>
  </si>
  <si>
    <t>181724</t>
  </si>
  <si>
    <t>181730</t>
  </si>
  <si>
    <t>181733</t>
  </si>
  <si>
    <t>181736</t>
  </si>
  <si>
    <t>181739</t>
  </si>
  <si>
    <t>181745</t>
  </si>
  <si>
    <t>181748</t>
  </si>
  <si>
    <t>181751</t>
  </si>
  <si>
    <t>181754</t>
  </si>
  <si>
    <t>181757</t>
  </si>
  <si>
    <t>181760</t>
  </si>
  <si>
    <t>181763</t>
  </si>
  <si>
    <t>181766</t>
  </si>
  <si>
    <t>181769</t>
  </si>
  <si>
    <t>181772</t>
  </si>
  <si>
    <t>181775</t>
  </si>
  <si>
    <t>181778</t>
  </si>
  <si>
    <t>181781</t>
  </si>
  <si>
    <t>181784</t>
  </si>
  <si>
    <t>181787</t>
  </si>
  <si>
    <t>181793</t>
  </si>
  <si>
    <t>181799</t>
  </si>
  <si>
    <t>181802</t>
  </si>
  <si>
    <t>181808</t>
  </si>
  <si>
    <t>181814</t>
  </si>
  <si>
    <t>181817</t>
  </si>
  <si>
    <t>181829</t>
  </si>
  <si>
    <t>181835</t>
  </si>
  <si>
    <t>181838</t>
  </si>
  <si>
    <t>181841</t>
  </si>
  <si>
    <t>181844</t>
  </si>
  <si>
    <t>181847</t>
  </si>
  <si>
    <t>181850</t>
  </si>
  <si>
    <t>181853</t>
  </si>
  <si>
    <t>181856</t>
  </si>
  <si>
    <t>181859</t>
  </si>
  <si>
    <t>181862</t>
  </si>
  <si>
    <t>181879</t>
  </si>
  <si>
    <t>181885</t>
  </si>
  <si>
    <t>181891</t>
  </si>
  <si>
    <t>181894</t>
  </si>
  <si>
    <t>181900</t>
  </si>
  <si>
    <t>181909</t>
  </si>
  <si>
    <t>181912</t>
  </si>
  <si>
    <t>181915</t>
  </si>
  <si>
    <t>181918</t>
  </si>
  <si>
    <t>181921</t>
  </si>
  <si>
    <t>181924</t>
  </si>
  <si>
    <t>181927</t>
  </si>
  <si>
    <t>181939</t>
  </si>
  <si>
    <t>181942</t>
  </si>
  <si>
    <t>181945</t>
  </si>
  <si>
    <t>181951</t>
  </si>
  <si>
    <t>181954</t>
  </si>
  <si>
    <t>181957</t>
  </si>
  <si>
    <t>181960</t>
  </si>
  <si>
    <t>181963</t>
  </si>
  <si>
    <t>181966</t>
  </si>
  <si>
    <t>181969</t>
  </si>
  <si>
    <t>181972</t>
  </si>
  <si>
    <t>181975</t>
  </si>
  <si>
    <t>181981</t>
  </si>
  <si>
    <t>181984</t>
  </si>
  <si>
    <t>181987</t>
  </si>
  <si>
    <t>181990</t>
  </si>
  <si>
    <t>181993</t>
  </si>
  <si>
    <t>181996</t>
  </si>
  <si>
    <t>181999</t>
  </si>
  <si>
    <t>182005</t>
  </si>
  <si>
    <t>182011</t>
  </si>
  <si>
    <t>182017</t>
  </si>
  <si>
    <t>182020</t>
  </si>
  <si>
    <t>182023</t>
  </si>
  <si>
    <t>182026</t>
  </si>
  <si>
    <t>182029</t>
  </si>
  <si>
    <t>182035</t>
  </si>
  <si>
    <t>182038</t>
  </si>
  <si>
    <t>182044</t>
  </si>
  <si>
    <t>182047</t>
  </si>
  <si>
    <t>182050</t>
  </si>
  <si>
    <t>182053</t>
  </si>
  <si>
    <t>182056</t>
  </si>
  <si>
    <t>182059</t>
  </si>
  <si>
    <t>182065</t>
  </si>
  <si>
    <t>182071</t>
  </si>
  <si>
    <t>182074</t>
  </si>
  <si>
    <t>182077</t>
  </si>
  <si>
    <t>182080</t>
  </si>
  <si>
    <t>182083</t>
  </si>
  <si>
    <t>182086</t>
  </si>
  <si>
    <t>182092</t>
  </si>
  <si>
    <t>182095</t>
  </si>
  <si>
    <t>182098</t>
  </si>
  <si>
    <t>182101</t>
  </si>
  <si>
    <t>182107</t>
  </si>
  <si>
    <t>182110</t>
  </si>
  <si>
    <t>182119</t>
  </si>
  <si>
    <t>182122</t>
  </si>
  <si>
    <t>182128</t>
  </si>
  <si>
    <t>182131</t>
  </si>
  <si>
    <t>182134</t>
  </si>
  <si>
    <t>182137</t>
  </si>
  <si>
    <t>182140</t>
  </si>
  <si>
    <t>182146</t>
  </si>
  <si>
    <t>182149</t>
  </si>
  <si>
    <t>182155</t>
  </si>
  <si>
    <t>182158</t>
  </si>
  <si>
    <t>182161</t>
  </si>
  <si>
    <t>182164</t>
  </si>
  <si>
    <t>182170</t>
  </si>
  <si>
    <t>182173</t>
  </si>
  <si>
    <t>182176</t>
  </si>
  <si>
    <t>182179</t>
  </si>
  <si>
    <t>182185</t>
  </si>
  <si>
    <t>182188</t>
  </si>
  <si>
    <t>182194</t>
  </si>
  <si>
    <t>182197</t>
  </si>
  <si>
    <t>182203</t>
  </si>
  <si>
    <t>182206</t>
  </si>
  <si>
    <t>182209</t>
  </si>
  <si>
    <t>182215</t>
  </si>
  <si>
    <t>182218</t>
  </si>
  <si>
    <t>182221</t>
  </si>
  <si>
    <t>182224</t>
  </si>
  <si>
    <t>182230</t>
  </si>
  <si>
    <t>182233</t>
  </si>
  <si>
    <t>182236</t>
  </si>
  <si>
    <t>182239</t>
  </si>
  <si>
    <t>182242</t>
  </si>
  <si>
    <t>182245</t>
  </si>
  <si>
    <t>182248</t>
  </si>
  <si>
    <t>182251</t>
  </si>
  <si>
    <t>182254</t>
  </si>
  <si>
    <t>182260</t>
  </si>
  <si>
    <t>182263</t>
  </si>
  <si>
    <t>182266</t>
  </si>
  <si>
    <t>182269</t>
  </si>
  <si>
    <t>182272</t>
  </si>
  <si>
    <t>182275</t>
  </si>
  <si>
    <t>182278</t>
  </si>
  <si>
    <t>182281</t>
  </si>
  <si>
    <t>182284</t>
  </si>
  <si>
    <t>182287</t>
  </si>
  <si>
    <t>182290</t>
  </si>
  <si>
    <t>182293</t>
  </si>
  <si>
    <t>182296</t>
  </si>
  <si>
    <t>182299</t>
  </si>
  <si>
    <t>182302</t>
  </si>
  <si>
    <t>182305</t>
  </si>
  <si>
    <t>182308</t>
  </si>
  <si>
    <t>182311</t>
  </si>
  <si>
    <t>182314</t>
  </si>
  <si>
    <t>182317</t>
  </si>
  <si>
    <t>182320</t>
  </si>
  <si>
    <t>182326</t>
  </si>
  <si>
    <t>182332</t>
  </si>
  <si>
    <t>182335</t>
  </si>
  <si>
    <t>182338</t>
  </si>
  <si>
    <t>182341</t>
  </si>
  <si>
    <t>182344</t>
  </si>
  <si>
    <t>182350</t>
  </si>
  <si>
    <t>182353</t>
  </si>
  <si>
    <t>182362</t>
  </si>
  <si>
    <t>182365</t>
  </si>
  <si>
    <t>182374</t>
  </si>
  <si>
    <t>182377</t>
  </si>
  <si>
    <t>182383</t>
  </si>
  <si>
    <t>182392</t>
  </si>
  <si>
    <t>182398</t>
  </si>
  <si>
    <t>182401</t>
  </si>
  <si>
    <t>182404</t>
  </si>
  <si>
    <t>182407</t>
  </si>
  <si>
    <t>182410</t>
  </si>
  <si>
    <t>182413</t>
  </si>
  <si>
    <t>182419</t>
  </si>
  <si>
    <t>182422</t>
  </si>
  <si>
    <t>182425</t>
  </si>
  <si>
    <t>182431</t>
  </si>
  <si>
    <t>182434</t>
  </si>
  <si>
    <t>182437</t>
  </si>
  <si>
    <t>182443</t>
  </si>
  <si>
    <t>182446</t>
  </si>
  <si>
    <t>182452</t>
  </si>
  <si>
    <t>182455</t>
  </si>
  <si>
    <t>182458</t>
  </si>
  <si>
    <t>182461</t>
  </si>
  <si>
    <t>182464</t>
  </si>
  <si>
    <t>182470</t>
  </si>
  <si>
    <t>182476</t>
  </si>
  <si>
    <t>182482</t>
  </si>
  <si>
    <t>182485</t>
  </si>
  <si>
    <t>182488</t>
  </si>
  <si>
    <t>182491</t>
  </si>
  <si>
    <t>182494</t>
  </si>
  <si>
    <t>182497</t>
  </si>
  <si>
    <t>182500</t>
  </si>
  <si>
    <t>182503</t>
  </si>
  <si>
    <t>182509</t>
  </si>
  <si>
    <t>182512</t>
  </si>
  <si>
    <t>182518</t>
  </si>
  <si>
    <t>182521</t>
  </si>
  <si>
    <t>182524</t>
  </si>
  <si>
    <t>182530</t>
  </si>
  <si>
    <t>182533</t>
  </si>
  <si>
    <t>182536</t>
  </si>
  <si>
    <t>182542</t>
  </si>
  <si>
    <t>182545</t>
  </si>
  <si>
    <t>182548</t>
  </si>
  <si>
    <t>182551</t>
  </si>
  <si>
    <t>182554</t>
  </si>
  <si>
    <t>182560</t>
  </si>
  <si>
    <t>182563</t>
  </si>
  <si>
    <t>182566</t>
  </si>
  <si>
    <t>182569</t>
  </si>
  <si>
    <t>182572</t>
  </si>
  <si>
    <t>182575</t>
  </si>
  <si>
    <t>182578</t>
  </si>
  <si>
    <t>182581</t>
  </si>
  <si>
    <t>182587</t>
  </si>
  <si>
    <t>182590</t>
  </si>
  <si>
    <t>182593</t>
  </si>
  <si>
    <t>182596</t>
  </si>
  <si>
    <t>182599</t>
  </si>
  <si>
    <t>182602</t>
  </si>
  <si>
    <t>182608</t>
  </si>
  <si>
    <t>182611</t>
  </si>
  <si>
    <t>182614</t>
  </si>
  <si>
    <t>182617</t>
  </si>
  <si>
    <t>182620</t>
  </si>
  <si>
    <t>182626</t>
  </si>
  <si>
    <t>182632</t>
  </si>
  <si>
    <t>182635</t>
  </si>
  <si>
    <t>182641</t>
  </si>
  <si>
    <t>182644</t>
  </si>
  <si>
    <t>182647</t>
  </si>
  <si>
    <t>182650</t>
  </si>
  <si>
    <t>182653</t>
  </si>
  <si>
    <t>182656</t>
  </si>
  <si>
    <t>182659</t>
  </si>
  <si>
    <t>182665</t>
  </si>
  <si>
    <t>182668</t>
  </si>
  <si>
    <t>182674</t>
  </si>
  <si>
    <t>182677</t>
  </si>
  <si>
    <t>182680</t>
  </si>
  <si>
    <t>182686</t>
  </si>
  <si>
    <t>182689</t>
  </si>
  <si>
    <t>182699</t>
  </si>
  <si>
    <t>182708</t>
  </si>
  <si>
    <t>182711</t>
  </si>
  <si>
    <t>182714</t>
  </si>
  <si>
    <t>182720</t>
  </si>
  <si>
    <t>182723</t>
  </si>
  <si>
    <t>182726</t>
  </si>
  <si>
    <t>182729</t>
  </si>
  <si>
    <t>182732</t>
  </si>
  <si>
    <t>182735</t>
  </si>
  <si>
    <t>182738</t>
  </si>
  <si>
    <t>182741</t>
  </si>
  <si>
    <t>182747</t>
  </si>
  <si>
    <t>182756</t>
  </si>
  <si>
    <t>182768</t>
  </si>
  <si>
    <t>182771</t>
  </si>
  <si>
    <t>182774</t>
  </si>
  <si>
    <t>182777</t>
  </si>
  <si>
    <t>182780</t>
  </si>
  <si>
    <t>182783</t>
  </si>
  <si>
    <t>182786</t>
  </si>
  <si>
    <t>182789</t>
  </si>
  <si>
    <t>182792</t>
  </si>
  <si>
    <t>182798</t>
  </si>
  <si>
    <t>182807</t>
  </si>
  <si>
    <t>182810</t>
  </si>
  <si>
    <t>182813</t>
  </si>
  <si>
    <t>182819</t>
  </si>
  <si>
    <t>182822</t>
  </si>
  <si>
    <t>182825</t>
  </si>
  <si>
    <t>182828</t>
  </si>
  <si>
    <t>182831</t>
  </si>
  <si>
    <t>182834</t>
  </si>
  <si>
    <t>182837</t>
  </si>
  <si>
    <t>182840</t>
  </si>
  <si>
    <t>182843</t>
  </si>
  <si>
    <t>182849</t>
  </si>
  <si>
    <t>182852</t>
  </si>
  <si>
    <t>182855</t>
  </si>
  <si>
    <t>182858</t>
  </si>
  <si>
    <t>182861</t>
  </si>
  <si>
    <t>182864</t>
  </si>
  <si>
    <t>182867</t>
  </si>
  <si>
    <t>182870</t>
  </si>
  <si>
    <t>182873</t>
  </si>
  <si>
    <t>182876</t>
  </si>
  <si>
    <t>182879</t>
  </si>
  <si>
    <t>182882</t>
  </si>
  <si>
    <t>182885</t>
  </si>
  <si>
    <t>182888</t>
  </si>
  <si>
    <t>182894</t>
  </si>
  <si>
    <t>182897</t>
  </si>
  <si>
    <t>182900</t>
  </si>
  <si>
    <t>182903</t>
  </si>
  <si>
    <t>182906</t>
  </si>
  <si>
    <t>182909</t>
  </si>
  <si>
    <t>182912</t>
  </si>
  <si>
    <t>182918</t>
  </si>
  <si>
    <t>182921</t>
  </si>
  <si>
    <t>182924</t>
  </si>
  <si>
    <t>182927</t>
  </si>
  <si>
    <t>182933</t>
  </si>
  <si>
    <t>182936</t>
  </si>
  <si>
    <t>182939</t>
  </si>
  <si>
    <t>182942</t>
  </si>
  <si>
    <t>182945</t>
  </si>
  <si>
    <t>182948</t>
  </si>
  <si>
    <t>182951</t>
  </si>
  <si>
    <t>182954</t>
  </si>
  <si>
    <t>182960</t>
  </si>
  <si>
    <t>182963</t>
  </si>
  <si>
    <t>182969</t>
  </si>
  <si>
    <t>182972</t>
  </si>
  <si>
    <t>182975</t>
  </si>
  <si>
    <t>182978</t>
  </si>
  <si>
    <t>182981</t>
  </si>
  <si>
    <t>182984</t>
  </si>
  <si>
    <t>182987</t>
  </si>
  <si>
    <t>182990</t>
  </si>
  <si>
    <t>182993</t>
  </si>
  <si>
    <t>183002</t>
  </si>
  <si>
    <t>183005</t>
  </si>
  <si>
    <t>183011</t>
  </si>
  <si>
    <t>183022</t>
  </si>
  <si>
    <t>183028</t>
  </si>
  <si>
    <t>183031</t>
  </si>
  <si>
    <t>183034</t>
  </si>
  <si>
    <t>183037</t>
  </si>
  <si>
    <t>183040</t>
  </si>
  <si>
    <t>183043</t>
  </si>
  <si>
    <t>183046</t>
  </si>
  <si>
    <t>183049</t>
  </si>
  <si>
    <t>183052</t>
  </si>
  <si>
    <t>183064</t>
  </si>
  <si>
    <t>183079</t>
  </si>
  <si>
    <t>183082</t>
  </si>
  <si>
    <t>183085</t>
  </si>
  <si>
    <t>183088</t>
  </si>
  <si>
    <t>183094</t>
  </si>
  <si>
    <t>183097</t>
  </si>
  <si>
    <t>183100</t>
  </si>
  <si>
    <t>183103</t>
  </si>
  <si>
    <t>183106</t>
  </si>
  <si>
    <t>183109</t>
  </si>
  <si>
    <t>183115</t>
  </si>
  <si>
    <t>183118</t>
  </si>
  <si>
    <t>183121</t>
  </si>
  <si>
    <t>183124</t>
  </si>
  <si>
    <t>183133</t>
  </si>
  <si>
    <t>183136</t>
  </si>
  <si>
    <t>183139</t>
  </si>
  <si>
    <t>183142</t>
  </si>
  <si>
    <t>183145</t>
  </si>
  <si>
    <t>183148</t>
  </si>
  <si>
    <t>183151</t>
  </si>
  <si>
    <t>183154</t>
  </si>
  <si>
    <t>183160</t>
  </si>
  <si>
    <t>183166</t>
  </si>
  <si>
    <t>183169</t>
  </si>
  <si>
    <t>183172</t>
  </si>
  <si>
    <t>183175</t>
  </si>
  <si>
    <t>183181</t>
  </si>
  <si>
    <t>183187</t>
  </si>
  <si>
    <t>183193</t>
  </si>
  <si>
    <t>183199</t>
  </si>
  <si>
    <t>183205</t>
  </si>
  <si>
    <t>183211</t>
  </si>
  <si>
    <t>183214</t>
  </si>
  <si>
    <t>183217</t>
  </si>
  <si>
    <t>183220</t>
  </si>
  <si>
    <t>183223</t>
  </si>
  <si>
    <t>183226</t>
  </si>
  <si>
    <t>183229</t>
  </si>
  <si>
    <t>183232</t>
  </si>
  <si>
    <t>183235</t>
  </si>
  <si>
    <t>183238</t>
  </si>
  <si>
    <t>183241</t>
  </si>
  <si>
    <t>183244</t>
  </si>
  <si>
    <t>183247</t>
  </si>
  <si>
    <t>183250</t>
  </si>
  <si>
    <t>183253</t>
  </si>
  <si>
    <t>183256</t>
  </si>
  <si>
    <t>183259</t>
  </si>
  <si>
    <t>183265</t>
  </si>
  <si>
    <t>183268</t>
  </si>
  <si>
    <t>183271</t>
  </si>
  <si>
    <t>183274</t>
  </si>
  <si>
    <t>183277</t>
  </si>
  <si>
    <t>183280</t>
  </si>
  <si>
    <t>183283</t>
  </si>
  <si>
    <t>183289</t>
  </si>
  <si>
    <t>183292</t>
  </si>
  <si>
    <t>183308</t>
  </si>
  <si>
    <t>183311</t>
  </si>
  <si>
    <t>183314</t>
  </si>
  <si>
    <t>183317</t>
  </si>
  <si>
    <t>183339</t>
  </si>
  <si>
    <t>183342</t>
  </si>
  <si>
    <t>183345</t>
  </si>
  <si>
    <t>183348</t>
  </si>
  <si>
    <t>183351</t>
  </si>
  <si>
    <t>183366</t>
  </si>
  <si>
    <t>183372</t>
  </si>
  <si>
    <t>183375</t>
  </si>
  <si>
    <t>183378</t>
  </si>
  <si>
    <t>183384</t>
  </si>
  <si>
    <t>183387</t>
  </si>
  <si>
    <t>183393</t>
  </si>
  <si>
    <t>183396</t>
  </si>
  <si>
    <t>183399</t>
  </si>
  <si>
    <t>183402</t>
  </si>
  <si>
    <t>183405</t>
  </si>
  <si>
    <t>183408</t>
  </si>
  <si>
    <t>183411</t>
  </si>
  <si>
    <t>183414</t>
  </si>
  <si>
    <t>183426</t>
  </si>
  <si>
    <t>183432</t>
  </si>
  <si>
    <t>183435</t>
  </si>
  <si>
    <t>183438</t>
  </si>
  <si>
    <t>183441</t>
  </si>
  <si>
    <t>183444</t>
  </si>
  <si>
    <t>183447</t>
  </si>
  <si>
    <t>183453</t>
  </si>
  <si>
    <t>183456</t>
  </si>
  <si>
    <t>183459</t>
  </si>
  <si>
    <t>183462</t>
  </si>
  <si>
    <t>183465</t>
  </si>
  <si>
    <t>183468</t>
  </si>
  <si>
    <t>183471</t>
  </si>
  <si>
    <t>183474</t>
  </si>
  <si>
    <t>183477</t>
  </si>
  <si>
    <t>183480</t>
  </si>
  <si>
    <t>183483</t>
  </si>
  <si>
    <t>183486</t>
  </si>
  <si>
    <t>183489</t>
  </si>
  <si>
    <t>183495</t>
  </si>
  <si>
    <t>183498</t>
  </si>
  <si>
    <t>183501</t>
  </si>
  <si>
    <t>183504</t>
  </si>
  <si>
    <t>183507</t>
  </si>
  <si>
    <t>183510</t>
  </si>
  <si>
    <t>183513</t>
  </si>
  <si>
    <t>183516</t>
  </si>
  <si>
    <t>183519</t>
  </si>
  <si>
    <t>183522</t>
  </si>
  <si>
    <t>183525</t>
  </si>
  <si>
    <t>183528</t>
  </si>
  <si>
    <t>183531</t>
  </si>
  <si>
    <t>183537</t>
  </si>
  <si>
    <t>183540</t>
  </si>
  <si>
    <t>183543</t>
  </si>
  <si>
    <t>183555</t>
  </si>
  <si>
    <t>183558</t>
  </si>
  <si>
    <t>183561</t>
  </si>
  <si>
    <t>183564</t>
  </si>
  <si>
    <t>183567</t>
  </si>
  <si>
    <t>183570</t>
  </si>
  <si>
    <t>183579</t>
  </si>
  <si>
    <t>183582</t>
  </si>
  <si>
    <t>183585</t>
  </si>
  <si>
    <t>183588</t>
  </si>
  <si>
    <t>183594</t>
  </si>
  <si>
    <t>183597</t>
  </si>
  <si>
    <t>183600</t>
  </si>
  <si>
    <t>183603</t>
  </si>
  <si>
    <t>183606</t>
  </si>
  <si>
    <t>183609</t>
  </si>
  <si>
    <t>183619</t>
  </si>
  <si>
    <t>183622</t>
  </si>
  <si>
    <t>183625</t>
  </si>
  <si>
    <t>183628</t>
  </si>
  <si>
    <t>183631</t>
  </si>
  <si>
    <t>183634</t>
  </si>
  <si>
    <t>183640</t>
  </si>
  <si>
    <t>183643</t>
  </si>
  <si>
    <t>183646</t>
  </si>
  <si>
    <t>183652</t>
  </si>
  <si>
    <t>183655</t>
  </si>
  <si>
    <t>183661</t>
  </si>
  <si>
    <t>183679</t>
  </si>
  <si>
    <t>183682</t>
  </si>
  <si>
    <t>183688</t>
  </si>
  <si>
    <t>183691</t>
  </si>
  <si>
    <t>183697</t>
  </si>
  <si>
    <t>183700</t>
  </si>
  <si>
    <t>183703</t>
  </si>
  <si>
    <t>183706</t>
  </si>
  <si>
    <t>183709</t>
  </si>
  <si>
    <t>183712</t>
  </si>
  <si>
    <t>183715</t>
  </si>
  <si>
    <t>183718</t>
  </si>
  <si>
    <t>183721</t>
  </si>
  <si>
    <t>183730</t>
  </si>
  <si>
    <t>183733</t>
  </si>
  <si>
    <t>183736</t>
  </si>
  <si>
    <t>183739</t>
  </si>
  <si>
    <t>183745</t>
  </si>
  <si>
    <t>183754</t>
  </si>
  <si>
    <t>183757</t>
  </si>
  <si>
    <t>183760</t>
  </si>
  <si>
    <t>183775</t>
  </si>
  <si>
    <t>183784</t>
  </si>
  <si>
    <t>183787</t>
  </si>
  <si>
    <t>183790</t>
  </si>
  <si>
    <t>183805</t>
  </si>
  <si>
    <t>183808</t>
  </si>
  <si>
    <t>183814</t>
  </si>
  <si>
    <t>183817</t>
  </si>
  <si>
    <t>183820</t>
  </si>
  <si>
    <t>183826</t>
  </si>
  <si>
    <t>183835</t>
  </si>
  <si>
    <t>183841</t>
  </si>
  <si>
    <t>183844</t>
  </si>
  <si>
    <t>183853</t>
  </si>
  <si>
    <t>183856</t>
  </si>
  <si>
    <t>183862</t>
  </si>
  <si>
    <t>183865</t>
  </si>
  <si>
    <t>183874</t>
  </si>
  <si>
    <t>183877</t>
  </si>
  <si>
    <t>183880</t>
  </si>
  <si>
    <t>183883</t>
  </si>
  <si>
    <t>183889</t>
  </si>
  <si>
    <t>183892</t>
  </si>
  <si>
    <t>183904</t>
  </si>
  <si>
    <t>183910</t>
  </si>
  <si>
    <t>183916</t>
  </si>
  <si>
    <t>183919</t>
  </si>
  <si>
    <t>183931</t>
  </si>
  <si>
    <t>183943</t>
  </si>
  <si>
    <t>183955</t>
  </si>
  <si>
    <t>183961</t>
  </si>
  <si>
    <t>183964</t>
  </si>
  <si>
    <t>183967</t>
  </si>
  <si>
    <t>183973</t>
  </si>
  <si>
    <t>183976</t>
  </si>
  <si>
    <t>183979</t>
  </si>
  <si>
    <t>183982</t>
  </si>
  <si>
    <t>183985</t>
  </si>
  <si>
    <t>183994</t>
  </si>
  <si>
    <t>183997</t>
  </si>
  <si>
    <t>184003</t>
  </si>
  <si>
    <t>184009</t>
  </si>
  <si>
    <t>184012</t>
  </si>
  <si>
    <t>184015</t>
  </si>
  <si>
    <t>184018</t>
  </si>
  <si>
    <t>184021</t>
  </si>
  <si>
    <t>184027</t>
  </si>
  <si>
    <t>184030</t>
  </si>
  <si>
    <t>184033</t>
  </si>
  <si>
    <t>184036</t>
  </si>
  <si>
    <t>184039</t>
  </si>
  <si>
    <t>184045</t>
  </si>
  <si>
    <t>184048</t>
  </si>
  <si>
    <t>184051</t>
  </si>
  <si>
    <t>184054</t>
  </si>
  <si>
    <t>184057</t>
  </si>
  <si>
    <t>184078</t>
  </si>
  <si>
    <t>184081</t>
  </si>
  <si>
    <t>184084</t>
  </si>
  <si>
    <t>184087</t>
  </si>
  <si>
    <t>184090</t>
  </si>
  <si>
    <t>184093</t>
  </si>
  <si>
    <t>184099</t>
  </si>
  <si>
    <t>184102</t>
  </si>
  <si>
    <t>184108</t>
  </si>
  <si>
    <t>184111</t>
  </si>
  <si>
    <t>184114</t>
  </si>
  <si>
    <t>184117</t>
  </si>
  <si>
    <t>184120</t>
  </si>
  <si>
    <t>184123</t>
  </si>
  <si>
    <t>184126</t>
  </si>
  <si>
    <t>184129</t>
  </si>
  <si>
    <t>184132</t>
  </si>
  <si>
    <t>184135</t>
  </si>
  <si>
    <t>184138</t>
  </si>
  <si>
    <t>184141</t>
  </si>
  <si>
    <t>184144</t>
  </si>
  <si>
    <t>184147</t>
  </si>
  <si>
    <t>184150</t>
  </si>
  <si>
    <t>184153</t>
  </si>
  <si>
    <t>184156</t>
  </si>
  <si>
    <t>184159</t>
  </si>
  <si>
    <t>184162</t>
  </si>
  <si>
    <t>184165</t>
  </si>
  <si>
    <t>184168</t>
  </si>
  <si>
    <t>184171</t>
  </si>
  <si>
    <t>184174</t>
  </si>
  <si>
    <t>184177</t>
  </si>
  <si>
    <t>184180</t>
  </si>
  <si>
    <t>184183</t>
  </si>
  <si>
    <t>184186</t>
  </si>
  <si>
    <t>184189</t>
  </si>
  <si>
    <t>184192</t>
  </si>
  <si>
    <t>184195</t>
  </si>
  <si>
    <t>184198</t>
  </si>
  <si>
    <t>184201</t>
  </si>
  <si>
    <t>184207</t>
  </si>
  <si>
    <t>184210</t>
  </si>
  <si>
    <t>184213</t>
  </si>
  <si>
    <t>184216</t>
  </si>
  <si>
    <t>184219</t>
  </si>
  <si>
    <t>184228</t>
  </si>
  <si>
    <t>184231</t>
  </si>
  <si>
    <t>184234</t>
  </si>
  <si>
    <t>184237</t>
  </si>
  <si>
    <t>184240</t>
  </si>
  <si>
    <t>184249</t>
  </si>
  <si>
    <t>184258</t>
  </si>
  <si>
    <t>184261</t>
  </si>
  <si>
    <t>184264</t>
  </si>
  <si>
    <t>184267</t>
  </si>
  <si>
    <t>184270</t>
  </si>
  <si>
    <t>184273</t>
  </si>
  <si>
    <t>184279</t>
  </si>
  <si>
    <t>184282</t>
  </si>
  <si>
    <t>184285</t>
  </si>
  <si>
    <t>184291</t>
  </si>
  <si>
    <t>184297</t>
  </si>
  <si>
    <t>184312</t>
  </si>
  <si>
    <t>184315</t>
  </si>
  <si>
    <t>184324</t>
  </si>
  <si>
    <t>184327</t>
  </si>
  <si>
    <t>184330</t>
  </si>
  <si>
    <t>184339</t>
  </si>
  <si>
    <t>184345</t>
  </si>
  <si>
    <t>184348</t>
  </si>
  <si>
    <t>184354</t>
  </si>
  <si>
    <t>184357</t>
  </si>
  <si>
    <t>184360</t>
  </si>
  <si>
    <t>184363</t>
  </si>
  <si>
    <t>184366</t>
  </si>
  <si>
    <t>184372</t>
  </si>
  <si>
    <t>184382</t>
  </si>
  <si>
    <t>184385</t>
  </si>
  <si>
    <t>184388</t>
  </si>
  <si>
    <t>184394</t>
  </si>
  <si>
    <t>184400</t>
  </si>
  <si>
    <t>184403</t>
  </si>
  <si>
    <t>184406</t>
  </si>
  <si>
    <t>184409</t>
  </si>
  <si>
    <t>184415</t>
  </si>
  <si>
    <t>184418</t>
  </si>
  <si>
    <t>184421</t>
  </si>
  <si>
    <t>184424</t>
  </si>
  <si>
    <t>184427</t>
  </si>
  <si>
    <t>184430</t>
  </si>
  <si>
    <t>184433</t>
  </si>
  <si>
    <t>184436</t>
  </si>
  <si>
    <t>184439</t>
  </si>
  <si>
    <t>184445</t>
  </si>
  <si>
    <t>184448</t>
  </si>
  <si>
    <t>184454</t>
  </si>
  <si>
    <t>184457</t>
  </si>
  <si>
    <t>184460</t>
  </si>
  <si>
    <t>184463</t>
  </si>
  <si>
    <t>184466</t>
  </si>
  <si>
    <t>184469</t>
  </si>
  <si>
    <t>184472</t>
  </si>
  <si>
    <t>184481</t>
  </si>
  <si>
    <t>184484</t>
  </si>
  <si>
    <t>184487</t>
  </si>
  <si>
    <t>184490</t>
  </si>
  <si>
    <t>184496</t>
  </si>
  <si>
    <t>184499</t>
  </si>
  <si>
    <t>184502</t>
  </si>
  <si>
    <t>184508</t>
  </si>
  <si>
    <t>184511</t>
  </si>
  <si>
    <t>184520</t>
  </si>
  <si>
    <t>184529</t>
  </si>
  <si>
    <t>184535</t>
  </si>
  <si>
    <t>184544</t>
  </si>
  <si>
    <t>184553</t>
  </si>
  <si>
    <t>184565</t>
  </si>
  <si>
    <t>184568</t>
  </si>
  <si>
    <t>184571</t>
  </si>
  <si>
    <t>184580</t>
  </si>
  <si>
    <t>184586</t>
  </si>
  <si>
    <t>184589</t>
  </si>
  <si>
    <t>184592</t>
  </si>
  <si>
    <t>184595</t>
  </si>
  <si>
    <t>184598</t>
  </si>
  <si>
    <t>184601</t>
  </si>
  <si>
    <t>184604</t>
  </si>
  <si>
    <t>184607</t>
  </si>
  <si>
    <t>184610</t>
  </si>
  <si>
    <t>184613</t>
  </si>
  <si>
    <t>184619</t>
  </si>
  <si>
    <t>184622</t>
  </si>
  <si>
    <t>184625</t>
  </si>
  <si>
    <t>184628</t>
  </si>
  <si>
    <t>184634</t>
  </si>
  <si>
    <t>184637</t>
  </si>
  <si>
    <t>184640</t>
  </si>
  <si>
    <t>184646</t>
  </si>
  <si>
    <t>184652</t>
  </si>
  <si>
    <t>184655</t>
  </si>
  <si>
    <t>184658</t>
  </si>
  <si>
    <t>184667</t>
  </si>
  <si>
    <t>184673</t>
  </si>
  <si>
    <t>184676</t>
  </si>
  <si>
    <t>184679</t>
  </si>
  <si>
    <t>184685</t>
  </si>
  <si>
    <t>184688</t>
  </si>
  <si>
    <t>184691</t>
  </si>
  <si>
    <t>184694</t>
  </si>
  <si>
    <t>184697</t>
  </si>
  <si>
    <t>184703</t>
  </si>
  <si>
    <t>184706</t>
  </si>
  <si>
    <t>184709</t>
  </si>
  <si>
    <t>184712</t>
  </si>
  <si>
    <t>184715</t>
  </si>
  <si>
    <t>184718</t>
  </si>
  <si>
    <t>184724</t>
  </si>
  <si>
    <t>184727</t>
  </si>
  <si>
    <t>184730</t>
  </si>
  <si>
    <t>184733</t>
  </si>
  <si>
    <t>184736</t>
  </si>
  <si>
    <t>184739</t>
  </si>
  <si>
    <t>184742</t>
  </si>
  <si>
    <t>184748</t>
  </si>
  <si>
    <t>184751</t>
  </si>
  <si>
    <t>184754</t>
  </si>
  <si>
    <t>184757</t>
  </si>
  <si>
    <t>184760</t>
  </si>
  <si>
    <t>184763</t>
  </si>
  <si>
    <t>184772</t>
  </si>
  <si>
    <t>184778</t>
  </si>
  <si>
    <t>184781</t>
  </si>
  <si>
    <t>184784</t>
  </si>
  <si>
    <t>184787</t>
  </si>
  <si>
    <t>184790</t>
  </si>
  <si>
    <t>184793</t>
  </si>
  <si>
    <t>184796</t>
  </si>
  <si>
    <t>184799</t>
  </si>
  <si>
    <t>184802</t>
  </si>
  <si>
    <t>184808</t>
  </si>
  <si>
    <t>184811</t>
  </si>
  <si>
    <t>184814</t>
  </si>
  <si>
    <t>184817</t>
  </si>
  <si>
    <t>184820</t>
  </si>
  <si>
    <t>184823</t>
  </si>
  <si>
    <t>184826</t>
  </si>
  <si>
    <t>184829</t>
  </si>
  <si>
    <t>184832</t>
  </si>
  <si>
    <t>184838</t>
  </si>
  <si>
    <t>184844</t>
  </si>
  <si>
    <t>184850</t>
  </si>
  <si>
    <t>184853</t>
  </si>
  <si>
    <t>184865</t>
  </si>
  <si>
    <t>184868</t>
  </si>
  <si>
    <t>184871</t>
  </si>
  <si>
    <t>184883</t>
  </si>
  <si>
    <t>184889</t>
  </si>
  <si>
    <t>184895</t>
  </si>
  <si>
    <t>184898</t>
  </si>
  <si>
    <t>184901</t>
  </si>
  <si>
    <t>184904</t>
  </si>
  <si>
    <t>184907</t>
  </si>
  <si>
    <t>184910</t>
  </si>
  <si>
    <t>184919</t>
  </si>
  <si>
    <t>184922</t>
  </si>
  <si>
    <t>184928</t>
  </si>
  <si>
    <t>184931</t>
  </si>
  <si>
    <t>184940</t>
  </si>
  <si>
    <t>184946</t>
  </si>
  <si>
    <t>184949</t>
  </si>
  <si>
    <t>184952</t>
  </si>
  <si>
    <t>184955</t>
  </si>
  <si>
    <t>184958</t>
  </si>
  <si>
    <t>184961</t>
  </si>
  <si>
    <t>184967</t>
  </si>
  <si>
    <t>184976</t>
  </si>
  <si>
    <t>184979</t>
  </si>
  <si>
    <t>184982</t>
  </si>
  <si>
    <t>184985</t>
  </si>
  <si>
    <t>184988</t>
  </si>
  <si>
    <t>184991</t>
  </si>
  <si>
    <t>184997</t>
  </si>
  <si>
    <t>185003</t>
  </si>
  <si>
    <t>185006</t>
  </si>
  <si>
    <t>185018</t>
  </si>
  <si>
    <t>185021</t>
  </si>
  <si>
    <t>185024</t>
  </si>
  <si>
    <t>185027</t>
  </si>
  <si>
    <t>185033</t>
  </si>
  <si>
    <t>185039</t>
  </si>
  <si>
    <t>185045</t>
  </si>
  <si>
    <t>185048</t>
  </si>
  <si>
    <t>185051</t>
  </si>
  <si>
    <t>185057</t>
  </si>
  <si>
    <t>185060</t>
  </si>
  <si>
    <t>185066</t>
  </si>
  <si>
    <t>185069</t>
  </si>
  <si>
    <t>185072</t>
  </si>
  <si>
    <t>185075</t>
  </si>
  <si>
    <t>185078</t>
  </si>
  <si>
    <t>185099</t>
  </si>
  <si>
    <t>185102</t>
  </si>
  <si>
    <t>185105</t>
  </si>
  <si>
    <t>185111</t>
  </si>
  <si>
    <t>185114</t>
  </si>
  <si>
    <t>185117</t>
  </si>
  <si>
    <t>185123</t>
  </si>
  <si>
    <t>185126</t>
  </si>
  <si>
    <t>185141</t>
  </si>
  <si>
    <t>185144</t>
  </si>
  <si>
    <t>185147</t>
  </si>
  <si>
    <t>185150</t>
  </si>
  <si>
    <t>185153</t>
  </si>
  <si>
    <t>185156</t>
  </si>
  <si>
    <t>185159</t>
  </si>
  <si>
    <t>185162</t>
  </si>
  <si>
    <t>185165</t>
  </si>
  <si>
    <t>185168</t>
  </si>
  <si>
    <t>185171</t>
  </si>
  <si>
    <t>185174</t>
  </si>
  <si>
    <t>185177</t>
  </si>
  <si>
    <t>185180</t>
  </si>
  <si>
    <t>185183</t>
  </si>
  <si>
    <t>185195</t>
  </si>
  <si>
    <t>185198</t>
  </si>
  <si>
    <t>185201</t>
  </si>
  <si>
    <t>185204</t>
  </si>
  <si>
    <t>185207</t>
  </si>
  <si>
    <t>185210</t>
  </si>
  <si>
    <t>185213</t>
  </si>
  <si>
    <t>185216</t>
  </si>
  <si>
    <t>185219</t>
  </si>
  <si>
    <t>185225</t>
  </si>
  <si>
    <t>185234</t>
  </si>
  <si>
    <t>185243</t>
  </si>
  <si>
    <t>185246</t>
  </si>
  <si>
    <t>185252</t>
  </si>
  <si>
    <t>185255</t>
  </si>
  <si>
    <t>185258</t>
  </si>
  <si>
    <t>185261</t>
  </si>
  <si>
    <t>185264</t>
  </si>
  <si>
    <t>185267</t>
  </si>
  <si>
    <t>185270</t>
  </si>
  <si>
    <t>185273</t>
  </si>
  <si>
    <t>185276</t>
  </si>
  <si>
    <t>185279</t>
  </si>
  <si>
    <t>185282</t>
  </si>
  <si>
    <t>185285</t>
  </si>
  <si>
    <t>185297</t>
  </si>
  <si>
    <t>185303</t>
  </si>
  <si>
    <t>185306</t>
  </si>
  <si>
    <t>185309</t>
  </si>
  <si>
    <t>185312</t>
  </si>
  <si>
    <t>185315</t>
  </si>
  <si>
    <t>185318</t>
  </si>
  <si>
    <t>185327</t>
  </si>
  <si>
    <t>185330</t>
  </si>
  <si>
    <t>185333</t>
  </si>
  <si>
    <t>185336</t>
  </si>
  <si>
    <t>185339</t>
  </si>
  <si>
    <t>185345</t>
  </si>
  <si>
    <t>185348</t>
  </si>
  <si>
    <t>185351</t>
  </si>
  <si>
    <t>185354</t>
  </si>
  <si>
    <t>185357</t>
  </si>
  <si>
    <t>185360</t>
  </si>
  <si>
    <t>185363</t>
  </si>
  <si>
    <t>185366</t>
  </si>
  <si>
    <t>185369</t>
  </si>
  <si>
    <t>185372</t>
  </si>
  <si>
    <t>185379</t>
  </si>
  <si>
    <t>185382</t>
  </si>
  <si>
    <t>185385</t>
  </si>
  <si>
    <t>185388</t>
  </si>
  <si>
    <t>185391</t>
  </si>
  <si>
    <t>185397</t>
  </si>
  <si>
    <t>185400</t>
  </si>
  <si>
    <t>185403</t>
  </si>
  <si>
    <t>185406</t>
  </si>
  <si>
    <t>185409</t>
  </si>
  <si>
    <t>185419</t>
  </si>
  <si>
    <t>185422</t>
  </si>
  <si>
    <t>185425</t>
  </si>
  <si>
    <t>185428</t>
  </si>
  <si>
    <t>185431</t>
  </si>
  <si>
    <t>185434</t>
  </si>
  <si>
    <t>185437</t>
  </si>
  <si>
    <t>185440</t>
  </si>
  <si>
    <t>185443</t>
  </si>
  <si>
    <t>185446</t>
  </si>
  <si>
    <t>185449</t>
  </si>
  <si>
    <t>185452</t>
  </si>
  <si>
    <t>185455</t>
  </si>
  <si>
    <t>185458</t>
  </si>
  <si>
    <t>185461</t>
  </si>
  <si>
    <t>185464</t>
  </si>
  <si>
    <t>185467</t>
  </si>
  <si>
    <t>185470</t>
  </si>
  <si>
    <t>185473</t>
  </si>
  <si>
    <t>185476</t>
  </si>
  <si>
    <t>185479</t>
  </si>
  <si>
    <t>185482</t>
  </si>
  <si>
    <t>185485</t>
  </si>
  <si>
    <t>185488</t>
  </si>
  <si>
    <t>185491</t>
  </si>
  <si>
    <t>185494</t>
  </si>
  <si>
    <t>185497</t>
  </si>
  <si>
    <t>185500</t>
  </si>
  <si>
    <t>185503</t>
  </si>
  <si>
    <t>185506</t>
  </si>
  <si>
    <t>185509</t>
  </si>
  <si>
    <t>185515</t>
  </si>
  <si>
    <t>185518</t>
  </si>
  <si>
    <t>185524</t>
  </si>
  <si>
    <t>185527</t>
  </si>
  <si>
    <t>185533</t>
  </si>
  <si>
    <t>185536</t>
  </si>
  <si>
    <t>185539</t>
  </si>
  <si>
    <t>185548</t>
  </si>
  <si>
    <t>185554</t>
  </si>
  <si>
    <t>185557</t>
  </si>
  <si>
    <t>185560</t>
  </si>
  <si>
    <t>185563</t>
  </si>
  <si>
    <t>185566</t>
  </si>
  <si>
    <t>185569</t>
  </si>
  <si>
    <t>185584</t>
  </si>
  <si>
    <t>185587</t>
  </si>
  <si>
    <t>185590</t>
  </si>
  <si>
    <t>185599</t>
  </si>
  <si>
    <t>185602</t>
  </si>
  <si>
    <t>185605</t>
  </si>
  <si>
    <t>185614</t>
  </si>
  <si>
    <t>185617</t>
  </si>
  <si>
    <t>185620</t>
  </si>
  <si>
    <t>185623</t>
  </si>
  <si>
    <t>185626</t>
  </si>
  <si>
    <t>185629</t>
  </si>
  <si>
    <t>185632</t>
  </si>
  <si>
    <t>185635</t>
  </si>
  <si>
    <t>185638</t>
  </si>
  <si>
    <t>185641</t>
  </si>
  <si>
    <t>185644</t>
  </si>
  <si>
    <t>185650</t>
  </si>
  <si>
    <t>185653</t>
  </si>
  <si>
    <t>185659</t>
  </si>
  <si>
    <t>185665</t>
  </si>
  <si>
    <t>185668</t>
  </si>
  <si>
    <t>185674</t>
  </si>
  <si>
    <t>185677</t>
  </si>
  <si>
    <t>185683</t>
  </si>
  <si>
    <t>185686</t>
  </si>
  <si>
    <t>185689</t>
  </si>
  <si>
    <t>185692</t>
  </si>
  <si>
    <t>185695</t>
  </si>
  <si>
    <t>185698</t>
  </si>
  <si>
    <t>185701</t>
  </si>
  <si>
    <t>185710</t>
  </si>
  <si>
    <t>185722</t>
  </si>
  <si>
    <t>185725</t>
  </si>
  <si>
    <t>185728</t>
  </si>
  <si>
    <t>185731</t>
  </si>
  <si>
    <t>185737</t>
  </si>
  <si>
    <t>185740</t>
  </si>
  <si>
    <t>185746</t>
  </si>
  <si>
    <t>185749</t>
  </si>
  <si>
    <t>185755</t>
  </si>
  <si>
    <t>185759</t>
  </si>
  <si>
    <t>185762</t>
  </si>
  <si>
    <t>185768</t>
  </si>
  <si>
    <t>185771</t>
  </si>
  <si>
    <t>185777</t>
  </si>
  <si>
    <t>185780</t>
  </si>
  <si>
    <t>185783</t>
  </si>
  <si>
    <t>185786</t>
  </si>
  <si>
    <t>185789</t>
  </si>
  <si>
    <t>185792</t>
  </si>
  <si>
    <t>185795</t>
  </si>
  <si>
    <t>185798</t>
  </si>
  <si>
    <t>185801</t>
  </si>
  <si>
    <t>185804</t>
  </si>
  <si>
    <t>185807</t>
  </si>
  <si>
    <t>185813</t>
  </si>
  <si>
    <t>185816</t>
  </si>
  <si>
    <t>185819</t>
  </si>
  <si>
    <t>185822</t>
  </si>
  <si>
    <t>185825</t>
  </si>
  <si>
    <t>185828</t>
  </si>
  <si>
    <t>185831</t>
  </si>
  <si>
    <t>185834</t>
  </si>
  <si>
    <t>185837</t>
  </si>
  <si>
    <t>185840</t>
  </si>
  <si>
    <t>185843</t>
  </si>
  <si>
    <t>185846</t>
  </si>
  <si>
    <t>185849</t>
  </si>
  <si>
    <t>185852</t>
  </si>
  <si>
    <t>185855</t>
  </si>
  <si>
    <t>185858</t>
  </si>
  <si>
    <t>185861</t>
  </si>
  <si>
    <t>185870</t>
  </si>
  <si>
    <t>185873</t>
  </si>
  <si>
    <t>185885</t>
  </si>
  <si>
    <t>185888</t>
  </si>
  <si>
    <t>185891</t>
  </si>
  <si>
    <t>185894</t>
  </si>
  <si>
    <t>185897</t>
  </si>
  <si>
    <t>185900</t>
  </si>
  <si>
    <t>185903</t>
  </si>
  <si>
    <t>185906</t>
  </si>
  <si>
    <t>185912</t>
  </si>
  <si>
    <t>185921</t>
  </si>
  <si>
    <t>185930</t>
  </si>
  <si>
    <t>185936</t>
  </si>
  <si>
    <t>185942</t>
  </si>
  <si>
    <t>185951</t>
  </si>
  <si>
    <t>185960</t>
  </si>
  <si>
    <t>185969</t>
  </si>
  <si>
    <t>185972</t>
  </si>
  <si>
    <t>185984</t>
  </si>
  <si>
    <t>185990</t>
  </si>
  <si>
    <t>185993</t>
  </si>
  <si>
    <t>185996</t>
  </si>
  <si>
    <t>185999</t>
  </si>
  <si>
    <t>186005</t>
  </si>
  <si>
    <t>186008</t>
  </si>
  <si>
    <t>186011</t>
  </si>
  <si>
    <t>186017</t>
  </si>
  <si>
    <t>186020</t>
  </si>
  <si>
    <t>186023</t>
  </si>
  <si>
    <t>186029</t>
  </si>
  <si>
    <t>186032</t>
  </si>
  <si>
    <t>186035</t>
  </si>
  <si>
    <t>186038</t>
  </si>
  <si>
    <t>186050</t>
  </si>
  <si>
    <t>186053</t>
  </si>
  <si>
    <t>186056</t>
  </si>
  <si>
    <t>186059</t>
  </si>
  <si>
    <t>186062</t>
  </si>
  <si>
    <t>186068</t>
  </si>
  <si>
    <t>186079</t>
  </si>
  <si>
    <t>186082</t>
  </si>
  <si>
    <t>186085</t>
  </si>
  <si>
    <t>186088</t>
  </si>
  <si>
    <t>186094</t>
  </si>
  <si>
    <t>186097</t>
  </si>
  <si>
    <t>186100</t>
  </si>
  <si>
    <t>186103</t>
  </si>
  <si>
    <t>186106</t>
  </si>
  <si>
    <t>186115</t>
  </si>
  <si>
    <t>186118</t>
  </si>
  <si>
    <t>186121</t>
  </si>
  <si>
    <t>186124</t>
  </si>
  <si>
    <t>186139</t>
  </si>
  <si>
    <t>186145</t>
  </si>
  <si>
    <t>186148</t>
  </si>
  <si>
    <t>186151</t>
  </si>
  <si>
    <t>186154</t>
  </si>
  <si>
    <t>186163</t>
  </si>
  <si>
    <t>186169</t>
  </si>
  <si>
    <t>186172</t>
  </si>
  <si>
    <t>186175</t>
  </si>
  <si>
    <t>186181</t>
  </si>
  <si>
    <t>186184</t>
  </si>
  <si>
    <t>186187</t>
  </si>
  <si>
    <t>186190</t>
  </si>
  <si>
    <t>186193</t>
  </si>
  <si>
    <t>186196</t>
  </si>
  <si>
    <t>186199</t>
  </si>
  <si>
    <t>186202</t>
  </si>
  <si>
    <t>186205</t>
  </si>
  <si>
    <t>186214</t>
  </si>
  <si>
    <t>186223</t>
  </si>
  <si>
    <t>186226</t>
  </si>
  <si>
    <t>186229</t>
  </si>
  <si>
    <t>186232</t>
  </si>
  <si>
    <t>186235</t>
  </si>
  <si>
    <t>186238</t>
  </si>
  <si>
    <t>186241</t>
  </si>
  <si>
    <t>186244</t>
  </si>
  <si>
    <t>186247</t>
  </si>
  <si>
    <t>186256</t>
  </si>
  <si>
    <t>186262</t>
  </si>
  <si>
    <t>186271</t>
  </si>
  <si>
    <t>186274</t>
  </si>
  <si>
    <t>186277</t>
  </si>
  <si>
    <t>186280</t>
  </si>
  <si>
    <t>186298</t>
  </si>
  <si>
    <t>186301</t>
  </si>
  <si>
    <t>186310</t>
  </si>
  <si>
    <t>186313</t>
  </si>
  <si>
    <t>186325</t>
  </si>
  <si>
    <t>186328</t>
  </si>
  <si>
    <t>186334</t>
  </si>
  <si>
    <t>186340</t>
  </si>
  <si>
    <t>186343</t>
  </si>
  <si>
    <t>186355</t>
  </si>
  <si>
    <t>186358</t>
  </si>
  <si>
    <t>186367</t>
  </si>
  <si>
    <t>186370</t>
  </si>
  <si>
    <t>186376</t>
  </si>
  <si>
    <t>186382</t>
  </si>
  <si>
    <t>186385</t>
  </si>
  <si>
    <t>186388</t>
  </si>
  <si>
    <t>186391</t>
  </si>
  <si>
    <t>186394</t>
  </si>
  <si>
    <t>186400</t>
  </si>
  <si>
    <t>186403</t>
  </si>
  <si>
    <t>186409</t>
  </si>
  <si>
    <t>186415</t>
  </si>
  <si>
    <t>186418</t>
  </si>
  <si>
    <t>186427</t>
  </si>
  <si>
    <t>186430</t>
  </si>
  <si>
    <t>186433</t>
  </si>
  <si>
    <t>186436</t>
  </si>
  <si>
    <t>186439</t>
  </si>
  <si>
    <t>186442</t>
  </si>
  <si>
    <t>186454</t>
  </si>
  <si>
    <t>186457</t>
  </si>
  <si>
    <t>186460</t>
  </si>
  <si>
    <t>186463</t>
  </si>
  <si>
    <t>186466</t>
  </si>
  <si>
    <t>186469</t>
  </si>
  <si>
    <t>186475</t>
  </si>
  <si>
    <t>186478</t>
  </si>
  <si>
    <t>186481</t>
  </si>
  <si>
    <t>186493</t>
  </si>
  <si>
    <t>186496</t>
  </si>
  <si>
    <t>186499</t>
  </si>
  <si>
    <t>186502</t>
  </si>
  <si>
    <t>186505</t>
  </si>
  <si>
    <t>186508</t>
  </si>
  <si>
    <t>186511</t>
  </si>
  <si>
    <t>186514</t>
  </si>
  <si>
    <t>186517</t>
  </si>
  <si>
    <t>186523</t>
  </si>
  <si>
    <t>186526</t>
  </si>
  <si>
    <t>186529</t>
  </si>
  <si>
    <t>186535</t>
  </si>
  <si>
    <t>186541</t>
  </si>
  <si>
    <t>186544</t>
  </si>
  <si>
    <t>186553</t>
  </si>
  <si>
    <t>186556</t>
  </si>
  <si>
    <t>186559</t>
  </si>
  <si>
    <t>186562</t>
  </si>
  <si>
    <t>186565</t>
  </si>
  <si>
    <t>186574</t>
  </si>
  <si>
    <t>186577</t>
  </si>
  <si>
    <t>186580</t>
  </si>
  <si>
    <t>186586</t>
  </si>
  <si>
    <t>186589</t>
  </si>
  <si>
    <t>186592</t>
  </si>
  <si>
    <t>186595</t>
  </si>
  <si>
    <t>186598</t>
  </si>
  <si>
    <t>186601</t>
  </si>
  <si>
    <t>186604</t>
  </si>
  <si>
    <t>186607</t>
  </si>
  <si>
    <t>186613</t>
  </si>
  <si>
    <t>186619</t>
  </si>
  <si>
    <t>186625</t>
  </si>
  <si>
    <t>186637</t>
  </si>
  <si>
    <t>186643</t>
  </si>
  <si>
    <t>186646</t>
  </si>
  <si>
    <t>186649</t>
  </si>
  <si>
    <t>186655</t>
  </si>
  <si>
    <t>186661</t>
  </si>
  <si>
    <t>186664</t>
  </si>
  <si>
    <t>186667</t>
  </si>
  <si>
    <t>186670</t>
  </si>
  <si>
    <t>186673</t>
  </si>
  <si>
    <t>186676</t>
  </si>
  <si>
    <t>186682</t>
  </si>
  <si>
    <t>186691</t>
  </si>
  <si>
    <t>186694</t>
  </si>
  <si>
    <t>186697</t>
  </si>
  <si>
    <t>186700</t>
  </si>
  <si>
    <t>186706</t>
  </si>
  <si>
    <t>186709</t>
  </si>
  <si>
    <t>186712</t>
  </si>
  <si>
    <t>186715</t>
  </si>
  <si>
    <t>186718</t>
  </si>
  <si>
    <t>186721</t>
  </si>
  <si>
    <t>186724</t>
  </si>
  <si>
    <t>186727</t>
  </si>
  <si>
    <t>186730</t>
  </si>
  <si>
    <t>186739</t>
  </si>
  <si>
    <t>186742</t>
  </si>
  <si>
    <t>186751</t>
  </si>
  <si>
    <t>186757</t>
  </si>
  <si>
    <t>186763</t>
  </si>
  <si>
    <t>186769</t>
  </si>
  <si>
    <t>186772</t>
  </si>
  <si>
    <t>186778</t>
  </si>
  <si>
    <t>186781</t>
  </si>
  <si>
    <t>186784</t>
  </si>
  <si>
    <t>186787</t>
  </si>
  <si>
    <t>186790</t>
  </si>
  <si>
    <t>186793</t>
  </si>
  <si>
    <t>186796</t>
  </si>
  <si>
    <t>186802</t>
  </si>
  <si>
    <t>186808</t>
  </si>
  <si>
    <t>186811</t>
  </si>
  <si>
    <t>186814</t>
  </si>
  <si>
    <t>186820</t>
  </si>
  <si>
    <t>186839</t>
  </si>
  <si>
    <t>186848</t>
  </si>
  <si>
    <t>186851</t>
  </si>
  <si>
    <t>186857</t>
  </si>
  <si>
    <t>186860</t>
  </si>
  <si>
    <t>186863</t>
  </si>
  <si>
    <t>186866</t>
  </si>
  <si>
    <t>186872</t>
  </si>
  <si>
    <t>186878</t>
  </si>
  <si>
    <t>186881</t>
  </si>
  <si>
    <t>186884</t>
  </si>
  <si>
    <t>186890</t>
  </si>
  <si>
    <t>186893</t>
  </si>
  <si>
    <t>186896</t>
  </si>
  <si>
    <t>186902</t>
  </si>
  <si>
    <t>186905</t>
  </si>
  <si>
    <t>186908</t>
  </si>
  <si>
    <t>186914</t>
  </si>
  <si>
    <t>186917</t>
  </si>
  <si>
    <t>186920</t>
  </si>
  <si>
    <t>186929</t>
  </si>
  <si>
    <t>186932</t>
  </si>
  <si>
    <t>186938</t>
  </si>
  <si>
    <t>186950</t>
  </si>
  <si>
    <t>186953</t>
  </si>
  <si>
    <t>186959</t>
  </si>
  <si>
    <t>186962</t>
  </si>
  <si>
    <t>186965</t>
  </si>
  <si>
    <t>186968</t>
  </si>
  <si>
    <t>186980</t>
  </si>
  <si>
    <t>186983</t>
  </si>
  <si>
    <t>186986</t>
  </si>
  <si>
    <t>186989</t>
  </si>
  <si>
    <t>186995</t>
  </si>
  <si>
    <t>186998</t>
  </si>
  <si>
    <t>187001</t>
  </si>
  <si>
    <t>187004</t>
  </si>
  <si>
    <t>187007</t>
  </si>
  <si>
    <t>187010</t>
  </si>
  <si>
    <t>187013</t>
  </si>
  <si>
    <t>187019</t>
  </si>
  <si>
    <t>187025</t>
  </si>
  <si>
    <t>187031</t>
  </si>
  <si>
    <t>187034</t>
  </si>
  <si>
    <t>187037</t>
  </si>
  <si>
    <t>187040</t>
  </si>
  <si>
    <t>187043</t>
  </si>
  <si>
    <t>187046</t>
  </si>
  <si>
    <t>187049</t>
  </si>
  <si>
    <t>187055</t>
  </si>
  <si>
    <t>187058</t>
  </si>
  <si>
    <t>187061</t>
  </si>
  <si>
    <t>187064</t>
  </si>
  <si>
    <t>187067</t>
  </si>
  <si>
    <t>187070</t>
  </si>
  <si>
    <t>187073</t>
  </si>
  <si>
    <t>187076</t>
  </si>
  <si>
    <t>187094</t>
  </si>
  <si>
    <t>187097</t>
  </si>
  <si>
    <t>187100</t>
  </si>
  <si>
    <t>187103</t>
  </si>
  <si>
    <t>187109</t>
  </si>
  <si>
    <t>187115</t>
  </si>
  <si>
    <t>187130</t>
  </si>
  <si>
    <t>187148</t>
  </si>
  <si>
    <t>187154</t>
  </si>
  <si>
    <t>187157</t>
  </si>
  <si>
    <t>187160</t>
  </si>
  <si>
    <t>187163</t>
  </si>
  <si>
    <t>187175</t>
  </si>
  <si>
    <t>187178</t>
  </si>
  <si>
    <t>187181</t>
  </si>
  <si>
    <t>187184</t>
  </si>
  <si>
    <t>187187</t>
  </si>
  <si>
    <t>187190</t>
  </si>
  <si>
    <t>187196</t>
  </si>
  <si>
    <t>187199</t>
  </si>
  <si>
    <t>187211</t>
  </si>
  <si>
    <t>187214</t>
  </si>
  <si>
    <t>187217</t>
  </si>
  <si>
    <t>187220</t>
  </si>
  <si>
    <t>187238</t>
  </si>
  <si>
    <t>187241</t>
  </si>
  <si>
    <t>187244</t>
  </si>
  <si>
    <t>187247</t>
  </si>
  <si>
    <t>187253</t>
  </si>
  <si>
    <t>187268</t>
  </si>
  <si>
    <t>187271</t>
  </si>
  <si>
    <t>187274</t>
  </si>
  <si>
    <t>187277</t>
  </si>
  <si>
    <t>187283</t>
  </si>
  <si>
    <t>187286</t>
  </si>
  <si>
    <t>187292</t>
  </si>
  <si>
    <t>187298</t>
  </si>
  <si>
    <t>187304</t>
  </si>
  <si>
    <t>187307</t>
  </si>
  <si>
    <t>187310</t>
  </si>
  <si>
    <t>187313</t>
  </si>
  <si>
    <t>187316</t>
  </si>
  <si>
    <t>187319</t>
  </si>
  <si>
    <t>187325</t>
  </si>
  <si>
    <t>187337</t>
  </si>
  <si>
    <t>187340</t>
  </si>
  <si>
    <t>187343</t>
  </si>
  <si>
    <t>187346</t>
  </si>
  <si>
    <t>187352</t>
  </si>
  <si>
    <t>187355</t>
  </si>
  <si>
    <t>187358</t>
  </si>
  <si>
    <t>187361</t>
  </si>
  <si>
    <t>187364</t>
  </si>
  <si>
    <t>187367</t>
  </si>
  <si>
    <t>187370</t>
  </si>
  <si>
    <t>187373</t>
  </si>
  <si>
    <t>187379</t>
  </si>
  <si>
    <t>187382</t>
  </si>
  <si>
    <t>187385</t>
  </si>
  <si>
    <t>187391</t>
  </si>
  <si>
    <t>187397</t>
  </si>
  <si>
    <t>187400</t>
  </si>
  <si>
    <t>187406</t>
  </si>
  <si>
    <t>187409</t>
  </si>
  <si>
    <t>187415</t>
  </si>
  <si>
    <t>187421</t>
  </si>
  <si>
    <t>187427</t>
  </si>
  <si>
    <t>187433</t>
  </si>
  <si>
    <t>187436</t>
  </si>
  <si>
    <t>187439</t>
  </si>
  <si>
    <t>187445</t>
  </si>
  <si>
    <t>187448</t>
  </si>
  <si>
    <t>187451</t>
  </si>
  <si>
    <t>187454</t>
  </si>
  <si>
    <t>187463</t>
  </si>
  <si>
    <t>187466</t>
  </si>
  <si>
    <t>187469</t>
  </si>
  <si>
    <t>187472</t>
  </si>
  <si>
    <t>187475</t>
  </si>
  <si>
    <t>187478</t>
  </si>
  <si>
    <t>187481</t>
  </si>
  <si>
    <t>187487</t>
  </si>
  <si>
    <t>187490</t>
  </si>
  <si>
    <t>187496</t>
  </si>
  <si>
    <t>187499</t>
  </si>
  <si>
    <t>187505</t>
  </si>
  <si>
    <t>187508</t>
  </si>
  <si>
    <t>187511</t>
  </si>
  <si>
    <t>187514</t>
  </si>
  <si>
    <t>187520</t>
  </si>
  <si>
    <t>187529</t>
  </si>
  <si>
    <t>187532</t>
  </si>
  <si>
    <t>187547</t>
  </si>
  <si>
    <t>187553</t>
  </si>
  <si>
    <t>187556</t>
  </si>
  <si>
    <t>187559</t>
  </si>
  <si>
    <t>187562</t>
  </si>
  <si>
    <t>187565</t>
  </si>
  <si>
    <t>187568</t>
  </si>
  <si>
    <t>187571</t>
  </si>
  <si>
    <t>187574</t>
  </si>
  <si>
    <t>187577</t>
  </si>
  <si>
    <t>187595</t>
  </si>
  <si>
    <t>187613</t>
  </si>
  <si>
    <t>187639</t>
  </si>
  <si>
    <t>187642</t>
  </si>
  <si>
    <t>187654</t>
  </si>
  <si>
    <t>187657</t>
  </si>
  <si>
    <t>187663</t>
  </si>
  <si>
    <t>187666</t>
  </si>
  <si>
    <t>187669</t>
  </si>
  <si>
    <t>187672</t>
  </si>
  <si>
    <t>187678</t>
  </si>
  <si>
    <t>187681</t>
  </si>
  <si>
    <t>187684</t>
  </si>
  <si>
    <t>187687</t>
  </si>
  <si>
    <t>187693</t>
  </si>
  <si>
    <t>187705</t>
  </si>
  <si>
    <t>187720</t>
  </si>
  <si>
    <t>187723</t>
  </si>
  <si>
    <t>187726</t>
  </si>
  <si>
    <t>187729</t>
  </si>
  <si>
    <t>187732</t>
  </si>
  <si>
    <t>187735</t>
  </si>
  <si>
    <t>187738</t>
  </si>
  <si>
    <t>187741</t>
  </si>
  <si>
    <t>187744</t>
  </si>
  <si>
    <t>187747</t>
  </si>
  <si>
    <t>187750</t>
  </si>
  <si>
    <t>187753</t>
  </si>
  <si>
    <t>187756</t>
  </si>
  <si>
    <t>187765</t>
  </si>
  <si>
    <t>187768</t>
  </si>
  <si>
    <t>187771</t>
  </si>
  <si>
    <t>187774</t>
  </si>
  <si>
    <t>187780</t>
  </si>
  <si>
    <t>187783</t>
  </si>
  <si>
    <t>187786</t>
  </si>
  <si>
    <t>187789</t>
  </si>
  <si>
    <t>187792</t>
  </si>
  <si>
    <t>187795</t>
  </si>
  <si>
    <t>187798</t>
  </si>
  <si>
    <t>187801</t>
  </si>
  <si>
    <t>187807</t>
  </si>
  <si>
    <t>187813</t>
  </si>
  <si>
    <t>187816</t>
  </si>
  <si>
    <t>187819</t>
  </si>
  <si>
    <t>187825</t>
  </si>
  <si>
    <t>187828</t>
  </si>
  <si>
    <t>187837</t>
  </si>
  <si>
    <t>187840</t>
  </si>
  <si>
    <t>187843</t>
  </si>
  <si>
    <t>187846</t>
  </si>
  <si>
    <t>187849</t>
  </si>
  <si>
    <t>187858</t>
  </si>
  <si>
    <t>187861</t>
  </si>
  <si>
    <t>187870</t>
  </si>
  <si>
    <t>187879</t>
  </si>
  <si>
    <t>187882</t>
  </si>
  <si>
    <t>187885</t>
  </si>
  <si>
    <t>187888</t>
  </si>
  <si>
    <t>187891</t>
  </si>
  <si>
    <t>187906</t>
  </si>
  <si>
    <t>187912</t>
  </si>
  <si>
    <t>187918</t>
  </si>
  <si>
    <t>187921</t>
  </si>
  <si>
    <t>187924</t>
  </si>
  <si>
    <t>187927</t>
  </si>
  <si>
    <t>187930</t>
  </si>
  <si>
    <t>187933</t>
  </si>
  <si>
    <t>187936</t>
  </si>
  <si>
    <t>187939</t>
  </si>
  <si>
    <t>187942</t>
  </si>
  <si>
    <t>187945</t>
  </si>
  <si>
    <t>187954</t>
  </si>
  <si>
    <t>187957</t>
  </si>
  <si>
    <t>187960</t>
  </si>
  <si>
    <t>187969</t>
  </si>
  <si>
    <t>187972</t>
  </si>
  <si>
    <t>187975</t>
  </si>
  <si>
    <t>187981</t>
  </si>
  <si>
    <t>187984</t>
  </si>
  <si>
    <t>187999</t>
  </si>
  <si>
    <t>188002</t>
  </si>
  <si>
    <t>188005</t>
  </si>
  <si>
    <t>188008</t>
  </si>
  <si>
    <t>188017</t>
  </si>
  <si>
    <t>188020</t>
  </si>
  <si>
    <t>188023</t>
  </si>
  <si>
    <t>188026</t>
  </si>
  <si>
    <t>188029</t>
  </si>
  <si>
    <t>188032</t>
  </si>
  <si>
    <t>188035</t>
  </si>
  <si>
    <t>188038</t>
  </si>
  <si>
    <t>188041</t>
  </si>
  <si>
    <t>188044</t>
  </si>
  <si>
    <t>188047</t>
  </si>
  <si>
    <t>188050</t>
  </si>
  <si>
    <t>188053</t>
  </si>
  <si>
    <t>188056</t>
  </si>
  <si>
    <t>188059</t>
  </si>
  <si>
    <t>188065</t>
  </si>
  <si>
    <t>188071</t>
  </si>
  <si>
    <t>188077</t>
  </si>
  <si>
    <t>188080</t>
  </si>
  <si>
    <t>188083</t>
  </si>
  <si>
    <t>188086</t>
  </si>
  <si>
    <t>188101</t>
  </si>
  <si>
    <t>188107</t>
  </si>
  <si>
    <t>188116</t>
  </si>
  <si>
    <t>188125</t>
  </si>
  <si>
    <t>188128</t>
  </si>
  <si>
    <t>188131</t>
  </si>
  <si>
    <t>188134</t>
  </si>
  <si>
    <t>188140</t>
  </si>
  <si>
    <t>188143</t>
  </si>
  <si>
    <t>188146</t>
  </si>
  <si>
    <t>188149</t>
  </si>
  <si>
    <t>188152</t>
  </si>
  <si>
    <t>188155</t>
  </si>
  <si>
    <t>188158</t>
  </si>
  <si>
    <t>188161</t>
  </si>
  <si>
    <t>188164</t>
  </si>
  <si>
    <t>188167</t>
  </si>
  <si>
    <t>188170</t>
  </si>
  <si>
    <t>188173</t>
  </si>
  <si>
    <t>188176</t>
  </si>
  <si>
    <t>188179</t>
  </si>
  <si>
    <t>188182</t>
  </si>
  <si>
    <t>188185</t>
  </si>
  <si>
    <t>188188</t>
  </si>
  <si>
    <t>188191</t>
  </si>
  <si>
    <t>188194</t>
  </si>
  <si>
    <t>188197</t>
  </si>
  <si>
    <t>188200</t>
  </si>
  <si>
    <t>188203</t>
  </si>
  <si>
    <t>188206</t>
  </si>
  <si>
    <t>188209</t>
  </si>
  <si>
    <t>188212</t>
  </si>
  <si>
    <t>188215</t>
  </si>
  <si>
    <t>188218</t>
  </si>
  <si>
    <t>188221</t>
  </si>
  <si>
    <t>188224</t>
  </si>
  <si>
    <t>188227</t>
  </si>
  <si>
    <t>188230</t>
  </si>
  <si>
    <t>188233</t>
  </si>
  <si>
    <t>188236</t>
  </si>
  <si>
    <t>188239</t>
  </si>
  <si>
    <t>188262</t>
  </si>
  <si>
    <t>188265</t>
  </si>
  <si>
    <t>188271</t>
  </si>
  <si>
    <t>188274</t>
  </si>
  <si>
    <t>188280</t>
  </si>
  <si>
    <t>188283</t>
  </si>
  <si>
    <t>188286</t>
  </si>
  <si>
    <t>188289</t>
  </si>
  <si>
    <t>188295</t>
  </si>
  <si>
    <t>188299</t>
  </si>
  <si>
    <t>188305</t>
  </si>
  <si>
    <t>188308</t>
  </si>
  <si>
    <t>188314</t>
  </si>
  <si>
    <t>188317</t>
  </si>
  <si>
    <t>188320</t>
  </si>
  <si>
    <t>188323</t>
  </si>
  <si>
    <t>188326</t>
  </si>
  <si>
    <t>188332</t>
  </si>
  <si>
    <t>188350</t>
  </si>
  <si>
    <t>188353</t>
  </si>
  <si>
    <t>188356</t>
  </si>
  <si>
    <t>188359</t>
  </si>
  <si>
    <t>188365</t>
  </si>
  <si>
    <t>188368</t>
  </si>
  <si>
    <t>188371</t>
  </si>
  <si>
    <t>188377</t>
  </si>
  <si>
    <t>188380</t>
  </si>
  <si>
    <t>188386</t>
  </si>
  <si>
    <t>188389</t>
  </si>
  <si>
    <t>188401</t>
  </si>
  <si>
    <t>188404</t>
  </si>
  <si>
    <t>188407</t>
  </si>
  <si>
    <t>188410</t>
  </si>
  <si>
    <t>188413</t>
  </si>
  <si>
    <t>188416</t>
  </si>
  <si>
    <t>188419</t>
  </si>
  <si>
    <t>188425</t>
  </si>
  <si>
    <t>188440</t>
  </si>
  <si>
    <t>188449</t>
  </si>
  <si>
    <t>188452</t>
  </si>
  <si>
    <t>188455</t>
  </si>
  <si>
    <t>188464</t>
  </si>
  <si>
    <t>188467</t>
  </si>
  <si>
    <t>188470</t>
  </si>
  <si>
    <t>188476</t>
  </si>
  <si>
    <t>188479</t>
  </si>
  <si>
    <t>188482</t>
  </si>
  <si>
    <t>188485</t>
  </si>
  <si>
    <t>188488</t>
  </si>
  <si>
    <t>188491</t>
  </si>
  <si>
    <t>188494</t>
  </si>
  <si>
    <t>188497</t>
  </si>
  <si>
    <t>188500</t>
  </si>
  <si>
    <t>188503</t>
  </si>
  <si>
    <t>188506</t>
  </si>
  <si>
    <t>188509</t>
  </si>
  <si>
    <t>188512</t>
  </si>
  <si>
    <t>188515</t>
  </si>
  <si>
    <t>188521</t>
  </si>
  <si>
    <t>188524</t>
  </si>
  <si>
    <t>188530</t>
  </si>
  <si>
    <t>188533</t>
  </si>
  <si>
    <t>188539</t>
  </si>
  <si>
    <t>188542</t>
  </si>
  <si>
    <t>188545</t>
  </si>
  <si>
    <t>188548</t>
  </si>
  <si>
    <t>188551</t>
  </si>
  <si>
    <t>188554</t>
  </si>
  <si>
    <t>188557</t>
  </si>
  <si>
    <t>188563</t>
  </si>
  <si>
    <t>188566</t>
  </si>
  <si>
    <t>188572</t>
  </si>
  <si>
    <t>188575</t>
  </si>
  <si>
    <t>188578</t>
  </si>
  <si>
    <t>188581</t>
  </si>
  <si>
    <t>188584</t>
  </si>
  <si>
    <t>188590</t>
  </si>
  <si>
    <t>188593</t>
  </si>
  <si>
    <t>188599</t>
  </si>
  <si>
    <t>188605</t>
  </si>
  <si>
    <t>188608</t>
  </si>
  <si>
    <t>188622</t>
  </si>
  <si>
    <t>188639</t>
  </si>
  <si>
    <t>188642</t>
  </si>
  <si>
    <t>188645</t>
  </si>
  <si>
    <t>188648</t>
  </si>
  <si>
    <t>188654</t>
  </si>
  <si>
    <t>188657</t>
  </si>
  <si>
    <t>188660</t>
  </si>
  <si>
    <t>188663</t>
  </si>
  <si>
    <t>188666</t>
  </si>
  <si>
    <t>188672</t>
  </si>
  <si>
    <t>188675</t>
  </si>
  <si>
    <t>188678</t>
  </si>
  <si>
    <t>188681</t>
  </si>
  <si>
    <t>188690</t>
  </si>
  <si>
    <t>188693</t>
  </si>
  <si>
    <t>188696</t>
  </si>
  <si>
    <t>188699</t>
  </si>
  <si>
    <t>188702</t>
  </si>
  <si>
    <t>188705</t>
  </si>
  <si>
    <t>188708</t>
  </si>
  <si>
    <t>188711</t>
  </si>
  <si>
    <t>188714</t>
  </si>
  <si>
    <t>188717</t>
  </si>
  <si>
    <t>188720</t>
  </si>
  <si>
    <t>188729</t>
  </si>
  <si>
    <t>188732</t>
  </si>
  <si>
    <t>188738</t>
  </si>
  <si>
    <t>188741</t>
  </si>
  <si>
    <t>188744</t>
  </si>
  <si>
    <t>188747</t>
  </si>
  <si>
    <t>188750</t>
  </si>
  <si>
    <t>188753</t>
  </si>
  <si>
    <t>188759</t>
  </si>
  <si>
    <t>188762</t>
  </si>
  <si>
    <t>188765</t>
  </si>
  <si>
    <t>188768</t>
  </si>
  <si>
    <t>188771</t>
  </si>
  <si>
    <t>188774</t>
  </si>
  <si>
    <t>188777</t>
  </si>
  <si>
    <t>188783</t>
  </si>
  <si>
    <t>188786</t>
  </si>
  <si>
    <t>188792</t>
  </si>
  <si>
    <t>188795</t>
  </si>
  <si>
    <t>188798</t>
  </si>
  <si>
    <t>188801</t>
  </si>
  <si>
    <t>188804</t>
  </si>
  <si>
    <t>188819</t>
  </si>
  <si>
    <t>188822</t>
  </si>
  <si>
    <t>188825</t>
  </si>
  <si>
    <t>188828</t>
  </si>
  <si>
    <t>188834</t>
  </si>
  <si>
    <t>188837</t>
  </si>
  <si>
    <t>188859</t>
  </si>
  <si>
    <t>188862</t>
  </si>
  <si>
    <t>188868</t>
  </si>
  <si>
    <t>188871</t>
  </si>
  <si>
    <t>188874</t>
  </si>
  <si>
    <t>188877</t>
  </si>
  <si>
    <t>188902</t>
  </si>
  <si>
    <t>188908</t>
  </si>
  <si>
    <t>188911</t>
  </si>
  <si>
    <t>188914</t>
  </si>
  <si>
    <t>188917</t>
  </si>
  <si>
    <t>188923</t>
  </si>
  <si>
    <t>188932</t>
  </si>
  <si>
    <t>188938</t>
  </si>
  <si>
    <t>188941</t>
  </si>
  <si>
    <t>188944</t>
  </si>
  <si>
    <t>188947</t>
  </si>
  <si>
    <t>188950</t>
  </si>
  <si>
    <t>188953</t>
  </si>
  <si>
    <t>188956</t>
  </si>
  <si>
    <t>188959</t>
  </si>
  <si>
    <t>188962</t>
  </si>
  <si>
    <t>188965</t>
  </si>
  <si>
    <t>188968</t>
  </si>
  <si>
    <t>188971</t>
  </si>
  <si>
    <t>188974</t>
  </si>
  <si>
    <t>188977</t>
  </si>
  <si>
    <t>188983</t>
  </si>
  <si>
    <t>188989</t>
  </si>
  <si>
    <t>188992</t>
  </si>
  <si>
    <t>188995</t>
  </si>
  <si>
    <t>188998</t>
  </si>
  <si>
    <t>189001</t>
  </si>
  <si>
    <t>189004</t>
  </si>
  <si>
    <t>189007</t>
  </si>
  <si>
    <t>189010</t>
  </si>
  <si>
    <t>189016</t>
  </si>
  <si>
    <t>189019</t>
  </si>
  <si>
    <t>189022</t>
  </si>
  <si>
    <t>189025</t>
  </si>
  <si>
    <t>189028</t>
  </si>
  <si>
    <t>189031</t>
  </si>
  <si>
    <t>189034</t>
  </si>
  <si>
    <t>189043</t>
  </si>
  <si>
    <t>189046</t>
  </si>
  <si>
    <t>189052</t>
  </si>
  <si>
    <t>189055</t>
  </si>
  <si>
    <t>189061</t>
  </si>
  <si>
    <t>189067</t>
  </si>
  <si>
    <t>189070</t>
  </si>
  <si>
    <t>189073</t>
  </si>
  <si>
    <t>189079</t>
  </si>
  <si>
    <t>189082</t>
  </si>
  <si>
    <t>189085</t>
  </si>
  <si>
    <t>189088</t>
  </si>
  <si>
    <t>189091</t>
  </si>
  <si>
    <t>189094</t>
  </si>
  <si>
    <t>189097</t>
  </si>
  <si>
    <t>189100</t>
  </si>
  <si>
    <t>189103</t>
  </si>
  <si>
    <t>189106</t>
  </si>
  <si>
    <t>189109</t>
  </si>
  <si>
    <t>189112</t>
  </si>
  <si>
    <t>189115</t>
  </si>
  <si>
    <t>189118</t>
  </si>
  <si>
    <t>189121</t>
  </si>
  <si>
    <t>189130</t>
  </si>
  <si>
    <t>189139</t>
  </si>
  <si>
    <t>189142</t>
  </si>
  <si>
    <t>189145</t>
  </si>
  <si>
    <t>189148</t>
  </si>
  <si>
    <t>189151</t>
  </si>
  <si>
    <t>189154</t>
  </si>
  <si>
    <t>189160</t>
  </si>
  <si>
    <t>189169</t>
  </si>
  <si>
    <t>189172</t>
  </si>
  <si>
    <t>189175</t>
  </si>
  <si>
    <t>189178</t>
  </si>
  <si>
    <t>189181</t>
  </si>
  <si>
    <t>189184</t>
  </si>
  <si>
    <t>189187</t>
  </si>
  <si>
    <t>189193</t>
  </si>
  <si>
    <t>189196</t>
  </si>
  <si>
    <t>189199</t>
  </si>
  <si>
    <t>189202</t>
  </si>
  <si>
    <t>189205</t>
  </si>
  <si>
    <t>189208</t>
  </si>
  <si>
    <t>189214</t>
  </si>
  <si>
    <t>189217</t>
  </si>
  <si>
    <t>189226</t>
  </si>
  <si>
    <t>189229</t>
  </si>
  <si>
    <t>189232</t>
  </si>
  <si>
    <t>189244</t>
  </si>
  <si>
    <t>189247</t>
  </si>
  <si>
    <t>189253</t>
  </si>
  <si>
    <t>189262</t>
  </si>
  <si>
    <t>189265</t>
  </si>
  <si>
    <t>189271</t>
  </si>
  <si>
    <t>189274</t>
  </si>
  <si>
    <t>189277</t>
  </si>
  <si>
    <t>189280</t>
  </si>
  <si>
    <t>189286</t>
  </si>
  <si>
    <t>189289</t>
  </si>
  <si>
    <t>189292</t>
  </si>
  <si>
    <t>189298</t>
  </si>
  <si>
    <t>189301</t>
  </si>
  <si>
    <t>189304</t>
  </si>
  <si>
    <t>189316</t>
  </si>
  <si>
    <t>189325</t>
  </si>
  <si>
    <t>189328</t>
  </si>
  <si>
    <t>189331</t>
  </si>
  <si>
    <t>189334</t>
  </si>
  <si>
    <t>189340</t>
  </si>
  <si>
    <t>189343</t>
  </si>
  <si>
    <t>189349</t>
  </si>
  <si>
    <t>189358</t>
  </si>
  <si>
    <t>189361</t>
  </si>
  <si>
    <t>189364</t>
  </si>
  <si>
    <t>189367</t>
  </si>
  <si>
    <t>189373</t>
  </si>
  <si>
    <t>189376</t>
  </si>
  <si>
    <t>189379</t>
  </si>
  <si>
    <t>189382</t>
  </si>
  <si>
    <t>189391</t>
  </si>
  <si>
    <t>189394</t>
  </si>
  <si>
    <t>189397</t>
  </si>
  <si>
    <t>189400</t>
  </si>
  <si>
    <t>189403</t>
  </si>
  <si>
    <t>189406</t>
  </si>
  <si>
    <t>189418</t>
  </si>
  <si>
    <t>189421</t>
  </si>
  <si>
    <t>189424</t>
  </si>
  <si>
    <t>189427</t>
  </si>
  <si>
    <t>189430</t>
  </si>
  <si>
    <t>189433</t>
  </si>
  <si>
    <t>189439</t>
  </si>
  <si>
    <t>189442</t>
  </si>
  <si>
    <t>189445</t>
  </si>
  <si>
    <t>189451</t>
  </si>
  <si>
    <t>189454</t>
  </si>
  <si>
    <t>189460</t>
  </si>
  <si>
    <t>189466</t>
  </si>
  <si>
    <t>189469</t>
  </si>
  <si>
    <t>189475</t>
  </si>
  <si>
    <t>189478</t>
  </si>
  <si>
    <t>189481</t>
  </si>
  <si>
    <t>189484</t>
  </si>
  <si>
    <t>189487</t>
  </si>
  <si>
    <t>189490</t>
  </si>
  <si>
    <t>189496</t>
  </si>
  <si>
    <t>189499</t>
  </si>
  <si>
    <t>189505</t>
  </si>
  <si>
    <t>189508</t>
  </si>
  <si>
    <t>189511</t>
  </si>
  <si>
    <t>189514</t>
  </si>
  <si>
    <t>189517</t>
  </si>
  <si>
    <t>189526</t>
  </si>
  <si>
    <t>189529</t>
  </si>
  <si>
    <t>189532</t>
  </si>
  <si>
    <t>189538</t>
  </si>
  <si>
    <t>189541</t>
  </si>
  <si>
    <t>189544</t>
  </si>
  <si>
    <t>189547</t>
  </si>
  <si>
    <t>189550</t>
  </si>
  <si>
    <t>189553</t>
  </si>
  <si>
    <t>189556</t>
  </si>
  <si>
    <t>189559</t>
  </si>
  <si>
    <t>189562</t>
  </si>
  <si>
    <t>189565</t>
  </si>
  <si>
    <t>189571</t>
  </si>
  <si>
    <t>189577</t>
  </si>
  <si>
    <t>189580</t>
  </si>
  <si>
    <t>189583</t>
  </si>
  <si>
    <t>189586</t>
  </si>
  <si>
    <t>189589</t>
  </si>
  <si>
    <t>189595</t>
  </si>
  <si>
    <t>189601</t>
  </si>
  <si>
    <t>189607</t>
  </si>
  <si>
    <t>189616</t>
  </si>
  <si>
    <t>189619</t>
  </si>
  <si>
    <t>189622</t>
  </si>
  <si>
    <t>189625</t>
  </si>
  <si>
    <t>189628</t>
  </si>
  <si>
    <t>189634</t>
  </si>
  <si>
    <t>189637</t>
  </si>
  <si>
    <t>189649</t>
  </si>
  <si>
    <t>189652</t>
  </si>
  <si>
    <t>189655</t>
  </si>
  <si>
    <t>189661</t>
  </si>
  <si>
    <t>189664</t>
  </si>
  <si>
    <t>189667</t>
  </si>
  <si>
    <t>189673</t>
  </si>
  <si>
    <t>189679</t>
  </si>
  <si>
    <t>189682</t>
  </si>
  <si>
    <t>189688</t>
  </si>
  <si>
    <t>189691</t>
  </si>
  <si>
    <t>189697</t>
  </si>
  <si>
    <t>189700</t>
  </si>
  <si>
    <t>189703</t>
  </si>
  <si>
    <t>189709</t>
  </si>
  <si>
    <t>189715</t>
  </si>
  <si>
    <t>189718</t>
  </si>
  <si>
    <t>189721</t>
  </si>
  <si>
    <t>189724</t>
  </si>
  <si>
    <t>189727</t>
  </si>
  <si>
    <t>189739</t>
  </si>
  <si>
    <t>189742</t>
  </si>
  <si>
    <t>189745</t>
  </si>
  <si>
    <t>189748</t>
  </si>
  <si>
    <t>189754</t>
  </si>
  <si>
    <t>189757</t>
  </si>
  <si>
    <t>189760</t>
  </si>
  <si>
    <t>189763</t>
  </si>
  <si>
    <t>189766</t>
  </si>
  <si>
    <t>189769</t>
  </si>
  <si>
    <t>189772</t>
  </si>
  <si>
    <t>189775</t>
  </si>
  <si>
    <t>189778</t>
  </si>
  <si>
    <t>189781</t>
  </si>
  <si>
    <t>189784</t>
  </si>
  <si>
    <t>189793</t>
  </si>
  <si>
    <t>189796</t>
  </si>
  <si>
    <t>189799</t>
  </si>
  <si>
    <t>189802</t>
  </si>
  <si>
    <t>189805</t>
  </si>
  <si>
    <t>189811</t>
  </si>
  <si>
    <t>189814</t>
  </si>
  <si>
    <t>189817</t>
  </si>
  <si>
    <t>189820</t>
  </si>
  <si>
    <t>189826</t>
  </si>
  <si>
    <t>189829</t>
  </si>
  <si>
    <t>189832</t>
  </si>
  <si>
    <t>189835</t>
  </si>
  <si>
    <t>189838</t>
  </si>
  <si>
    <t>189841</t>
  </si>
  <si>
    <t>189844</t>
  </si>
  <si>
    <t>189853</t>
  </si>
  <si>
    <t>189859</t>
  </si>
  <si>
    <t>189862</t>
  </si>
  <si>
    <t>189865</t>
  </si>
  <si>
    <t>189868</t>
  </si>
  <si>
    <t>189871</t>
  </si>
  <si>
    <t>189874</t>
  </si>
  <si>
    <t>189880</t>
  </si>
  <si>
    <t>189883</t>
  </si>
  <si>
    <t>189886</t>
  </si>
  <si>
    <t>189889</t>
  </si>
  <si>
    <t>189895</t>
  </si>
  <si>
    <t>189901</t>
  </si>
  <si>
    <t>189904</t>
  </si>
  <si>
    <t>189910</t>
  </si>
  <si>
    <t>189913</t>
  </si>
  <si>
    <t>189916</t>
  </si>
  <si>
    <t>189919</t>
  </si>
  <si>
    <t>189922</t>
  </si>
  <si>
    <t>189925</t>
  </si>
  <si>
    <t>189931</t>
  </si>
  <si>
    <t>189937</t>
  </si>
  <si>
    <t>189940</t>
  </si>
  <si>
    <t>189946</t>
  </si>
  <si>
    <t>189949</t>
  </si>
  <si>
    <t>189952</t>
  </si>
  <si>
    <t>189955</t>
  </si>
  <si>
    <t>189958</t>
  </si>
  <si>
    <t>189961</t>
  </si>
  <si>
    <t>189967</t>
  </si>
  <si>
    <t>189970</t>
  </si>
  <si>
    <t>189973</t>
  </si>
  <si>
    <t>189976</t>
  </si>
  <si>
    <t>189979</t>
  </si>
  <si>
    <t>189988</t>
  </si>
  <si>
    <t>189999</t>
  </si>
  <si>
    <t>190002</t>
  </si>
  <si>
    <t>190005</t>
  </si>
  <si>
    <t>190008</t>
  </si>
  <si>
    <t>190011</t>
  </si>
  <si>
    <t>190014</t>
  </si>
  <si>
    <t>190017</t>
  </si>
  <si>
    <t>190020</t>
  </si>
  <si>
    <t>190039</t>
  </si>
  <si>
    <t>190042</t>
  </si>
  <si>
    <t>190045</t>
  </si>
  <si>
    <t>190048</t>
  </si>
  <si>
    <t>190051</t>
  </si>
  <si>
    <t>190060</t>
  </si>
  <si>
    <t>190066</t>
  </si>
  <si>
    <t>190069</t>
  </si>
  <si>
    <t>190075</t>
  </si>
  <si>
    <t>190078</t>
  </si>
  <si>
    <t>190081</t>
  </si>
  <si>
    <t>190084</t>
  </si>
  <si>
    <t>190087</t>
  </si>
  <si>
    <t>190096</t>
  </si>
  <si>
    <t>190099</t>
  </si>
  <si>
    <t>190102</t>
  </si>
  <si>
    <t>190108</t>
  </si>
  <si>
    <t>190111</t>
  </si>
  <si>
    <t>190114</t>
  </si>
  <si>
    <t>190117</t>
  </si>
  <si>
    <t>190120</t>
  </si>
  <si>
    <t>190123</t>
  </si>
  <si>
    <t>190126</t>
  </si>
  <si>
    <t>190129</t>
  </si>
  <si>
    <t>190132</t>
  </si>
  <si>
    <t>190144</t>
  </si>
  <si>
    <t>190150</t>
  </si>
  <si>
    <t>190153</t>
  </si>
  <si>
    <t>190159</t>
  </si>
  <si>
    <t>190162</t>
  </si>
  <si>
    <t>190165</t>
  </si>
  <si>
    <t>190171</t>
  </si>
  <si>
    <t>190180</t>
  </si>
  <si>
    <t>190183</t>
  </si>
  <si>
    <t>190186</t>
  </si>
  <si>
    <t>190189</t>
  </si>
  <si>
    <t>190192</t>
  </si>
  <si>
    <t>190195</t>
  </si>
  <si>
    <t>190198</t>
  </si>
  <si>
    <t>190201</t>
  </si>
  <si>
    <t>190204</t>
  </si>
  <si>
    <t>190207</t>
  </si>
  <si>
    <t>190210</t>
  </si>
  <si>
    <t>190213</t>
  </si>
  <si>
    <t>190216</t>
  </si>
  <si>
    <t>190219</t>
  </si>
  <si>
    <t>190222</t>
  </si>
  <si>
    <t>190228</t>
  </si>
  <si>
    <t>190231</t>
  </si>
  <si>
    <t>190240</t>
  </si>
  <si>
    <t>190243</t>
  </si>
  <si>
    <t>190246</t>
  </si>
  <si>
    <t>190249</t>
  </si>
  <si>
    <t>190255</t>
  </si>
  <si>
    <t>190258</t>
  </si>
  <si>
    <t>190261</t>
  </si>
  <si>
    <t>190264</t>
  </si>
  <si>
    <t>190267</t>
  </si>
  <si>
    <t>190270</t>
  </si>
  <si>
    <t>190273</t>
  </si>
  <si>
    <t>190276</t>
  </si>
  <si>
    <t>190279</t>
  </si>
  <si>
    <t>190282</t>
  </si>
  <si>
    <t>190285</t>
  </si>
  <si>
    <t>190288</t>
  </si>
  <si>
    <t>190299</t>
  </si>
  <si>
    <t>190302</t>
  </si>
  <si>
    <t>190305</t>
  </si>
  <si>
    <t>190308</t>
  </si>
  <si>
    <t>190311</t>
  </si>
  <si>
    <t>190314</t>
  </si>
  <si>
    <t>190317</t>
  </si>
  <si>
    <t>190320</t>
  </si>
  <si>
    <t>190342</t>
  </si>
  <si>
    <t>190345</t>
  </si>
  <si>
    <t>190348</t>
  </si>
  <si>
    <t>190351</t>
  </si>
  <si>
    <t>190354</t>
  </si>
  <si>
    <t>190357</t>
  </si>
  <si>
    <t>190360</t>
  </si>
  <si>
    <t>190363</t>
  </si>
  <si>
    <t>190366</t>
  </si>
  <si>
    <t>190369</t>
  </si>
  <si>
    <t>190372</t>
  </si>
  <si>
    <t>190375</t>
  </si>
  <si>
    <t>190378</t>
  </si>
  <si>
    <t>190381</t>
  </si>
  <si>
    <t>190384</t>
  </si>
  <si>
    <t>190387</t>
  </si>
  <si>
    <t>190390</t>
  </si>
  <si>
    <t>190393</t>
  </si>
  <si>
    <t>190396</t>
  </si>
  <si>
    <t>190399</t>
  </si>
  <si>
    <t>190402</t>
  </si>
  <si>
    <t>190405</t>
  </si>
  <si>
    <t>190408</t>
  </si>
  <si>
    <t>190411</t>
  </si>
  <si>
    <t>190414</t>
  </si>
  <si>
    <t>190417</t>
  </si>
  <si>
    <t>190423</t>
  </si>
  <si>
    <t>190429</t>
  </si>
  <si>
    <t>190432</t>
  </si>
  <si>
    <t>190441</t>
  </si>
  <si>
    <t>190444</t>
  </si>
  <si>
    <t>190450</t>
  </si>
  <si>
    <t>190462</t>
  </si>
  <si>
    <t>190465</t>
  </si>
  <si>
    <t>190468</t>
  </si>
  <si>
    <t>190471</t>
  </si>
  <si>
    <t>190474</t>
  </si>
  <si>
    <t>190477</t>
  </si>
  <si>
    <t>190483</t>
  </si>
  <si>
    <t>190486</t>
  </si>
  <si>
    <t>190489</t>
  </si>
  <si>
    <t>190495</t>
  </si>
  <si>
    <t>190501</t>
  </si>
  <si>
    <t>190504</t>
  </si>
  <si>
    <t>190507</t>
  </si>
  <si>
    <t>190516</t>
  </si>
  <si>
    <t>190522</t>
  </si>
  <si>
    <t>190525</t>
  </si>
  <si>
    <t>190528</t>
  </si>
  <si>
    <t>190531</t>
  </si>
  <si>
    <t>190534</t>
  </si>
  <si>
    <t>190537</t>
  </si>
  <si>
    <t>190540</t>
  </si>
  <si>
    <t>190543</t>
  </si>
  <si>
    <t>190546</t>
  </si>
  <si>
    <t>190555</t>
  </si>
  <si>
    <t>190561</t>
  </si>
  <si>
    <t>190564</t>
  </si>
  <si>
    <t>190567</t>
  </si>
  <si>
    <t>190570</t>
  </si>
  <si>
    <t>190576</t>
  </si>
  <si>
    <t>190579</t>
  </si>
  <si>
    <t>190582</t>
  </si>
  <si>
    <t>190585</t>
  </si>
  <si>
    <t>190591</t>
  </si>
  <si>
    <t>190594</t>
  </si>
  <si>
    <t>190597</t>
  </si>
  <si>
    <t>190600</t>
  </si>
  <si>
    <t>190603</t>
  </si>
  <si>
    <t>190606</t>
  </si>
  <si>
    <t>190609</t>
  </si>
  <si>
    <t>190612</t>
  </si>
  <si>
    <t>190615</t>
  </si>
  <si>
    <t>190618</t>
  </si>
  <si>
    <t>190621</t>
  </si>
  <si>
    <t>190624</t>
  </si>
  <si>
    <t>190627</t>
  </si>
  <si>
    <t>190630</t>
  </si>
  <si>
    <t>190633</t>
  </si>
  <si>
    <t>190636</t>
  </si>
  <si>
    <t>190639</t>
  </si>
  <si>
    <t>190645</t>
  </si>
  <si>
    <t>190648</t>
  </si>
  <si>
    <t>190659</t>
  </si>
  <si>
    <t>190662</t>
  </si>
  <si>
    <t>190671</t>
  </si>
  <si>
    <t>190677</t>
  </si>
  <si>
    <t>190686</t>
  </si>
  <si>
    <t>190689</t>
  </si>
  <si>
    <t>190692</t>
  </si>
  <si>
    <t>190695</t>
  </si>
  <si>
    <t>190701</t>
  </si>
  <si>
    <t>190704</t>
  </si>
  <si>
    <t>190707</t>
  </si>
  <si>
    <t>190710</t>
  </si>
  <si>
    <t>190713</t>
  </si>
  <si>
    <t>190716</t>
  </si>
  <si>
    <t>190719</t>
  </si>
  <si>
    <t>190722</t>
  </si>
  <si>
    <t>190728</t>
  </si>
  <si>
    <t>190731</t>
  </si>
  <si>
    <t>190734</t>
  </si>
  <si>
    <t>190737</t>
  </si>
  <si>
    <t>190740</t>
  </si>
  <si>
    <t>190743</t>
  </si>
  <si>
    <t>190746</t>
  </si>
  <si>
    <t>190749</t>
  </si>
  <si>
    <t>190752</t>
  </si>
  <si>
    <t>190758</t>
  </si>
  <si>
    <t>190767</t>
  </si>
  <si>
    <t>190770</t>
  </si>
  <si>
    <t>190773</t>
  </si>
  <si>
    <t>190776</t>
  </si>
  <si>
    <t>190779</t>
  </si>
  <si>
    <t>190782</t>
  </si>
  <si>
    <t>190785</t>
  </si>
  <si>
    <t>190788</t>
  </si>
  <si>
    <t>190791</t>
  </si>
  <si>
    <t>190797</t>
  </si>
  <si>
    <t>190800</t>
  </si>
  <si>
    <t>190803</t>
  </si>
  <si>
    <t>190806</t>
  </si>
  <si>
    <t>190809</t>
  </si>
  <si>
    <t>190815</t>
  </si>
  <si>
    <t>190821</t>
  </si>
  <si>
    <t>190827</t>
  </si>
  <si>
    <t>190830</t>
  </si>
  <si>
    <t>190833</t>
  </si>
  <si>
    <t>190836</t>
  </si>
  <si>
    <t>190839</t>
  </si>
  <si>
    <t>190842</t>
  </si>
  <si>
    <t>190845</t>
  </si>
  <si>
    <t>190848</t>
  </si>
  <si>
    <t>190851</t>
  </si>
  <si>
    <t>190857</t>
  </si>
  <si>
    <t>190860</t>
  </si>
  <si>
    <t>190863</t>
  </si>
  <si>
    <t>190866</t>
  </si>
  <si>
    <t>190869</t>
  </si>
  <si>
    <t>190875</t>
  </si>
  <si>
    <t>190878</t>
  </si>
  <si>
    <t>190881</t>
  </si>
  <si>
    <t>190884</t>
  </si>
  <si>
    <t>190887</t>
  </si>
  <si>
    <t>190890</t>
  </si>
  <si>
    <t>190896</t>
  </si>
  <si>
    <t>190899</t>
  </si>
  <si>
    <t>190905</t>
  </si>
  <si>
    <t>190911</t>
  </si>
  <si>
    <t>190914</t>
  </si>
  <si>
    <t>190917</t>
  </si>
  <si>
    <t>190923</t>
  </si>
  <si>
    <t>190926</t>
  </si>
  <si>
    <t>190932</t>
  </si>
  <si>
    <t>190935</t>
  </si>
  <si>
    <t>190938</t>
  </si>
  <si>
    <t>190944</t>
  </si>
  <si>
    <t>190947</t>
  </si>
  <si>
    <t>190950</t>
  </si>
  <si>
    <t>190953</t>
  </si>
  <si>
    <t>190956</t>
  </si>
  <si>
    <t>190959</t>
  </si>
  <si>
    <t>190962</t>
  </si>
  <si>
    <t>190965</t>
  </si>
  <si>
    <t>190968</t>
  </si>
  <si>
    <t>190974</t>
  </si>
  <si>
    <t>190977</t>
  </si>
  <si>
    <t>190980</t>
  </si>
  <si>
    <t>190983</t>
  </si>
  <si>
    <t>190989</t>
  </si>
  <si>
    <t>190992</t>
  </si>
  <si>
    <t>190995</t>
  </si>
  <si>
    <t>191001</t>
  </si>
  <si>
    <t>191004</t>
  </si>
  <si>
    <t>191010</t>
  </si>
  <si>
    <t>191013</t>
  </si>
  <si>
    <t>191022</t>
  </si>
  <si>
    <t>191025</t>
  </si>
  <si>
    <t>191028</t>
  </si>
  <si>
    <t>191031</t>
  </si>
  <si>
    <t>191037</t>
  </si>
  <si>
    <t>191040</t>
  </si>
  <si>
    <t>191043</t>
  </si>
  <si>
    <t>191049</t>
  </si>
  <si>
    <t>191052</t>
  </si>
  <si>
    <t>191055</t>
  </si>
  <si>
    <t>191058</t>
  </si>
  <si>
    <t>191064</t>
  </si>
  <si>
    <t>191070</t>
  </si>
  <si>
    <t>191073</t>
  </si>
  <si>
    <t>191076</t>
  </si>
  <si>
    <t>191079</t>
  </si>
  <si>
    <t>191085</t>
  </si>
  <si>
    <t>191091</t>
  </si>
  <si>
    <t>191097</t>
  </si>
  <si>
    <t>191100</t>
  </si>
  <si>
    <t>191103</t>
  </si>
  <si>
    <t>191106</t>
  </si>
  <si>
    <t>191109</t>
  </si>
  <si>
    <t>191112</t>
  </si>
  <si>
    <t>191127</t>
  </si>
  <si>
    <t>191130</t>
  </si>
  <si>
    <t>191133</t>
  </si>
  <si>
    <t>191136</t>
  </si>
  <si>
    <t>191139</t>
  </si>
  <si>
    <t>191142</t>
  </si>
  <si>
    <t>191145</t>
  </si>
  <si>
    <t>191148</t>
  </si>
  <si>
    <t>191157</t>
  </si>
  <si>
    <t>191163</t>
  </si>
  <si>
    <t>191169</t>
  </si>
  <si>
    <t>191175</t>
  </si>
  <si>
    <t>191178</t>
  </si>
  <si>
    <t>191181</t>
  </si>
  <si>
    <t>191184</t>
  </si>
  <si>
    <t>191187</t>
  </si>
  <si>
    <t>191193</t>
  </si>
  <si>
    <t>191196</t>
  </si>
  <si>
    <t>191199</t>
  </si>
  <si>
    <t>191202</t>
  </si>
  <si>
    <t>191205</t>
  </si>
  <si>
    <t>191208</t>
  </si>
  <si>
    <t>191211</t>
  </si>
  <si>
    <t>191217</t>
  </si>
  <si>
    <t>191220</t>
  </si>
  <si>
    <t>191226</t>
  </si>
  <si>
    <t>191239</t>
  </si>
  <si>
    <t>191245</t>
  </si>
  <si>
    <t>191248</t>
  </si>
  <si>
    <t>191251</t>
  </si>
  <si>
    <t>191254</t>
  </si>
  <si>
    <t>191263</t>
  </si>
  <si>
    <t>191266</t>
  </si>
  <si>
    <t>191269</t>
  </si>
  <si>
    <t>191278</t>
  </si>
  <si>
    <t>191284</t>
  </si>
  <si>
    <t>191287</t>
  </si>
  <si>
    <t>191290</t>
  </si>
  <si>
    <t>191296</t>
  </si>
  <si>
    <t>191299</t>
  </si>
  <si>
    <t>191305</t>
  </si>
  <si>
    <t>191308</t>
  </si>
  <si>
    <t>191311</t>
  </si>
  <si>
    <t>191317</t>
  </si>
  <si>
    <t>191326</t>
  </si>
  <si>
    <t>191329</t>
  </si>
  <si>
    <t>191332</t>
  </si>
  <si>
    <t>191335</t>
  </si>
  <si>
    <t>191338</t>
  </si>
  <si>
    <t>191341</t>
  </si>
  <si>
    <t>191347</t>
  </si>
  <si>
    <t>191350</t>
  </si>
  <si>
    <t>191353</t>
  </si>
  <si>
    <t>191362</t>
  </si>
  <si>
    <t>191365</t>
  </si>
  <si>
    <t>191374</t>
  </si>
  <si>
    <t>191377</t>
  </si>
  <si>
    <t>191380</t>
  </si>
  <si>
    <t>191383</t>
  </si>
  <si>
    <t>191389</t>
  </si>
  <si>
    <t>191392</t>
  </si>
  <si>
    <t>191395</t>
  </si>
  <si>
    <t>191401</t>
  </si>
  <si>
    <t>191410</t>
  </si>
  <si>
    <t>191413</t>
  </si>
  <si>
    <t>191416</t>
  </si>
  <si>
    <t>191419</t>
  </si>
  <si>
    <t>191431</t>
  </si>
  <si>
    <t>191443</t>
  </si>
  <si>
    <t>191446</t>
  </si>
  <si>
    <t>191449</t>
  </si>
  <si>
    <t>191452</t>
  </si>
  <si>
    <t>191455</t>
  </si>
  <si>
    <t>191458</t>
  </si>
  <si>
    <t>191464</t>
  </si>
  <si>
    <t>191467</t>
  </si>
  <si>
    <t>191470</t>
  </si>
  <si>
    <t>191473</t>
  </si>
  <si>
    <t>191476</t>
  </si>
  <si>
    <t>191479</t>
  </si>
  <si>
    <t>191482</t>
  </si>
  <si>
    <t>191485</t>
  </si>
  <si>
    <t>191491</t>
  </si>
  <si>
    <t>191494</t>
  </si>
  <si>
    <t>191497</t>
  </si>
  <si>
    <t>191503</t>
  </si>
  <si>
    <t>191506</t>
  </si>
  <si>
    <t>191512</t>
  </si>
  <si>
    <t>191515</t>
  </si>
  <si>
    <t>191518</t>
  </si>
  <si>
    <t>191524</t>
  </si>
  <si>
    <t>191527</t>
  </si>
  <si>
    <t>191533</t>
  </si>
  <si>
    <t>191536</t>
  </si>
  <si>
    <t>191539</t>
  </si>
  <si>
    <t>191548</t>
  </si>
  <si>
    <t>191554</t>
  </si>
  <si>
    <t>191566</t>
  </si>
  <si>
    <t>191569</t>
  </si>
  <si>
    <t>191572</t>
  </si>
  <si>
    <t>191575</t>
  </si>
  <si>
    <t>191578</t>
  </si>
  <si>
    <t>191581</t>
  </si>
  <si>
    <t>191587</t>
  </si>
  <si>
    <t>191599</t>
  </si>
  <si>
    <t>191605</t>
  </si>
  <si>
    <t>191611</t>
  </si>
  <si>
    <t>191617</t>
  </si>
  <si>
    <t>191620</t>
  </si>
  <si>
    <t>191629</t>
  </si>
  <si>
    <t>191632</t>
  </si>
  <si>
    <t>191638</t>
  </si>
  <si>
    <t>191641</t>
  </si>
  <si>
    <t>191644</t>
  </si>
  <si>
    <t>191647</t>
  </si>
  <si>
    <t>191662</t>
  </si>
  <si>
    <t>191668</t>
  </si>
  <si>
    <t>191674</t>
  </si>
  <si>
    <t>191677</t>
  </si>
  <si>
    <t>191680</t>
  </si>
  <si>
    <t>191683</t>
  </si>
  <si>
    <t>191686</t>
  </si>
  <si>
    <t>191689</t>
  </si>
  <si>
    <t>191692</t>
  </si>
  <si>
    <t>191698</t>
  </si>
  <si>
    <t>191701</t>
  </si>
  <si>
    <t>191704</t>
  </si>
  <si>
    <t>191707</t>
  </si>
  <si>
    <t>191710</t>
  </si>
  <si>
    <t>191713</t>
  </si>
  <si>
    <t>191716</t>
  </si>
  <si>
    <t>191719</t>
  </si>
  <si>
    <t>191722</t>
  </si>
  <si>
    <t>191725</t>
  </si>
  <si>
    <t>191731</t>
  </si>
  <si>
    <t>191734</t>
  </si>
  <si>
    <t>191737</t>
  </si>
  <si>
    <t>191740</t>
  </si>
  <si>
    <t>191746</t>
  </si>
  <si>
    <t>191749</t>
  </si>
  <si>
    <t>191755</t>
  </si>
  <si>
    <t>191758</t>
  </si>
  <si>
    <t>191761</t>
  </si>
  <si>
    <t>191764</t>
  </si>
  <si>
    <t>191767</t>
  </si>
  <si>
    <t>191770</t>
  </si>
  <si>
    <t>191779</t>
  </si>
  <si>
    <t>191782</t>
  </si>
  <si>
    <t>191785</t>
  </si>
  <si>
    <t>191788</t>
  </si>
  <si>
    <t>191797</t>
  </si>
  <si>
    <t>191798</t>
  </si>
  <si>
    <t>191803</t>
  </si>
  <si>
    <t>191806</t>
  </si>
  <si>
    <t>191809</t>
  </si>
  <si>
    <t>191812</t>
  </si>
  <si>
    <t>191818</t>
  </si>
  <si>
    <t>191821</t>
  </si>
  <si>
    <t>191839</t>
  </si>
  <si>
    <t>191842</t>
  </si>
  <si>
    <t>191845</t>
  </si>
  <si>
    <t>191848</t>
  </si>
  <si>
    <t>191854</t>
  </si>
  <si>
    <t>191857</t>
  </si>
  <si>
    <t>191872</t>
  </si>
  <si>
    <t>191875</t>
  </si>
  <si>
    <t>191881</t>
  </si>
  <si>
    <t>191887</t>
  </si>
  <si>
    <t>191890</t>
  </si>
  <si>
    <t>191896</t>
  </si>
  <si>
    <t>191899</t>
  </si>
  <si>
    <t>191902</t>
  </si>
  <si>
    <t>191908</t>
  </si>
  <si>
    <t>191911</t>
  </si>
  <si>
    <t>191917</t>
  </si>
  <si>
    <t>191920</t>
  </si>
  <si>
    <t>191923</t>
  </si>
  <si>
    <t>191929</t>
  </si>
  <si>
    <t>191932</t>
  </si>
  <si>
    <t>191935</t>
  </si>
  <si>
    <t>191938</t>
  </si>
  <si>
    <t>191941</t>
  </si>
  <si>
    <t>191947</t>
  </si>
  <si>
    <t>191950</t>
  </si>
  <si>
    <t>191956</t>
  </si>
  <si>
    <t>191959</t>
  </si>
  <si>
    <t>191962</t>
  </si>
  <si>
    <t>191965</t>
  </si>
  <si>
    <t>191977</t>
  </si>
  <si>
    <t>191989</t>
  </si>
  <si>
    <t>191995</t>
  </si>
  <si>
    <t>192007</t>
  </si>
  <si>
    <t>192016</t>
  </si>
  <si>
    <t>192019</t>
  </si>
  <si>
    <t>192025</t>
  </si>
  <si>
    <t>192028</t>
  </si>
  <si>
    <t>192031</t>
  </si>
  <si>
    <t>192037</t>
  </si>
  <si>
    <t>192040</t>
  </si>
  <si>
    <t>192043</t>
  </si>
  <si>
    <t>192046</t>
  </si>
  <si>
    <t>192052</t>
  </si>
  <si>
    <t>192058</t>
  </si>
  <si>
    <t>192061</t>
  </si>
  <si>
    <t>192064</t>
  </si>
  <si>
    <t>192070</t>
  </si>
  <si>
    <t>192073</t>
  </si>
  <si>
    <t>192079</t>
  </si>
  <si>
    <t>192088</t>
  </si>
  <si>
    <t>192097</t>
  </si>
  <si>
    <t>192100</t>
  </si>
  <si>
    <t>192103</t>
  </si>
  <si>
    <t>192106</t>
  </si>
  <si>
    <t>192112</t>
  </si>
  <si>
    <t>192115</t>
  </si>
  <si>
    <t>192118</t>
  </si>
  <si>
    <t>192121</t>
  </si>
  <si>
    <t>192124</t>
  </si>
  <si>
    <t>192139</t>
  </si>
  <si>
    <t>192142</t>
  </si>
  <si>
    <t>192148</t>
  </si>
  <si>
    <t>192151</t>
  </si>
  <si>
    <t>192157</t>
  </si>
  <si>
    <t>192160</t>
  </si>
  <si>
    <t>192163</t>
  </si>
  <si>
    <t>192172</t>
  </si>
  <si>
    <t>192178</t>
  </si>
  <si>
    <t>192181</t>
  </si>
  <si>
    <t>192187</t>
  </si>
  <si>
    <t>192193</t>
  </si>
  <si>
    <t>192199</t>
  </si>
  <si>
    <t>192211</t>
  </si>
  <si>
    <t>192214</t>
  </si>
  <si>
    <t>192220</t>
  </si>
  <si>
    <t>192223</t>
  </si>
  <si>
    <t>192226</t>
  </si>
  <si>
    <t>192229</t>
  </si>
  <si>
    <t>192232</t>
  </si>
  <si>
    <t>192244</t>
  </si>
  <si>
    <t>192247</t>
  </si>
  <si>
    <t>192250</t>
  </si>
  <si>
    <t>192253</t>
  </si>
  <si>
    <t>192256</t>
  </si>
  <si>
    <t>192259</t>
  </si>
  <si>
    <t>192262</t>
  </si>
  <si>
    <t>192265</t>
  </si>
  <si>
    <t>192268</t>
  </si>
  <si>
    <t>192271</t>
  </si>
  <si>
    <t>192274</t>
  </si>
  <si>
    <t>192277</t>
  </si>
  <si>
    <t>192280</t>
  </si>
  <si>
    <t>192286</t>
  </si>
  <si>
    <t>192289</t>
  </si>
  <si>
    <t>192292</t>
  </si>
  <si>
    <t>192295</t>
  </si>
  <si>
    <t>192301</t>
  </si>
  <si>
    <t>192307</t>
  </si>
  <si>
    <t>192310</t>
  </si>
  <si>
    <t>192313</t>
  </si>
  <si>
    <t>192319</t>
  </si>
  <si>
    <t>192322</t>
  </si>
  <si>
    <t>192325</t>
  </si>
  <si>
    <t>192334</t>
  </si>
  <si>
    <t>192337</t>
  </si>
  <si>
    <t>192340</t>
  </si>
  <si>
    <t>192343</t>
  </si>
  <si>
    <t>192346</t>
  </si>
  <si>
    <t>192349</t>
  </si>
  <si>
    <t>192359</t>
  </si>
  <si>
    <t>192362</t>
  </si>
  <si>
    <t>192365</t>
  </si>
  <si>
    <t>192368</t>
  </si>
  <si>
    <t>192371</t>
  </si>
  <si>
    <t>192374</t>
  </si>
  <si>
    <t>192377</t>
  </si>
  <si>
    <t>192380</t>
  </si>
  <si>
    <t>192383</t>
  </si>
  <si>
    <t>192389</t>
  </si>
  <si>
    <t>192392</t>
  </si>
  <si>
    <t>192395</t>
  </si>
  <si>
    <t>192398</t>
  </si>
  <si>
    <t>192401</t>
  </si>
  <si>
    <t>192407</t>
  </si>
  <si>
    <t>192410</t>
  </si>
  <si>
    <t>192413</t>
  </si>
  <si>
    <t>192422</t>
  </si>
  <si>
    <t>192425</t>
  </si>
  <si>
    <t>192428</t>
  </si>
  <si>
    <t>192434</t>
  </si>
  <si>
    <t>192437</t>
  </si>
  <si>
    <t>192440</t>
  </si>
  <si>
    <t>192443</t>
  </si>
  <si>
    <t>192446</t>
  </si>
  <si>
    <t>192449</t>
  </si>
  <si>
    <t>192452</t>
  </si>
  <si>
    <t>192455</t>
  </si>
  <si>
    <t>192458</t>
  </si>
  <si>
    <t>192461</t>
  </si>
  <si>
    <t>192464</t>
  </si>
  <si>
    <t>192467</t>
  </si>
  <si>
    <t>192470</t>
  </si>
  <si>
    <t>192473</t>
  </si>
  <si>
    <t>192476</t>
  </si>
  <si>
    <t>192479</t>
  </si>
  <si>
    <t>192485</t>
  </si>
  <si>
    <t>192488</t>
  </si>
  <si>
    <t>192491</t>
  </si>
  <si>
    <t>192494</t>
  </si>
  <si>
    <t>192497</t>
  </si>
  <si>
    <t>192500</t>
  </si>
  <si>
    <t>192503</t>
  </si>
  <si>
    <t>192512</t>
  </si>
  <si>
    <t>192518</t>
  </si>
  <si>
    <t>192521</t>
  </si>
  <si>
    <t>192524</t>
  </si>
  <si>
    <t>192527</t>
  </si>
  <si>
    <t>192530</t>
  </si>
  <si>
    <t>192533</t>
  </si>
  <si>
    <t>192536</t>
  </si>
  <si>
    <t>192542</t>
  </si>
  <si>
    <t>192551</t>
  </si>
  <si>
    <t>192554</t>
  </si>
  <si>
    <t>192560</t>
  </si>
  <si>
    <t>192563</t>
  </si>
  <si>
    <t>192566</t>
  </si>
  <si>
    <t>192569</t>
  </si>
  <si>
    <t>192572</t>
  </si>
  <si>
    <t>192575</t>
  </si>
  <si>
    <t>192578</t>
  </si>
  <si>
    <t>192584</t>
  </si>
  <si>
    <t>192587</t>
  </si>
  <si>
    <t>192590</t>
  </si>
  <si>
    <t>192596</t>
  </si>
  <si>
    <t>192602</t>
  </si>
  <si>
    <t>192605</t>
  </si>
  <si>
    <t>192608</t>
  </si>
  <si>
    <t>192611</t>
  </si>
  <si>
    <t>192614</t>
  </si>
  <si>
    <t>192620</t>
  </si>
  <si>
    <t>192623</t>
  </si>
  <si>
    <t>192626</t>
  </si>
  <si>
    <t>192629</t>
  </si>
  <si>
    <t>192635</t>
  </si>
  <si>
    <t>192638</t>
  </si>
  <si>
    <t>192644</t>
  </si>
  <si>
    <t>192650</t>
  </si>
  <si>
    <t>192656</t>
  </si>
  <si>
    <t>192659</t>
  </si>
  <si>
    <t>192662</t>
  </si>
  <si>
    <t>192665</t>
  </si>
  <si>
    <t>192668</t>
  </si>
  <si>
    <t>192674</t>
  </si>
  <si>
    <t>192680</t>
  </si>
  <si>
    <t>192683</t>
  </si>
  <si>
    <t>192689</t>
  </si>
  <si>
    <t>192692</t>
  </si>
  <si>
    <t>192695</t>
  </si>
  <si>
    <t>192701</t>
  </si>
  <si>
    <t>192704</t>
  </si>
  <si>
    <t>192707</t>
  </si>
  <si>
    <t>192710</t>
  </si>
  <si>
    <t>192719</t>
  </si>
  <si>
    <t>192722</t>
  </si>
  <si>
    <t>192725</t>
  </si>
  <si>
    <t>192728</t>
  </si>
  <si>
    <t>192731</t>
  </si>
  <si>
    <t>192734</t>
  </si>
  <si>
    <t>192740</t>
  </si>
  <si>
    <t>192746</t>
  </si>
  <si>
    <t>192752</t>
  </si>
  <si>
    <t>192758</t>
  </si>
  <si>
    <t>192761</t>
  </si>
  <si>
    <t>192764</t>
  </si>
  <si>
    <t>192773</t>
  </si>
  <si>
    <t>192776</t>
  </si>
  <si>
    <t>192779</t>
  </si>
  <si>
    <t>192785</t>
  </si>
  <si>
    <t>192788</t>
  </si>
  <si>
    <t>192791</t>
  </si>
  <si>
    <t>192794</t>
  </si>
  <si>
    <t>192797</t>
  </si>
  <si>
    <t>192800</t>
  </si>
  <si>
    <t>192803</t>
  </si>
  <si>
    <t>192806</t>
  </si>
  <si>
    <t>192809</t>
  </si>
  <si>
    <t>192812</t>
  </si>
  <si>
    <t>192815</t>
  </si>
  <si>
    <t>192819</t>
  </si>
  <si>
    <t>192822</t>
  </si>
  <si>
    <t>192825</t>
  </si>
  <si>
    <t>192828</t>
  </si>
  <si>
    <t>192837</t>
  </si>
  <si>
    <t>192840</t>
  </si>
  <si>
    <t>192843</t>
  </si>
  <si>
    <t>192846</t>
  </si>
  <si>
    <t>192849</t>
  </si>
  <si>
    <t>192852</t>
  </si>
  <si>
    <t>192858</t>
  </si>
  <si>
    <t>192861</t>
  </si>
  <si>
    <t>192864</t>
  </si>
  <si>
    <t>192867</t>
  </si>
  <si>
    <t>192870</t>
  </si>
  <si>
    <t>192876</t>
  </si>
  <si>
    <t>192879</t>
  </si>
  <si>
    <t>192882</t>
  </si>
  <si>
    <t>192888</t>
  </si>
  <si>
    <t>192891</t>
  </si>
  <si>
    <t>192894</t>
  </si>
  <si>
    <t>192897</t>
  </si>
  <si>
    <t>192900</t>
  </si>
  <si>
    <t>192903</t>
  </si>
  <si>
    <t>192906</t>
  </si>
  <si>
    <t>192912</t>
  </si>
  <si>
    <t>192915</t>
  </si>
  <si>
    <t>192918</t>
  </si>
  <si>
    <t>192921</t>
  </si>
  <si>
    <t>192927</t>
  </si>
  <si>
    <t>192930</t>
  </si>
  <si>
    <t>192933</t>
  </si>
  <si>
    <t>192939</t>
  </si>
  <si>
    <t>192942</t>
  </si>
  <si>
    <t>192945</t>
  </si>
  <si>
    <t>192951</t>
  </si>
  <si>
    <t>192957</t>
  </si>
  <si>
    <t>192960</t>
  </si>
  <si>
    <t>192963</t>
  </si>
  <si>
    <t>192969</t>
  </si>
  <si>
    <t>192978</t>
  </si>
  <si>
    <t>192981</t>
  </si>
  <si>
    <t>192984</t>
  </si>
  <si>
    <t>192987</t>
  </si>
  <si>
    <t>192990</t>
  </si>
  <si>
    <t>192996</t>
  </si>
  <si>
    <t>192999</t>
  </si>
  <si>
    <t>193002</t>
  </si>
  <si>
    <t>193005</t>
  </si>
  <si>
    <t>193008</t>
  </si>
  <si>
    <t>193011</t>
  </si>
  <si>
    <t>193017</t>
  </si>
  <si>
    <t>193020</t>
  </si>
  <si>
    <t>193023</t>
  </si>
  <si>
    <t>193026</t>
  </si>
  <si>
    <t>193029</t>
  </si>
  <si>
    <t>193032</t>
  </si>
  <si>
    <t>193035</t>
  </si>
  <si>
    <t>193038</t>
  </si>
  <si>
    <t>193041</t>
  </si>
  <si>
    <t>193044</t>
  </si>
  <si>
    <t>193047</t>
  </si>
  <si>
    <t>193050</t>
  </si>
  <si>
    <t>193053</t>
  </si>
  <si>
    <t>193056</t>
  </si>
  <si>
    <t>193062</t>
  </si>
  <si>
    <t>193065</t>
  </si>
  <si>
    <t>193068</t>
  </si>
  <si>
    <t>193071</t>
  </si>
  <si>
    <t>193074</t>
  </si>
  <si>
    <t>193077</t>
  </si>
  <si>
    <t>193080</t>
  </si>
  <si>
    <t>193083</t>
  </si>
  <si>
    <t>193089</t>
  </si>
  <si>
    <t>193095</t>
  </si>
  <si>
    <t>193098</t>
  </si>
  <si>
    <t>193104</t>
  </si>
  <si>
    <t>193110</t>
  </si>
  <si>
    <t>193113</t>
  </si>
  <si>
    <t>193119</t>
  </si>
  <si>
    <t>193125</t>
  </si>
  <si>
    <t>193128</t>
  </si>
  <si>
    <t>193131</t>
  </si>
  <si>
    <t>193134</t>
  </si>
  <si>
    <t>193137</t>
  </si>
  <si>
    <t>193140</t>
  </si>
  <si>
    <t>193159</t>
  </si>
  <si>
    <t>193162</t>
  </si>
  <si>
    <t>193168</t>
  </si>
  <si>
    <t>193171</t>
  </si>
  <si>
    <t>193174</t>
  </si>
  <si>
    <t>193177</t>
  </si>
  <si>
    <t>193180</t>
  </si>
  <si>
    <t>193186</t>
  </si>
  <si>
    <t>193192</t>
  </si>
  <si>
    <t>193195</t>
  </si>
  <si>
    <t>193198</t>
  </si>
  <si>
    <t>193201</t>
  </si>
  <si>
    <t>193204</t>
  </si>
  <si>
    <t>193207</t>
  </si>
  <si>
    <t>193210</t>
  </si>
  <si>
    <t>193216</t>
  </si>
  <si>
    <t>193222</t>
  </si>
  <si>
    <t>193228</t>
  </si>
  <si>
    <t>193231</t>
  </si>
  <si>
    <t>193234</t>
  </si>
  <si>
    <t>193237</t>
  </si>
  <si>
    <t>193240</t>
  </si>
  <si>
    <t>193243</t>
  </si>
  <si>
    <t>193252</t>
  </si>
  <si>
    <t>193255</t>
  </si>
  <si>
    <t>193258</t>
  </si>
  <si>
    <t>193264</t>
  </si>
  <si>
    <t>193267</t>
  </si>
  <si>
    <t>193270</t>
  </si>
  <si>
    <t>193273</t>
  </si>
  <si>
    <t>193276</t>
  </si>
  <si>
    <t>193285</t>
  </si>
  <si>
    <t>193288</t>
  </si>
  <si>
    <t>193294</t>
  </si>
  <si>
    <t>193297</t>
  </si>
  <si>
    <t>193300</t>
  </si>
  <si>
    <t>193309</t>
  </si>
  <si>
    <t>193315</t>
  </si>
  <si>
    <t>193318</t>
  </si>
  <si>
    <t>193321</t>
  </si>
  <si>
    <t>193333</t>
  </si>
  <si>
    <t>193336</t>
  </si>
  <si>
    <t>193339</t>
  </si>
  <si>
    <t>193345</t>
  </si>
  <si>
    <t>193348</t>
  </si>
  <si>
    <t>193351</t>
  </si>
  <si>
    <t>193354</t>
  </si>
  <si>
    <t>193357</t>
  </si>
  <si>
    <t>193360</t>
  </si>
  <si>
    <t>193363</t>
  </si>
  <si>
    <t>193369</t>
  </si>
  <si>
    <t>193372</t>
  </si>
  <si>
    <t>193378</t>
  </si>
  <si>
    <t>193381</t>
  </si>
  <si>
    <t>193387</t>
  </si>
  <si>
    <t>193390</t>
  </si>
  <si>
    <t>193393</t>
  </si>
  <si>
    <t>193396</t>
  </si>
  <si>
    <t>193408</t>
  </si>
  <si>
    <t>193411</t>
  </si>
  <si>
    <t>193414</t>
  </si>
  <si>
    <t>193419</t>
  </si>
  <si>
    <t>193422</t>
  </si>
  <si>
    <t>193431</t>
  </si>
  <si>
    <t>193437</t>
  </si>
  <si>
    <t>193440</t>
  </si>
  <si>
    <t>193446</t>
  </si>
  <si>
    <t>193449</t>
  </si>
  <si>
    <t>193452</t>
  </si>
  <si>
    <t>193455</t>
  </si>
  <si>
    <t>193464</t>
  </si>
  <si>
    <t>193467</t>
  </si>
  <si>
    <t>193470</t>
  </si>
  <si>
    <t>193473</t>
  </si>
  <si>
    <t>193476</t>
  </si>
  <si>
    <t>193479</t>
  </si>
  <si>
    <t>193482</t>
  </si>
  <si>
    <t>193485</t>
  </si>
  <si>
    <t>193488</t>
  </si>
  <si>
    <t>193497</t>
  </si>
  <si>
    <t>193500</t>
  </si>
  <si>
    <t>193506</t>
  </si>
  <si>
    <t>193524</t>
  </si>
  <si>
    <t>193530</t>
  </si>
  <si>
    <t>193536</t>
  </si>
  <si>
    <t>193539</t>
  </si>
  <si>
    <t>193542</t>
  </si>
  <si>
    <t>193548</t>
  </si>
  <si>
    <t>193551</t>
  </si>
  <si>
    <t>193554</t>
  </si>
  <si>
    <t>193563</t>
  </si>
  <si>
    <t>193566</t>
  </si>
  <si>
    <t>193578</t>
  </si>
  <si>
    <t>193581</t>
  </si>
  <si>
    <t>193584</t>
  </si>
  <si>
    <t>193587</t>
  </si>
  <si>
    <t>193599</t>
  </si>
  <si>
    <t>193602</t>
  </si>
  <si>
    <t>193608</t>
  </si>
  <si>
    <t>193611</t>
  </si>
  <si>
    <t>193620</t>
  </si>
  <si>
    <t>193623</t>
  </si>
  <si>
    <t>193626</t>
  </si>
  <si>
    <t>193629</t>
  </si>
  <si>
    <t>193635</t>
  </si>
  <si>
    <t>193641</t>
  </si>
  <si>
    <t>193647</t>
  </si>
  <si>
    <t>193650</t>
  </si>
  <si>
    <t>193653</t>
  </si>
  <si>
    <t>193656</t>
  </si>
  <si>
    <t>193659</t>
  </si>
  <si>
    <t>193668</t>
  </si>
  <si>
    <t>193671</t>
  </si>
  <si>
    <t>193674</t>
  </si>
  <si>
    <t>193677</t>
  </si>
  <si>
    <t>193680</t>
  </si>
  <si>
    <t>193683</t>
  </si>
  <si>
    <t>193686</t>
  </si>
  <si>
    <t>193689</t>
  </si>
  <si>
    <t>193695</t>
  </si>
  <si>
    <t>193702</t>
  </si>
  <si>
    <t>193711</t>
  </si>
  <si>
    <t>193714</t>
  </si>
  <si>
    <t>193717</t>
  </si>
  <si>
    <t>193720</t>
  </si>
  <si>
    <t>193723</t>
  </si>
  <si>
    <t>193726</t>
  </si>
  <si>
    <t>193732</t>
  </si>
  <si>
    <t>193738</t>
  </si>
  <si>
    <t>193744</t>
  </si>
  <si>
    <t>193750</t>
  </si>
  <si>
    <t>193753</t>
  </si>
  <si>
    <t>193756</t>
  </si>
  <si>
    <t>193759</t>
  </si>
  <si>
    <t>193762</t>
  </si>
  <si>
    <t>193765</t>
  </si>
  <si>
    <t>193768</t>
  </si>
  <si>
    <t>193774</t>
  </si>
  <si>
    <t>193777</t>
  </si>
  <si>
    <t>193780</t>
  </si>
  <si>
    <t>193783</t>
  </si>
  <si>
    <t>193789</t>
  </si>
  <si>
    <t>193792</t>
  </si>
  <si>
    <t>193795</t>
  </si>
  <si>
    <t>193798</t>
  </si>
  <si>
    <t>193804</t>
  </si>
  <si>
    <t>193807</t>
  </si>
  <si>
    <t>193810</t>
  </si>
  <si>
    <t>193819</t>
  </si>
  <si>
    <t>193822</t>
  </si>
  <si>
    <t>193825</t>
  </si>
  <si>
    <t>193828</t>
  </si>
  <si>
    <t>193831</t>
  </si>
  <si>
    <t>193834</t>
  </si>
  <si>
    <t>193837</t>
  </si>
  <si>
    <t>193840</t>
  </si>
  <si>
    <t>193843</t>
  </si>
  <si>
    <t>193846</t>
  </si>
  <si>
    <t>193849</t>
  </si>
  <si>
    <t>193852</t>
  </si>
  <si>
    <t>193855</t>
  </si>
  <si>
    <t>193858</t>
  </si>
  <si>
    <t>193861</t>
  </si>
  <si>
    <t>193864</t>
  </si>
  <si>
    <t>193867</t>
  </si>
  <si>
    <t>193870</t>
  </si>
  <si>
    <t>193873</t>
  </si>
  <si>
    <t>193876</t>
  </si>
  <si>
    <t>193882</t>
  </si>
  <si>
    <t>193885</t>
  </si>
  <si>
    <t>193888</t>
  </si>
  <si>
    <t>193891</t>
  </si>
  <si>
    <t>193894</t>
  </si>
  <si>
    <t>193900</t>
  </si>
  <si>
    <t>193903</t>
  </si>
  <si>
    <t>193906</t>
  </si>
  <si>
    <t>193909</t>
  </si>
  <si>
    <t>193912</t>
  </si>
  <si>
    <t>193918</t>
  </si>
  <si>
    <t>193921</t>
  </si>
  <si>
    <t>193924</t>
  </si>
  <si>
    <t>193927</t>
  </si>
  <si>
    <t>193930</t>
  </si>
  <si>
    <t>193939</t>
  </si>
  <si>
    <t>193962</t>
  </si>
  <si>
    <t>193965</t>
  </si>
  <si>
    <t>193968</t>
  </si>
  <si>
    <t>193971</t>
  </si>
  <si>
    <t>193974</t>
  </si>
  <si>
    <t>193992</t>
  </si>
  <si>
    <t>193995</t>
  </si>
  <si>
    <t>193998</t>
  </si>
  <si>
    <t>194001</t>
  </si>
  <si>
    <t>194007</t>
  </si>
  <si>
    <t>194010</t>
  </si>
  <si>
    <t>194013</t>
  </si>
  <si>
    <t>194016</t>
  </si>
  <si>
    <t>194022</t>
  </si>
  <si>
    <t>194025</t>
  </si>
  <si>
    <t>194028</t>
  </si>
  <si>
    <t>194031</t>
  </si>
  <si>
    <t>194034</t>
  </si>
  <si>
    <t>194037</t>
  </si>
  <si>
    <t>194040</t>
  </si>
  <si>
    <t>194043</t>
  </si>
  <si>
    <t>194046</t>
  </si>
  <si>
    <t>194052</t>
  </si>
  <si>
    <t>194058</t>
  </si>
  <si>
    <t>194061</t>
  </si>
  <si>
    <t>194067</t>
  </si>
  <si>
    <t>194070</t>
  </si>
  <si>
    <t>194076</t>
  </si>
  <si>
    <t>194079</t>
  </si>
  <si>
    <t>194082</t>
  </si>
  <si>
    <t>194088</t>
  </si>
  <si>
    <t>194091</t>
  </si>
  <si>
    <t>194100</t>
  </si>
  <si>
    <t>194103</t>
  </si>
  <si>
    <t>194109</t>
  </si>
  <si>
    <t>194112</t>
  </si>
  <si>
    <t>194115</t>
  </si>
  <si>
    <t>194124</t>
  </si>
  <si>
    <t>194127</t>
  </si>
  <si>
    <t>194130</t>
  </si>
  <si>
    <t>194136</t>
  </si>
  <si>
    <t>194139</t>
  </si>
  <si>
    <t>194142</t>
  </si>
  <si>
    <t>194145</t>
  </si>
  <si>
    <t>194151</t>
  </si>
  <si>
    <t>194154</t>
  </si>
  <si>
    <t>194160</t>
  </si>
  <si>
    <t>194166</t>
  </si>
  <si>
    <t>194169</t>
  </si>
  <si>
    <t>194179</t>
  </si>
  <si>
    <t>194182</t>
  </si>
  <si>
    <t>194185</t>
  </si>
  <si>
    <t>194188</t>
  </si>
  <si>
    <t>194191</t>
  </si>
  <si>
    <t>194197</t>
  </si>
  <si>
    <t>194203</t>
  </si>
  <si>
    <t>194206</t>
  </si>
  <si>
    <t>194212</t>
  </si>
  <si>
    <t>194218</t>
  </si>
  <si>
    <t>194221</t>
  </si>
  <si>
    <t>194224</t>
  </si>
  <si>
    <t>194227</t>
  </si>
  <si>
    <t>194230</t>
  </si>
  <si>
    <t>194233</t>
  </si>
  <si>
    <t>194236</t>
  </si>
  <si>
    <t>194239</t>
  </si>
  <si>
    <t>194242</t>
  </si>
  <si>
    <t>194245</t>
  </si>
  <si>
    <t>194251</t>
  </si>
  <si>
    <t>194254</t>
  </si>
  <si>
    <t>194260</t>
  </si>
  <si>
    <t>194266</t>
  </si>
  <si>
    <t>194269</t>
  </si>
  <si>
    <t>194278</t>
  </si>
  <si>
    <t>194281</t>
  </si>
  <si>
    <t>194284</t>
  </si>
  <si>
    <t>194287</t>
  </si>
  <si>
    <t>194293</t>
  </si>
  <si>
    <t>194296</t>
  </si>
  <si>
    <t>194305</t>
  </si>
  <si>
    <t>194311</t>
  </si>
  <si>
    <t>194314</t>
  </si>
  <si>
    <t>194323</t>
  </si>
  <si>
    <t>194326</t>
  </si>
  <si>
    <t>194332</t>
  </si>
  <si>
    <t>194335</t>
  </si>
  <si>
    <t>194341</t>
  </si>
  <si>
    <t>194344</t>
  </si>
  <si>
    <t>194347</t>
  </si>
  <si>
    <t>194353</t>
  </si>
  <si>
    <t>194362</t>
  </si>
  <si>
    <t>194368</t>
  </si>
  <si>
    <t>194394</t>
  </si>
  <si>
    <t>194397</t>
  </si>
  <si>
    <t>194400</t>
  </si>
  <si>
    <t>194403</t>
  </si>
  <si>
    <t>194406</t>
  </si>
  <si>
    <t>194409</t>
  </si>
  <si>
    <t>194412</t>
  </si>
  <si>
    <t>194418</t>
  </si>
  <si>
    <t>194421</t>
  </si>
  <si>
    <t>194424</t>
  </si>
  <si>
    <t>194427</t>
  </si>
  <si>
    <t>194430</t>
  </si>
  <si>
    <t>194436</t>
  </si>
  <si>
    <t>194442</t>
  </si>
  <si>
    <t>194445</t>
  </si>
  <si>
    <t>194454</t>
  </si>
  <si>
    <t>194460</t>
  </si>
  <si>
    <t>194466</t>
  </si>
  <si>
    <t>194469</t>
  </si>
  <si>
    <t>194472</t>
  </si>
  <si>
    <t>194475</t>
  </si>
  <si>
    <t>194478</t>
  </si>
  <si>
    <t>194481</t>
  </si>
  <si>
    <t>194487</t>
  </si>
  <si>
    <t>194490</t>
  </si>
  <si>
    <t>194493</t>
  </si>
  <si>
    <t>194496</t>
  </si>
  <si>
    <t>194499</t>
  </si>
  <si>
    <t>194502</t>
  </si>
  <si>
    <t>194505</t>
  </si>
  <si>
    <t>194508</t>
  </si>
  <si>
    <t>194514</t>
  </si>
  <si>
    <t>194517</t>
  </si>
  <si>
    <t>194520</t>
  </si>
  <si>
    <t>194523</t>
  </si>
  <si>
    <t>194526</t>
  </si>
  <si>
    <t>194529</t>
  </si>
  <si>
    <t>194532</t>
  </si>
  <si>
    <t>194535</t>
  </si>
  <si>
    <t>194538</t>
  </si>
  <si>
    <t>194541</t>
  </si>
  <si>
    <t>194544</t>
  </si>
  <si>
    <t>194550</t>
  </si>
  <si>
    <t>194556</t>
  </si>
  <si>
    <t>194559</t>
  </si>
  <si>
    <t>194562</t>
  </si>
  <si>
    <t>194565</t>
  </si>
  <si>
    <t>194568</t>
  </si>
  <si>
    <t>194571</t>
  </si>
  <si>
    <t>194574</t>
  </si>
  <si>
    <t>194577</t>
  </si>
  <si>
    <t>194580</t>
  </si>
  <si>
    <t>194583</t>
  </si>
  <si>
    <t>194599</t>
  </si>
  <si>
    <t>194605</t>
  </si>
  <si>
    <t>194608</t>
  </si>
  <si>
    <t>194611</t>
  </si>
  <si>
    <t>194614</t>
  </si>
  <si>
    <t>194617</t>
  </si>
  <si>
    <t>194626</t>
  </si>
  <si>
    <t>194629</t>
  </si>
  <si>
    <t>194635</t>
  </si>
  <si>
    <t>194641</t>
  </si>
  <si>
    <t>194644</t>
  </si>
  <si>
    <t>194647</t>
  </si>
  <si>
    <t>194653</t>
  </si>
  <si>
    <t>194656</t>
  </si>
  <si>
    <t>194659</t>
  </si>
  <si>
    <t>194662</t>
  </si>
  <si>
    <t>194665</t>
  </si>
  <si>
    <t>194674</t>
  </si>
  <si>
    <t>194677</t>
  </si>
  <si>
    <t>194683</t>
  </si>
  <si>
    <t>194686</t>
  </si>
  <si>
    <t>194692</t>
  </si>
  <si>
    <t>194695</t>
  </si>
  <si>
    <t>194713</t>
  </si>
  <si>
    <t>194716</t>
  </si>
  <si>
    <t>194719</t>
  </si>
  <si>
    <t>194722</t>
  </si>
  <si>
    <t>194728</t>
  </si>
  <si>
    <t>194731</t>
  </si>
  <si>
    <t>194737</t>
  </si>
  <si>
    <t>194740</t>
  </si>
  <si>
    <t>194743</t>
  </si>
  <si>
    <t>194746</t>
  </si>
  <si>
    <t>194749</t>
  </si>
  <si>
    <t>194752</t>
  </si>
  <si>
    <t>194758</t>
  </si>
  <si>
    <t>194761</t>
  </si>
  <si>
    <t>194764</t>
  </si>
  <si>
    <t>194767</t>
  </si>
  <si>
    <t>194770</t>
  </si>
  <si>
    <t>194776</t>
  </si>
  <si>
    <t>194779</t>
  </si>
  <si>
    <t>194785</t>
  </si>
  <si>
    <t>194788</t>
  </si>
  <si>
    <t>194791</t>
  </si>
  <si>
    <t>194797</t>
  </si>
  <si>
    <t>194819</t>
  </si>
  <si>
    <t>194822</t>
  </si>
  <si>
    <t>194825</t>
  </si>
  <si>
    <t>194828</t>
  </si>
  <si>
    <t>194834</t>
  </si>
  <si>
    <t>194859</t>
  </si>
  <si>
    <t>194862</t>
  </si>
  <si>
    <t>194865</t>
  </si>
  <si>
    <t>194868</t>
  </si>
  <si>
    <t>194871</t>
  </si>
  <si>
    <t>194874</t>
  </si>
  <si>
    <t>194880</t>
  </si>
  <si>
    <t>194886</t>
  </si>
  <si>
    <t>194889</t>
  </si>
  <si>
    <t>194892</t>
  </si>
  <si>
    <t>194895</t>
  </si>
  <si>
    <t>194898</t>
  </si>
  <si>
    <t>194901</t>
  </si>
  <si>
    <t>194904</t>
  </si>
  <si>
    <t>194907</t>
  </si>
  <si>
    <t>194913</t>
  </si>
  <si>
    <t>194916</t>
  </si>
  <si>
    <t>194919</t>
  </si>
  <si>
    <t>194922</t>
  </si>
  <si>
    <t>194928</t>
  </si>
  <si>
    <t>194934</t>
  </si>
  <si>
    <t>194937</t>
  </si>
  <si>
    <t>194943</t>
  </si>
  <si>
    <t>194952</t>
  </si>
  <si>
    <t>194955</t>
  </si>
  <si>
    <t>194958</t>
  </si>
  <si>
    <t>194964</t>
  </si>
  <si>
    <t>194967</t>
  </si>
  <si>
    <t>194970</t>
  </si>
  <si>
    <t>194973</t>
  </si>
  <si>
    <t>194976</t>
  </si>
  <si>
    <t>194979</t>
  </si>
  <si>
    <t>194982</t>
  </si>
  <si>
    <t>194985</t>
  </si>
  <si>
    <t>194988</t>
  </si>
  <si>
    <t>194991</t>
  </si>
  <si>
    <t>194994</t>
  </si>
  <si>
    <t>195000</t>
  </si>
  <si>
    <t>195003</t>
  </si>
  <si>
    <t>195009</t>
  </si>
  <si>
    <t>195012</t>
  </si>
  <si>
    <t>195015</t>
  </si>
  <si>
    <t>195018</t>
  </si>
  <si>
    <t>195021</t>
  </si>
  <si>
    <t>195024</t>
  </si>
  <si>
    <t>195027</t>
  </si>
  <si>
    <t>195030</t>
  </si>
  <si>
    <t>195033</t>
  </si>
  <si>
    <t>195036</t>
  </si>
  <si>
    <t>195039</t>
  </si>
  <si>
    <t>195042</t>
  </si>
  <si>
    <t>195045</t>
  </si>
  <si>
    <t>195048</t>
  </si>
  <si>
    <t>195051</t>
  </si>
  <si>
    <t>195054</t>
  </si>
  <si>
    <t>195057</t>
  </si>
  <si>
    <t>195060</t>
  </si>
  <si>
    <t>195066</t>
  </si>
  <si>
    <t>195069</t>
  </si>
  <si>
    <t>195079</t>
  </si>
  <si>
    <t>195082</t>
  </si>
  <si>
    <t>195085</t>
  </si>
  <si>
    <t>195088</t>
  </si>
  <si>
    <t>195091</t>
  </si>
  <si>
    <t>195094</t>
  </si>
  <si>
    <t>195097</t>
  </si>
  <si>
    <t>195100</t>
  </si>
  <si>
    <t>195103</t>
  </si>
  <si>
    <t>195106</t>
  </si>
  <si>
    <t>195109</t>
  </si>
  <si>
    <t>195115</t>
  </si>
  <si>
    <t>195118</t>
  </si>
  <si>
    <t>195124</t>
  </si>
  <si>
    <t>195127</t>
  </si>
  <si>
    <t>195130</t>
  </si>
  <si>
    <t>195133</t>
  </si>
  <si>
    <t>195136</t>
  </si>
  <si>
    <t>195139</t>
  </si>
  <si>
    <t>195142</t>
  </si>
  <si>
    <t>195145</t>
  </si>
  <si>
    <t>195148</t>
  </si>
  <si>
    <t>195151</t>
  </si>
  <si>
    <t>195154</t>
  </si>
  <si>
    <t>195157</t>
  </si>
  <si>
    <t>195160</t>
  </si>
  <si>
    <t>195163</t>
  </si>
  <si>
    <t>195166</t>
  </si>
  <si>
    <t>195172</t>
  </si>
  <si>
    <t>195175</t>
  </si>
  <si>
    <t>195178</t>
  </si>
  <si>
    <t>195181</t>
  </si>
  <si>
    <t>195184</t>
  </si>
  <si>
    <t>195187</t>
  </si>
  <si>
    <t>195190</t>
  </si>
  <si>
    <t>195193</t>
  </si>
  <si>
    <t>195196</t>
  </si>
  <si>
    <t>195199</t>
  </si>
  <si>
    <t>195205</t>
  </si>
  <si>
    <t>195208</t>
  </si>
  <si>
    <t>195211</t>
  </si>
  <si>
    <t>195214</t>
  </si>
  <si>
    <t>195220</t>
  </si>
  <si>
    <t>195223</t>
  </si>
  <si>
    <t>195226</t>
  </si>
  <si>
    <t>195229</t>
  </si>
  <si>
    <t>195232</t>
  </si>
  <si>
    <t>195235</t>
  </si>
  <si>
    <t>195238</t>
  </si>
  <si>
    <t>195241</t>
  </si>
  <si>
    <t>195244</t>
  </si>
  <si>
    <t>195247</t>
  </si>
  <si>
    <t>195253</t>
  </si>
  <si>
    <t>195256</t>
  </si>
  <si>
    <t>195259</t>
  </si>
  <si>
    <t>195262</t>
  </si>
  <si>
    <t>195265</t>
  </si>
  <si>
    <t>195268</t>
  </si>
  <si>
    <t>195271</t>
  </si>
  <si>
    <t>195274</t>
  </si>
  <si>
    <t>195277</t>
  </si>
  <si>
    <t>195299</t>
  </si>
  <si>
    <t>195302</t>
  </si>
  <si>
    <t>195305</t>
  </si>
  <si>
    <t>195311</t>
  </si>
  <si>
    <t>195314</t>
  </si>
  <si>
    <t>195317</t>
  </si>
  <si>
    <t>195323</t>
  </si>
  <si>
    <t>195326</t>
  </si>
  <si>
    <t>195329</t>
  </si>
  <si>
    <t>195332</t>
  </si>
  <si>
    <t>195335</t>
  </si>
  <si>
    <t>195338</t>
  </si>
  <si>
    <t>195344</t>
  </si>
  <si>
    <t>195347</t>
  </si>
  <si>
    <t>195356</t>
  </si>
  <si>
    <t>195359</t>
  </si>
  <si>
    <t>195362</t>
  </si>
  <si>
    <t>195365</t>
  </si>
  <si>
    <t>195374</t>
  </si>
  <si>
    <t>195380</t>
  </si>
  <si>
    <t>195383</t>
  </si>
  <si>
    <t>195389</t>
  </si>
  <si>
    <t>195392</t>
  </si>
  <si>
    <t>195395</t>
  </si>
  <si>
    <t>195398</t>
  </si>
  <si>
    <t>195401</t>
  </si>
  <si>
    <t>195404</t>
  </si>
  <si>
    <t>195407</t>
  </si>
  <si>
    <t>195410</t>
  </si>
  <si>
    <t>195422</t>
  </si>
  <si>
    <t>195425</t>
  </si>
  <si>
    <t>195428</t>
  </si>
  <si>
    <t>195434</t>
  </si>
  <si>
    <t>195437</t>
  </si>
  <si>
    <t>195440</t>
  </si>
  <si>
    <t>195443</t>
  </si>
  <si>
    <t>195446</t>
  </si>
  <si>
    <t>195449</t>
  </si>
  <si>
    <t>195452</t>
  </si>
  <si>
    <t>195455</t>
  </si>
  <si>
    <t>195458</t>
  </si>
  <si>
    <t>195461</t>
  </si>
  <si>
    <t>195476</t>
  </si>
  <si>
    <t>195479</t>
  </si>
  <si>
    <t>195482</t>
  </si>
  <si>
    <t>195485</t>
  </si>
  <si>
    <t>195488</t>
  </si>
  <si>
    <t>195491</t>
  </si>
  <si>
    <t>195494</t>
  </si>
  <si>
    <t>195497</t>
  </si>
  <si>
    <t>195500</t>
  </si>
  <si>
    <t>195503</t>
  </si>
  <si>
    <t>195509</t>
  </si>
  <si>
    <t>195512</t>
  </si>
  <si>
    <t>195518</t>
  </si>
  <si>
    <t>195521</t>
  </si>
  <si>
    <t>195524</t>
  </si>
  <si>
    <t>195530</t>
  </si>
  <si>
    <t>195533</t>
  </si>
  <si>
    <t>195539</t>
  </si>
  <si>
    <t>195542</t>
  </si>
  <si>
    <t>195545</t>
  </si>
  <si>
    <t>195551</t>
  </si>
  <si>
    <t>195557</t>
  </si>
  <si>
    <t>195560</t>
  </si>
  <si>
    <t>195563</t>
  </si>
  <si>
    <t>195566</t>
  </si>
  <si>
    <t>195569</t>
  </si>
  <si>
    <t>195579</t>
  </si>
  <si>
    <t>195588</t>
  </si>
  <si>
    <t>195591</t>
  </si>
  <si>
    <t>195594</t>
  </si>
  <si>
    <t>195597</t>
  </si>
  <si>
    <t>195600</t>
  </si>
  <si>
    <t>195603</t>
  </si>
  <si>
    <t>195606</t>
  </si>
  <si>
    <t>195609</t>
  </si>
  <si>
    <t>195612</t>
  </si>
  <si>
    <t>195615</t>
  </si>
  <si>
    <t>195618</t>
  </si>
  <si>
    <t>195624</t>
  </si>
  <si>
    <t>195627</t>
  </si>
  <si>
    <t>195630</t>
  </si>
  <si>
    <t>195633</t>
  </si>
  <si>
    <t>195639</t>
  </si>
  <si>
    <t>195642</t>
  </si>
  <si>
    <t>195648</t>
  </si>
  <si>
    <t>195654</t>
  </si>
  <si>
    <t>195666</t>
  </si>
  <si>
    <t>195669</t>
  </si>
  <si>
    <t>195672</t>
  </si>
  <si>
    <t>195678</t>
  </si>
  <si>
    <t>195681</t>
  </si>
  <si>
    <t>195687</t>
  </si>
  <si>
    <t>195719</t>
  </si>
  <si>
    <t>195725</t>
  </si>
  <si>
    <t>195731</t>
  </si>
  <si>
    <t>195734</t>
  </si>
  <si>
    <t>195737</t>
  </si>
  <si>
    <t>195743</t>
  </si>
  <si>
    <t>195746</t>
  </si>
  <si>
    <t>195752</t>
  </si>
  <si>
    <t>195761</t>
  </si>
  <si>
    <t>195764</t>
  </si>
  <si>
    <t>195767</t>
  </si>
  <si>
    <t>195770</t>
  </si>
  <si>
    <t>195773</t>
  </si>
  <si>
    <t>195776</t>
  </si>
  <si>
    <t>195779</t>
  </si>
  <si>
    <t>195788</t>
  </si>
  <si>
    <t>195797</t>
  </si>
  <si>
    <t>195800</t>
  </si>
  <si>
    <t>195803</t>
  </si>
  <si>
    <t>195806</t>
  </si>
  <si>
    <t>195809</t>
  </si>
  <si>
    <t>195818</t>
  </si>
  <si>
    <t>195821</t>
  </si>
  <si>
    <t>195824</t>
  </si>
  <si>
    <t>195827</t>
  </si>
  <si>
    <t>195830</t>
  </si>
  <si>
    <t>195833</t>
  </si>
  <si>
    <t>195839</t>
  </si>
  <si>
    <t>195842</t>
  </si>
  <si>
    <t>195848</t>
  </si>
  <si>
    <t>195857</t>
  </si>
  <si>
    <t>195863</t>
  </si>
  <si>
    <t>195866</t>
  </si>
  <si>
    <t>195869</t>
  </si>
  <si>
    <t>195878</t>
  </si>
  <si>
    <t>195881</t>
  </si>
  <si>
    <t>195890</t>
  </si>
  <si>
    <t>195893</t>
  </si>
  <si>
    <t>195896</t>
  </si>
  <si>
    <t>195899</t>
  </si>
  <si>
    <t>195911</t>
  </si>
  <si>
    <t>195914</t>
  </si>
  <si>
    <t>195917</t>
  </si>
  <si>
    <t>195920</t>
  </si>
  <si>
    <t>195923</t>
  </si>
  <si>
    <t>195929</t>
  </si>
  <si>
    <t>195932</t>
  </si>
  <si>
    <t>195938</t>
  </si>
  <si>
    <t>195941</t>
  </si>
  <si>
    <t>195947</t>
  </si>
  <si>
    <t>195950</t>
  </si>
  <si>
    <t>195953</t>
  </si>
  <si>
    <t>195956</t>
  </si>
  <si>
    <t>195959</t>
  </si>
  <si>
    <t>195962</t>
  </si>
  <si>
    <t>195965</t>
  </si>
  <si>
    <t>195968</t>
  </si>
  <si>
    <t>195979</t>
  </si>
  <si>
    <t>195985</t>
  </si>
  <si>
    <t>195988</t>
  </si>
  <si>
    <t>195991</t>
  </si>
  <si>
    <t>195994</t>
  </si>
  <si>
    <t>195997</t>
  </si>
  <si>
    <t>196000</t>
  </si>
  <si>
    <t>196006</t>
  </si>
  <si>
    <t>196009</t>
  </si>
  <si>
    <t>196012</t>
  </si>
  <si>
    <t>196015</t>
  </si>
  <si>
    <t>196018</t>
  </si>
  <si>
    <t>196024</t>
  </si>
  <si>
    <t>196027</t>
  </si>
  <si>
    <t>196030</t>
  </si>
  <si>
    <t>196036</t>
  </si>
  <si>
    <t>196039</t>
  </si>
  <si>
    <t>196042</t>
  </si>
  <si>
    <t>196045</t>
  </si>
  <si>
    <t>196054</t>
  </si>
  <si>
    <t>196057</t>
  </si>
  <si>
    <t>196060</t>
  </si>
  <si>
    <t>196063</t>
  </si>
  <si>
    <t>196066</t>
  </si>
  <si>
    <t>196069</t>
  </si>
  <si>
    <t>196072</t>
  </si>
  <si>
    <t>196075</t>
  </si>
  <si>
    <t>196078</t>
  </si>
  <si>
    <t>196081</t>
  </si>
  <si>
    <t>196084</t>
  </si>
  <si>
    <t>196087</t>
  </si>
  <si>
    <t>196090</t>
  </si>
  <si>
    <t>196093</t>
  </si>
  <si>
    <t>196096</t>
  </si>
  <si>
    <t>196099</t>
  </si>
  <si>
    <t>196102</t>
  </si>
  <si>
    <t>196105</t>
  </si>
  <si>
    <t>196108</t>
  </si>
  <si>
    <t>196111</t>
  </si>
  <si>
    <t>196114</t>
  </si>
  <si>
    <t>196117</t>
  </si>
  <si>
    <t>196123</t>
  </si>
  <si>
    <t>196126</t>
  </si>
  <si>
    <t>196129</t>
  </si>
  <si>
    <t>196132</t>
  </si>
  <si>
    <t>196135</t>
  </si>
  <si>
    <t>196141</t>
  </si>
  <si>
    <t>196144</t>
  </si>
  <si>
    <t>196147</t>
  </si>
  <si>
    <t>196150</t>
  </si>
  <si>
    <t>196153</t>
  </si>
  <si>
    <t>196159</t>
  </si>
  <si>
    <t>196162</t>
  </si>
  <si>
    <t>196168</t>
  </si>
  <si>
    <t>196171</t>
  </si>
  <si>
    <t>196174</t>
  </si>
  <si>
    <t>196177</t>
  </si>
  <si>
    <t>196183</t>
  </si>
  <si>
    <t>196186</t>
  </si>
  <si>
    <t>196195</t>
  </si>
  <si>
    <t>196198</t>
  </si>
  <si>
    <t>196201</t>
  </si>
  <si>
    <t>196207</t>
  </si>
  <si>
    <t>196210</t>
  </si>
  <si>
    <t>196213</t>
  </si>
  <si>
    <t>196216</t>
  </si>
  <si>
    <t>196219</t>
  </si>
  <si>
    <t>196225</t>
  </si>
  <si>
    <t>196228</t>
  </si>
  <si>
    <t>196234</t>
  </si>
  <si>
    <t>196237</t>
  </si>
  <si>
    <t>196240</t>
  </si>
  <si>
    <t>196243</t>
  </si>
  <si>
    <t>196255</t>
  </si>
  <si>
    <t>196258</t>
  </si>
  <si>
    <t>196261</t>
  </si>
  <si>
    <t>196264</t>
  </si>
  <si>
    <t>196267</t>
  </si>
  <si>
    <t>196273</t>
  </si>
  <si>
    <t>196276</t>
  </si>
  <si>
    <t>196279</t>
  </si>
  <si>
    <t>196282</t>
  </si>
  <si>
    <t>196285</t>
  </si>
  <si>
    <t>196288</t>
  </si>
  <si>
    <t>196291</t>
  </si>
  <si>
    <t>196294</t>
  </si>
  <si>
    <t>196302</t>
  </si>
  <si>
    <t>196305</t>
  </si>
  <si>
    <t>196308</t>
  </si>
  <si>
    <t>196311</t>
  </si>
  <si>
    <t>196314</t>
  </si>
  <si>
    <t>196317</t>
  </si>
  <si>
    <t>196320</t>
  </si>
  <si>
    <t>196323</t>
  </si>
  <si>
    <t>196326</t>
  </si>
  <si>
    <t>196332</t>
  </si>
  <si>
    <t>196335</t>
  </si>
  <si>
    <t>196338</t>
  </si>
  <si>
    <t>196341</t>
  </si>
  <si>
    <t>196344</t>
  </si>
  <si>
    <t>196347</t>
  </si>
  <si>
    <t>196359</t>
  </si>
  <si>
    <t>196362</t>
  </si>
  <si>
    <t>196365</t>
  </si>
  <si>
    <t>196368</t>
  </si>
  <si>
    <t>196371</t>
  </si>
  <si>
    <t>196374</t>
  </si>
  <si>
    <t>196380</t>
  </si>
  <si>
    <t>196386</t>
  </si>
  <si>
    <t>196389</t>
  </si>
  <si>
    <t>196392</t>
  </si>
  <si>
    <t>196395</t>
  </si>
  <si>
    <t>196398</t>
  </si>
  <si>
    <t>196401</t>
  </si>
  <si>
    <t>196404</t>
  </si>
  <si>
    <t>196407</t>
  </si>
  <si>
    <t>196413</t>
  </si>
  <si>
    <t>196416</t>
  </si>
  <si>
    <t>196419</t>
  </si>
  <si>
    <t>196422</t>
  </si>
  <si>
    <t>196428</t>
  </si>
  <si>
    <t>196434</t>
  </si>
  <si>
    <t>196437</t>
  </si>
  <si>
    <t>196440</t>
  </si>
  <si>
    <t>196443</t>
  </si>
  <si>
    <t>196446</t>
  </si>
  <si>
    <t>196449</t>
  </si>
  <si>
    <t>196452</t>
  </si>
  <si>
    <t>196455</t>
  </si>
  <si>
    <t>196458</t>
  </si>
  <si>
    <t>196461</t>
  </si>
  <si>
    <t>196470</t>
  </si>
  <si>
    <t>196473</t>
  </si>
  <si>
    <t>196476</t>
  </si>
  <si>
    <t>196479</t>
  </si>
  <si>
    <t>196482</t>
  </si>
  <si>
    <t>196485</t>
  </si>
  <si>
    <t>196488</t>
  </si>
  <si>
    <t>196497</t>
  </si>
  <si>
    <t>196506</t>
  </si>
  <si>
    <t>196509</t>
  </si>
  <si>
    <t>196512</t>
  </si>
  <si>
    <t>196515</t>
  </si>
  <si>
    <t>196518</t>
  </si>
  <si>
    <t>196521</t>
  </si>
  <si>
    <t>196524</t>
  </si>
  <si>
    <t>196527</t>
  </si>
  <si>
    <t>196530</t>
  </si>
  <si>
    <t>196533</t>
  </si>
  <si>
    <t>196536</t>
  </si>
  <si>
    <t>196539</t>
  </si>
  <si>
    <t>196542</t>
  </si>
  <si>
    <t>196545</t>
  </si>
  <si>
    <t>196548</t>
  </si>
  <si>
    <t>196551</t>
  </si>
  <si>
    <t>196557</t>
  </si>
  <si>
    <t>196560</t>
  </si>
  <si>
    <t>196563</t>
  </si>
  <si>
    <t>196569</t>
  </si>
  <si>
    <t>196572</t>
  </si>
  <si>
    <t>196575</t>
  </si>
  <si>
    <t>196578</t>
  </si>
  <si>
    <t>196581</t>
  </si>
  <si>
    <t>196602</t>
  </si>
  <si>
    <t>196605</t>
  </si>
  <si>
    <t>196611</t>
  </si>
  <si>
    <t>196614</t>
  </si>
  <si>
    <t>196617</t>
  </si>
  <si>
    <t>196620</t>
  </si>
  <si>
    <t>196623</t>
  </si>
  <si>
    <t>196639</t>
  </si>
  <si>
    <t>196642</t>
  </si>
  <si>
    <t>196645</t>
  </si>
  <si>
    <t>196648</t>
  </si>
  <si>
    <t>196651</t>
  </si>
  <si>
    <t>196654</t>
  </si>
  <si>
    <t>196660</t>
  </si>
  <si>
    <t>196663</t>
  </si>
  <si>
    <t>196666</t>
  </si>
  <si>
    <t>196669</t>
  </si>
  <si>
    <t>196672</t>
  </si>
  <si>
    <t>196675</t>
  </si>
  <si>
    <t>196678</t>
  </si>
  <si>
    <t>196681</t>
  </si>
  <si>
    <t>196684</t>
  </si>
  <si>
    <t>196687</t>
  </si>
  <si>
    <t>196693</t>
  </si>
  <si>
    <t>196702</t>
  </si>
  <si>
    <t>196705</t>
  </si>
  <si>
    <t>196708</t>
  </si>
  <si>
    <t>196717</t>
  </si>
  <si>
    <t>196723</t>
  </si>
  <si>
    <t>196726</t>
  </si>
  <si>
    <t>196729</t>
  </si>
  <si>
    <t>196735</t>
  </si>
  <si>
    <t>196738</t>
  </si>
  <si>
    <t>196741</t>
  </si>
  <si>
    <t>196753</t>
  </si>
  <si>
    <t>196756</t>
  </si>
  <si>
    <t>196759</t>
  </si>
  <si>
    <t>196762</t>
  </si>
  <si>
    <t>196768</t>
  </si>
  <si>
    <t>196771</t>
  </si>
  <si>
    <t>196777</t>
  </si>
  <si>
    <t>196780</t>
  </si>
  <si>
    <t>196786</t>
  </si>
  <si>
    <t>196789</t>
  </si>
  <si>
    <t>196792</t>
  </si>
  <si>
    <t>196795</t>
  </si>
  <si>
    <t>196801</t>
  </si>
  <si>
    <t>196804</t>
  </si>
  <si>
    <t>196807</t>
  </si>
  <si>
    <t>196810</t>
  </si>
  <si>
    <t>196816</t>
  </si>
  <si>
    <t>196822</t>
  </si>
  <si>
    <t>196825</t>
  </si>
  <si>
    <t>196828</t>
  </si>
  <si>
    <t>196831</t>
  </si>
  <si>
    <t>196837</t>
  </si>
  <si>
    <t>196840</t>
  </si>
  <si>
    <t>196843</t>
  </si>
  <si>
    <t>196846</t>
  </si>
  <si>
    <t>196849</t>
  </si>
  <si>
    <t>196852</t>
  </si>
  <si>
    <t>196855</t>
  </si>
  <si>
    <t>196858</t>
  </si>
  <si>
    <t>196861</t>
  </si>
  <si>
    <t>196864</t>
  </si>
  <si>
    <t>196867</t>
  </si>
  <si>
    <t>196870</t>
  </si>
  <si>
    <t>196873</t>
  </si>
  <si>
    <t>196876</t>
  </si>
  <si>
    <t>196879</t>
  </si>
  <si>
    <t>196880</t>
  </si>
  <si>
    <t>196885</t>
  </si>
  <si>
    <t>196888</t>
  </si>
  <si>
    <t>196891</t>
  </si>
  <si>
    <t>196900</t>
  </si>
  <si>
    <t>196903</t>
  </si>
  <si>
    <t>196906</t>
  </si>
  <si>
    <t>196909</t>
  </si>
  <si>
    <t>196915</t>
  </si>
  <si>
    <t>196918</t>
  </si>
  <si>
    <t>196921</t>
  </si>
  <si>
    <t>196924</t>
  </si>
  <si>
    <t>196927</t>
  </si>
  <si>
    <t>196930</t>
  </si>
  <si>
    <t>196933</t>
  </si>
  <si>
    <t>196936</t>
  </si>
  <si>
    <t>196939</t>
  </si>
  <si>
    <t>196945</t>
  </si>
  <si>
    <t>196948</t>
  </si>
  <si>
    <t>196951</t>
  </si>
  <si>
    <t>196957</t>
  </si>
  <si>
    <t>196960</t>
  </si>
  <si>
    <t>196963</t>
  </si>
  <si>
    <t>196966</t>
  </si>
  <si>
    <t>196969</t>
  </si>
  <si>
    <t>196975</t>
  </si>
  <si>
    <t>196984</t>
  </si>
  <si>
    <t>196987</t>
  </si>
  <si>
    <t>196993</t>
  </si>
  <si>
    <t>196996</t>
  </si>
  <si>
    <t>196999</t>
  </si>
  <si>
    <t>197002</t>
  </si>
  <si>
    <t>197005</t>
  </si>
  <si>
    <t>197008</t>
  </si>
  <si>
    <t>197011</t>
  </si>
  <si>
    <t>197014</t>
  </si>
  <si>
    <t>197017</t>
  </si>
  <si>
    <t>197020</t>
  </si>
  <si>
    <t>197023</t>
  </si>
  <si>
    <t>197026</t>
  </si>
  <si>
    <t>197039</t>
  </si>
  <si>
    <t>197042</t>
  </si>
  <si>
    <t>197051</t>
  </si>
  <si>
    <t>197054</t>
  </si>
  <si>
    <t>197063</t>
  </si>
  <si>
    <t>197066</t>
  </si>
  <si>
    <t>197072</t>
  </si>
  <si>
    <t>197075</t>
  </si>
  <si>
    <t>197078</t>
  </si>
  <si>
    <t>197081</t>
  </si>
  <si>
    <t>197084</t>
  </si>
  <si>
    <t>197090</t>
  </si>
  <si>
    <t>197093</t>
  </si>
  <si>
    <t>197099</t>
  </si>
  <si>
    <t>197105</t>
  </si>
  <si>
    <t>197108</t>
  </si>
  <si>
    <t>197111</t>
  </si>
  <si>
    <t>197117</t>
  </si>
  <si>
    <t>197123</t>
  </si>
  <si>
    <t>197126</t>
  </si>
  <si>
    <t>197129</t>
  </si>
  <si>
    <t>197132</t>
  </si>
  <si>
    <t>197135</t>
  </si>
  <si>
    <t>197141</t>
  </si>
  <si>
    <t>197144</t>
  </si>
  <si>
    <t>197147</t>
  </si>
  <si>
    <t>197150</t>
  </si>
  <si>
    <t>197156</t>
  </si>
  <si>
    <t>197159</t>
  </si>
  <si>
    <t>197162</t>
  </si>
  <si>
    <t>197165</t>
  </si>
  <si>
    <t>197168</t>
  </si>
  <si>
    <t>197174</t>
  </si>
  <si>
    <t>197177</t>
  </si>
  <si>
    <t>197180</t>
  </si>
  <si>
    <t>197183</t>
  </si>
  <si>
    <t>197189</t>
  </si>
  <si>
    <t>197198</t>
  </si>
  <si>
    <t>197201</t>
  </si>
  <si>
    <t>197204</t>
  </si>
  <si>
    <t>197207</t>
  </si>
  <si>
    <t>197210</t>
  </si>
  <si>
    <t>197216</t>
  </si>
  <si>
    <t>197219</t>
  </si>
  <si>
    <t>197222</t>
  </si>
  <si>
    <t>197225</t>
  </si>
  <si>
    <t>197228</t>
  </si>
  <si>
    <t>197231</t>
  </si>
  <si>
    <t>197234</t>
  </si>
  <si>
    <t>197240</t>
  </si>
  <si>
    <t>197243</t>
  </si>
  <si>
    <t>197246</t>
  </si>
  <si>
    <t>197249</t>
  </si>
  <si>
    <t>197252</t>
  </si>
  <si>
    <t>197255</t>
  </si>
  <si>
    <t>197258</t>
  </si>
  <si>
    <t>197261</t>
  </si>
  <si>
    <t>197267</t>
  </si>
  <si>
    <t>197270</t>
  </si>
  <si>
    <t>197273</t>
  </si>
  <si>
    <t>197276</t>
  </si>
  <si>
    <t>197282</t>
  </si>
  <si>
    <t>197285</t>
  </si>
  <si>
    <t>197291</t>
  </si>
  <si>
    <t>197294</t>
  </si>
  <si>
    <t>197297</t>
  </si>
  <si>
    <t>197300</t>
  </si>
  <si>
    <t>197303</t>
  </si>
  <si>
    <t>197309</t>
  </si>
  <si>
    <t>197312</t>
  </si>
  <si>
    <t>197315</t>
  </si>
  <si>
    <t>197321</t>
  </si>
  <si>
    <t>197324</t>
  </si>
  <si>
    <t>197327</t>
  </si>
  <si>
    <t>197330</t>
  </si>
  <si>
    <t>197336</t>
  </si>
  <si>
    <t>197339</t>
  </si>
  <si>
    <t>197342</t>
  </si>
  <si>
    <t>197348</t>
  </si>
  <si>
    <t>197351</t>
  </si>
  <si>
    <t>197354</t>
  </si>
  <si>
    <t>197357</t>
  </si>
  <si>
    <t>197360</t>
  </si>
  <si>
    <t>197363</t>
  </si>
  <si>
    <t>197366</t>
  </si>
  <si>
    <t>197372</t>
  </si>
  <si>
    <t>197375</t>
  </si>
  <si>
    <t>197378</t>
  </si>
  <si>
    <t>197384</t>
  </si>
  <si>
    <t>197387</t>
  </si>
  <si>
    <t>197390</t>
  </si>
  <si>
    <t>197393</t>
  </si>
  <si>
    <t>197396</t>
  </si>
  <si>
    <t>197399</t>
  </si>
  <si>
    <t>197402</t>
  </si>
  <si>
    <t>197405</t>
  </si>
  <si>
    <t>197408</t>
  </si>
  <si>
    <t>197414</t>
  </si>
  <si>
    <t>197419</t>
  </si>
  <si>
    <t>197422</t>
  </si>
  <si>
    <t>197425</t>
  </si>
  <si>
    <t>197428</t>
  </si>
  <si>
    <t>197431</t>
  </si>
  <si>
    <t>197434</t>
  </si>
  <si>
    <t>197437</t>
  </si>
  <si>
    <t>197440</t>
  </si>
  <si>
    <t>197443</t>
  </si>
  <si>
    <t>197446</t>
  </si>
  <si>
    <t>197452</t>
  </si>
  <si>
    <t>197455</t>
  </si>
  <si>
    <t>197458</t>
  </si>
  <si>
    <t>197461</t>
  </si>
  <si>
    <t>197464</t>
  </si>
  <si>
    <t>197467</t>
  </si>
  <si>
    <t>197470</t>
  </si>
  <si>
    <t>197476</t>
  </si>
  <si>
    <t>197479</t>
  </si>
  <si>
    <t>197482</t>
  </si>
  <si>
    <t>197485</t>
  </si>
  <si>
    <t>197488</t>
  </si>
  <si>
    <t>197491</t>
  </si>
  <si>
    <t>197494</t>
  </si>
  <si>
    <t>197497</t>
  </si>
  <si>
    <t>197500</t>
  </si>
  <si>
    <t>197506</t>
  </si>
  <si>
    <t>197509</t>
  </si>
  <si>
    <t>197512</t>
  </si>
  <si>
    <t>197515</t>
  </si>
  <si>
    <t>197518</t>
  </si>
  <si>
    <t>197524</t>
  </si>
  <si>
    <t>197527</t>
  </si>
  <si>
    <t>197530</t>
  </si>
  <si>
    <t>197533</t>
  </si>
  <si>
    <t>197539</t>
  </si>
  <si>
    <t>197542</t>
  </si>
  <si>
    <t>197545</t>
  </si>
  <si>
    <t>197548</t>
  </si>
  <si>
    <t>197554</t>
  </si>
  <si>
    <t>197557</t>
  </si>
  <si>
    <t>197563</t>
  </si>
  <si>
    <t>197569</t>
  </si>
  <si>
    <t>197572</t>
  </si>
  <si>
    <t>197581</t>
  </si>
  <si>
    <t>197584</t>
  </si>
  <si>
    <t>197587</t>
  </si>
  <si>
    <t>197590</t>
  </si>
  <si>
    <t>197593</t>
  </si>
  <si>
    <t>197596</t>
  </si>
  <si>
    <t>197602</t>
  </si>
  <si>
    <t>197605</t>
  </si>
  <si>
    <t>197608</t>
  </si>
  <si>
    <t>197611</t>
  </si>
  <si>
    <t>197614</t>
  </si>
  <si>
    <t>197617</t>
  </si>
  <si>
    <t>197620</t>
  </si>
  <si>
    <t>197623</t>
  </si>
  <si>
    <t>197626</t>
  </si>
  <si>
    <t>197632</t>
  </si>
  <si>
    <t>197644</t>
  </si>
  <si>
    <t>197647</t>
  </si>
  <si>
    <t>197653</t>
  </si>
  <si>
    <t>197656</t>
  </si>
  <si>
    <t>197665</t>
  </si>
  <si>
    <t>197671</t>
  </si>
  <si>
    <t>197674</t>
  </si>
  <si>
    <t>197677</t>
  </si>
  <si>
    <t>197680</t>
  </si>
  <si>
    <t>197683</t>
  </si>
  <si>
    <t>197686</t>
  </si>
  <si>
    <t>197689</t>
  </si>
  <si>
    <t>197695</t>
  </si>
  <si>
    <t>197698</t>
  </si>
  <si>
    <t>197701</t>
  </si>
  <si>
    <t>197704</t>
  </si>
  <si>
    <t>197707</t>
  </si>
  <si>
    <t>197710</t>
  </si>
  <si>
    <t>197725</t>
  </si>
  <si>
    <t>197728</t>
  </si>
  <si>
    <t>197731</t>
  </si>
  <si>
    <t>197737</t>
  </si>
  <si>
    <t>197743</t>
  </si>
  <si>
    <t>197746</t>
  </si>
  <si>
    <t>197749</t>
  </si>
  <si>
    <t>197758</t>
  </si>
  <si>
    <t>197761</t>
  </si>
  <si>
    <t>197767</t>
  </si>
  <si>
    <t>197770</t>
  </si>
  <si>
    <t>197773</t>
  </si>
  <si>
    <t>197779</t>
  </si>
  <si>
    <t>197782</t>
  </si>
  <si>
    <t>197785</t>
  </si>
  <si>
    <t>197788</t>
  </si>
  <si>
    <t>197791</t>
  </si>
  <si>
    <t>197794</t>
  </si>
  <si>
    <t>197797</t>
  </si>
  <si>
    <t>197800</t>
  </si>
  <si>
    <t>197819</t>
  </si>
  <si>
    <t>197822</t>
  </si>
  <si>
    <t>197825</t>
  </si>
  <si>
    <t>197831</t>
  </si>
  <si>
    <t>197837</t>
  </si>
  <si>
    <t>197840</t>
  </si>
  <si>
    <t>197843</t>
  </si>
  <si>
    <t>197846</t>
  </si>
  <si>
    <t>197849</t>
  </si>
  <si>
    <t>197852</t>
  </si>
  <si>
    <t>197858</t>
  </si>
  <si>
    <t>197867</t>
  </si>
  <si>
    <t>197870</t>
  </si>
  <si>
    <t>197873</t>
  </si>
  <si>
    <t>197876</t>
  </si>
  <si>
    <t>197879</t>
  </si>
  <si>
    <t>197885</t>
  </si>
  <si>
    <t>197891</t>
  </si>
  <si>
    <t>197894</t>
  </si>
  <si>
    <t>197897</t>
  </si>
  <si>
    <t>197900</t>
  </si>
  <si>
    <t>197906</t>
  </si>
  <si>
    <t>197909</t>
  </si>
  <si>
    <t>197912</t>
  </si>
  <si>
    <t>197915</t>
  </si>
  <si>
    <t>197918</t>
  </si>
  <si>
    <t>197921</t>
  </si>
  <si>
    <t>197924</t>
  </si>
  <si>
    <t>197927</t>
  </si>
  <si>
    <t>197930</t>
  </si>
  <si>
    <t>197933</t>
  </si>
  <si>
    <t>197936</t>
  </si>
  <si>
    <t>197939</t>
  </si>
  <si>
    <t>197942</t>
  </si>
  <si>
    <t>197948</t>
  </si>
  <si>
    <t>197951</t>
  </si>
  <si>
    <t>197957</t>
  </si>
  <si>
    <t>197960</t>
  </si>
  <si>
    <t>197963</t>
  </si>
  <si>
    <t>197966</t>
  </si>
  <si>
    <t>197969</t>
  </si>
  <si>
    <t>197972</t>
  </si>
  <si>
    <t>197978</t>
  </si>
  <si>
    <t>197981</t>
  </si>
  <si>
    <t>197984</t>
  </si>
  <si>
    <t>197987</t>
  </si>
  <si>
    <t>197990</t>
  </si>
  <si>
    <t>197993</t>
  </si>
  <si>
    <t>197999</t>
  </si>
  <si>
    <t>198005</t>
  </si>
  <si>
    <t>198008</t>
  </si>
  <si>
    <t>198014</t>
  </si>
  <si>
    <t>198017</t>
  </si>
  <si>
    <t>198020</t>
  </si>
  <si>
    <t>198026</t>
  </si>
  <si>
    <t>198029</t>
  </si>
  <si>
    <t>198032</t>
  </si>
  <si>
    <t>198035</t>
  </si>
  <si>
    <t>198041</t>
  </si>
  <si>
    <t>198044</t>
  </si>
  <si>
    <t>198050</t>
  </si>
  <si>
    <t>198053</t>
  </si>
  <si>
    <t>198059</t>
  </si>
  <si>
    <t>198062</t>
  </si>
  <si>
    <t>198065</t>
  </si>
  <si>
    <t>198071</t>
  </si>
  <si>
    <t>198074</t>
  </si>
  <si>
    <t>198077</t>
  </si>
  <si>
    <t>198080</t>
  </si>
  <si>
    <t>198083</t>
  </si>
  <si>
    <t>198086</t>
  </si>
  <si>
    <t>198089</t>
  </si>
  <si>
    <t>198092</t>
  </si>
  <si>
    <t>198095</t>
  </si>
  <si>
    <t>198101</t>
  </si>
  <si>
    <t>198104</t>
  </si>
  <si>
    <t>198107</t>
  </si>
  <si>
    <t>198110</t>
  </si>
  <si>
    <t>198113</t>
  </si>
  <si>
    <t>198116</t>
  </si>
  <si>
    <t>198119</t>
  </si>
  <si>
    <t>198122</t>
  </si>
  <si>
    <t>198125</t>
  </si>
  <si>
    <t>198128</t>
  </si>
  <si>
    <t>198131</t>
  </si>
  <si>
    <t>198134</t>
  </si>
  <si>
    <t>198140</t>
  </si>
  <si>
    <t>198143</t>
  </si>
  <si>
    <t>198149</t>
  </si>
  <si>
    <t>198152</t>
  </si>
  <si>
    <t>198155</t>
  </si>
  <si>
    <t>198158</t>
  </si>
  <si>
    <t>198161</t>
  </si>
  <si>
    <t>198164</t>
  </si>
  <si>
    <t>198167</t>
  </si>
  <si>
    <t>198170</t>
  </si>
  <si>
    <t>198176</t>
  </si>
  <si>
    <t>198182</t>
  </si>
  <si>
    <t>198185</t>
  </si>
  <si>
    <t>198199</t>
  </si>
  <si>
    <t>198202</t>
  </si>
  <si>
    <t>198205</t>
  </si>
  <si>
    <t>198211</t>
  </si>
  <si>
    <t>198214</t>
  </si>
  <si>
    <t>198220</t>
  </si>
  <si>
    <t>198223</t>
  </si>
  <si>
    <t>198226</t>
  </si>
  <si>
    <t>198232</t>
  </si>
  <si>
    <t>198235</t>
  </si>
  <si>
    <t>198247</t>
  </si>
  <si>
    <t>198250</t>
  </si>
  <si>
    <t>198253</t>
  </si>
  <si>
    <t>198262</t>
  </si>
  <si>
    <t>198265</t>
  </si>
  <si>
    <t>198271</t>
  </si>
  <si>
    <t>198274</t>
  </si>
  <si>
    <t>198277</t>
  </si>
  <si>
    <t>198280</t>
  </si>
  <si>
    <t>198283</t>
  </si>
  <si>
    <t>198286</t>
  </si>
  <si>
    <t>198289</t>
  </si>
  <si>
    <t>198298</t>
  </si>
  <si>
    <t>198307</t>
  </si>
  <si>
    <t>198310</t>
  </si>
  <si>
    <t>198313</t>
  </si>
  <si>
    <t>198316</t>
  </si>
  <si>
    <t>198319</t>
  </si>
  <si>
    <t>198322</t>
  </si>
  <si>
    <t>198325</t>
  </si>
  <si>
    <t>198334</t>
  </si>
  <si>
    <t>198343</t>
  </si>
  <si>
    <t>198346</t>
  </si>
  <si>
    <t>198349</t>
  </si>
  <si>
    <t>198352</t>
  </si>
  <si>
    <t>198355</t>
  </si>
  <si>
    <t>198358</t>
  </si>
  <si>
    <t>198367</t>
  </si>
  <si>
    <t>198370</t>
  </si>
  <si>
    <t>198373</t>
  </si>
  <si>
    <t>198376</t>
  </si>
  <si>
    <t>198379</t>
  </si>
  <si>
    <t>198382</t>
  </si>
  <si>
    <t>198385</t>
  </si>
  <si>
    <t>198388</t>
  </si>
  <si>
    <t>198391</t>
  </si>
  <si>
    <t>198394</t>
  </si>
  <si>
    <t>198397</t>
  </si>
  <si>
    <t>198403</t>
  </si>
  <si>
    <t>198406</t>
  </si>
  <si>
    <t>198409</t>
  </si>
  <si>
    <t>198412</t>
  </si>
  <si>
    <t>198415</t>
  </si>
  <si>
    <t>198418</t>
  </si>
  <si>
    <t>198421</t>
  </si>
  <si>
    <t>198424</t>
  </si>
  <si>
    <t>198427</t>
  </si>
  <si>
    <t>198430</t>
  </si>
  <si>
    <t>198433</t>
  </si>
  <si>
    <t>198436</t>
  </si>
  <si>
    <t>198439</t>
  </si>
  <si>
    <t>198442</t>
  </si>
  <si>
    <t>198445</t>
  </si>
  <si>
    <t>198448</t>
  </si>
  <si>
    <t>198451</t>
  </si>
  <si>
    <t>198457</t>
  </si>
  <si>
    <t>198460</t>
  </si>
  <si>
    <t>198463</t>
  </si>
  <si>
    <t>198466</t>
  </si>
  <si>
    <t>198469</t>
  </si>
  <si>
    <t>198472</t>
  </si>
  <si>
    <t>198475</t>
  </si>
  <si>
    <t>198478</t>
  </si>
  <si>
    <t>198481</t>
  </si>
  <si>
    <t>198484</t>
  </si>
  <si>
    <t>198490</t>
  </si>
  <si>
    <t>198496</t>
  </si>
  <si>
    <t>198502</t>
  </si>
  <si>
    <t>198505</t>
  </si>
  <si>
    <t>198522</t>
  </si>
  <si>
    <t>198525</t>
  </si>
  <si>
    <t>198528</t>
  </si>
  <si>
    <t>198531</t>
  </si>
  <si>
    <t>198534</t>
  </si>
  <si>
    <t>198540</t>
  </si>
  <si>
    <t>198543</t>
  </si>
  <si>
    <t>198549</t>
  </si>
  <si>
    <t>198555</t>
  </si>
  <si>
    <t>198558</t>
  </si>
  <si>
    <t>198561</t>
  </si>
  <si>
    <t>198567</t>
  </si>
  <si>
    <t>198570</t>
  </si>
  <si>
    <t>198573</t>
  </si>
  <si>
    <t>198576</t>
  </si>
  <si>
    <t>198582</t>
  </si>
  <si>
    <t>198585</t>
  </si>
  <si>
    <t>198588</t>
  </si>
  <si>
    <t>198594</t>
  </si>
  <si>
    <t>198597</t>
  </si>
  <si>
    <t>198606</t>
  </si>
  <si>
    <t>198609</t>
  </si>
  <si>
    <t>198615</t>
  </si>
  <si>
    <t>198618</t>
  </si>
  <si>
    <t>198621</t>
  </si>
  <si>
    <t>198624</t>
  </si>
  <si>
    <t>198627</t>
  </si>
  <si>
    <t>198630</t>
  </si>
  <si>
    <t>198633</t>
  </si>
  <si>
    <t>198636</t>
  </si>
  <si>
    <t>198639</t>
  </si>
  <si>
    <t>198642</t>
  </si>
  <si>
    <t>198645</t>
  </si>
  <si>
    <t>198657</t>
  </si>
  <si>
    <t>198663</t>
  </si>
  <si>
    <t>198669</t>
  </si>
  <si>
    <t>198672</t>
  </si>
  <si>
    <t>198675</t>
  </si>
  <si>
    <t>198678</t>
  </si>
  <si>
    <t>198681</t>
  </si>
  <si>
    <t>198684</t>
  </si>
  <si>
    <t>198693</t>
  </si>
  <si>
    <t>198699</t>
  </si>
  <si>
    <t>198705</t>
  </si>
  <si>
    <t>198708</t>
  </si>
  <si>
    <t>198711</t>
  </si>
  <si>
    <t>198717</t>
  </si>
  <si>
    <t>198720</t>
  </si>
  <si>
    <t>198723</t>
  </si>
  <si>
    <t>198726</t>
  </si>
  <si>
    <t>198732</t>
  </si>
  <si>
    <t>198735</t>
  </si>
  <si>
    <t>198741</t>
  </si>
  <si>
    <t>198744</t>
  </si>
  <si>
    <t>198747</t>
  </si>
  <si>
    <t>198750</t>
  </si>
  <si>
    <t>198753</t>
  </si>
  <si>
    <t>198762</t>
  </si>
  <si>
    <t>198765</t>
  </si>
  <si>
    <t>198768</t>
  </si>
  <si>
    <t>198771</t>
  </si>
  <si>
    <t>198774</t>
  </si>
  <si>
    <t>198780</t>
  </si>
  <si>
    <t>198783</t>
  </si>
  <si>
    <t>198786</t>
  </si>
  <si>
    <t>198789</t>
  </si>
  <si>
    <t>198792</t>
  </si>
  <si>
    <t>198801</t>
  </si>
  <si>
    <t>198816</t>
  </si>
  <si>
    <t>198819</t>
  </si>
  <si>
    <t>198828</t>
  </si>
  <si>
    <t>198834</t>
  </si>
  <si>
    <t>198837</t>
  </si>
  <si>
    <t>198849</t>
  </si>
  <si>
    <t>198852</t>
  </si>
  <si>
    <t>198855</t>
  </si>
  <si>
    <t>198858</t>
  </si>
  <si>
    <t>198864</t>
  </si>
  <si>
    <t>198867</t>
  </si>
  <si>
    <t>198870</t>
  </si>
  <si>
    <t>198876</t>
  </si>
  <si>
    <t>198879</t>
  </si>
  <si>
    <t>198882</t>
  </si>
  <si>
    <t>198888</t>
  </si>
  <si>
    <t>198894</t>
  </si>
  <si>
    <t>198897</t>
  </si>
  <si>
    <t>198903</t>
  </si>
  <si>
    <t>198906</t>
  </si>
  <si>
    <t>198909</t>
  </si>
  <si>
    <t>198912</t>
  </si>
  <si>
    <t>198915</t>
  </si>
  <si>
    <t>198918</t>
  </si>
  <si>
    <t>198921</t>
  </si>
  <si>
    <t>198924</t>
  </si>
  <si>
    <t>198930</t>
  </si>
  <si>
    <t>198933</t>
  </si>
  <si>
    <t>198936</t>
  </si>
  <si>
    <t>198942</t>
  </si>
  <si>
    <t>198945</t>
  </si>
  <si>
    <t>198948</t>
  </si>
  <si>
    <t>198951</t>
  </si>
  <si>
    <t>198954</t>
  </si>
  <si>
    <t>198957</t>
  </si>
  <si>
    <t>198960</t>
  </si>
  <si>
    <t>198966</t>
  </si>
  <si>
    <t>198969</t>
  </si>
  <si>
    <t>198972</t>
  </si>
  <si>
    <t>198978</t>
  </si>
  <si>
    <t>198981</t>
  </si>
  <si>
    <t>198987</t>
  </si>
  <si>
    <t>198990</t>
  </si>
  <si>
    <t>198996</t>
  </si>
  <si>
    <t>198999</t>
  </si>
  <si>
    <t>199002</t>
  </si>
  <si>
    <t>199005</t>
  </si>
  <si>
    <t>199008</t>
  </si>
  <si>
    <t>199014</t>
  </si>
  <si>
    <t>199017</t>
  </si>
  <si>
    <t>199020</t>
  </si>
  <si>
    <t>199023</t>
  </si>
  <si>
    <t>199029</t>
  </si>
  <si>
    <t>199035</t>
  </si>
  <si>
    <t>199038</t>
  </si>
  <si>
    <t>199041</t>
  </si>
  <si>
    <t>199044</t>
  </si>
  <si>
    <t>199047</t>
  </si>
  <si>
    <t>199050</t>
  </si>
  <si>
    <t>199053</t>
  </si>
  <si>
    <t>199056</t>
  </si>
  <si>
    <t>199065</t>
  </si>
  <si>
    <t>199068</t>
  </si>
  <si>
    <t>199071</t>
  </si>
  <si>
    <t>199080</t>
  </si>
  <si>
    <t>199083</t>
  </si>
  <si>
    <t>199086</t>
  </si>
  <si>
    <t>199092</t>
  </si>
  <si>
    <t>199095</t>
  </si>
  <si>
    <t>199098</t>
  </si>
  <si>
    <t>199101</t>
  </si>
  <si>
    <t>199104</t>
  </si>
  <si>
    <t>199107</t>
  </si>
  <si>
    <t>199110</t>
  </si>
  <si>
    <t>199113</t>
  </si>
  <si>
    <t>199119</t>
  </si>
  <si>
    <t>199128</t>
  </si>
  <si>
    <t>199131</t>
  </si>
  <si>
    <t>199134</t>
  </si>
  <si>
    <t>199140</t>
  </si>
  <si>
    <t>199146</t>
  </si>
  <si>
    <t>199162</t>
  </si>
  <si>
    <t>199165</t>
  </si>
  <si>
    <t>199168</t>
  </si>
  <si>
    <t>199171</t>
  </si>
  <si>
    <t>199177</t>
  </si>
  <si>
    <t>199183</t>
  </si>
  <si>
    <t>199186</t>
  </si>
  <si>
    <t>199189</t>
  </si>
  <si>
    <t>199192</t>
  </si>
  <si>
    <t>199198</t>
  </si>
  <si>
    <t>199201</t>
  </si>
  <si>
    <t>199204</t>
  </si>
  <si>
    <t>199207</t>
  </si>
  <si>
    <t>199210</t>
  </si>
  <si>
    <t>199213</t>
  </si>
  <si>
    <t>199216</t>
  </si>
  <si>
    <t>199222</t>
  </si>
  <si>
    <t>199225</t>
  </si>
  <si>
    <t>199228</t>
  </si>
  <si>
    <t>199231</t>
  </si>
  <si>
    <t>199246</t>
  </si>
  <si>
    <t>199249</t>
  </si>
  <si>
    <t>199258</t>
  </si>
  <si>
    <t>199261</t>
  </si>
  <si>
    <t>199264</t>
  </si>
  <si>
    <t>199270</t>
  </si>
  <si>
    <t>199273</t>
  </si>
  <si>
    <t>199279</t>
  </si>
  <si>
    <t>199282</t>
  </si>
  <si>
    <t>199285</t>
  </si>
  <si>
    <t>199288</t>
  </si>
  <si>
    <t>199291</t>
  </si>
  <si>
    <t>199294</t>
  </si>
  <si>
    <t>199297</t>
  </si>
  <si>
    <t>199303</t>
  </si>
  <si>
    <t>199306</t>
  </si>
  <si>
    <t>199312</t>
  </si>
  <si>
    <t>199318</t>
  </si>
  <si>
    <t>199321</t>
  </si>
  <si>
    <t>199324</t>
  </si>
  <si>
    <t>199327</t>
  </si>
  <si>
    <t>199330</t>
  </si>
  <si>
    <t>199333</t>
  </si>
  <si>
    <t>199339</t>
  </si>
  <si>
    <t>199345</t>
  </si>
  <si>
    <t>199348</t>
  </si>
  <si>
    <t>199351</t>
  </si>
  <si>
    <t>199354</t>
  </si>
  <si>
    <t>199360</t>
  </si>
  <si>
    <t>199363</t>
  </si>
  <si>
    <t>199369</t>
  </si>
  <si>
    <t>199372</t>
  </si>
  <si>
    <t>199375</t>
  </si>
  <si>
    <t>199378</t>
  </si>
  <si>
    <t>199381</t>
  </si>
  <si>
    <t>199384</t>
  </si>
  <si>
    <t>199387</t>
  </si>
  <si>
    <t>199393</t>
  </si>
  <si>
    <t>199396</t>
  </si>
  <si>
    <t>199399</t>
  </si>
  <si>
    <t>199402</t>
  </si>
  <si>
    <t>199405</t>
  </si>
  <si>
    <t>199408</t>
  </si>
  <si>
    <t>199411</t>
  </si>
  <si>
    <t>199417</t>
  </si>
  <si>
    <t>199423</t>
  </si>
  <si>
    <t>199426</t>
  </si>
  <si>
    <t>199429</t>
  </si>
  <si>
    <t>199432</t>
  </si>
  <si>
    <t>199438</t>
  </si>
  <si>
    <t>199441</t>
  </si>
  <si>
    <t>199447</t>
  </si>
  <si>
    <t>199450</t>
  </si>
  <si>
    <t>199453</t>
  </si>
  <si>
    <t>199456</t>
  </si>
  <si>
    <t>199462</t>
  </si>
  <si>
    <t>199468</t>
  </si>
  <si>
    <t>199471</t>
  </si>
  <si>
    <t>199480</t>
  </si>
  <si>
    <t>199483</t>
  </si>
  <si>
    <t>199486</t>
  </si>
  <si>
    <t>199498</t>
  </si>
  <si>
    <t>199519</t>
  </si>
  <si>
    <t>199528</t>
  </si>
  <si>
    <t>199531</t>
  </si>
  <si>
    <t>199537</t>
  </si>
  <si>
    <t>199543</t>
  </si>
  <si>
    <t>199549</t>
  </si>
  <si>
    <t>199552</t>
  </si>
  <si>
    <t>199558</t>
  </si>
  <si>
    <t>199567</t>
  </si>
  <si>
    <t>199570</t>
  </si>
  <si>
    <t>199579</t>
  </si>
  <si>
    <t>199585</t>
  </si>
  <si>
    <t>199588</t>
  </si>
  <si>
    <t>199591</t>
  </si>
  <si>
    <t>199600</t>
  </si>
  <si>
    <t>199603</t>
  </si>
  <si>
    <t>199606</t>
  </si>
  <si>
    <t>199609</t>
  </si>
  <si>
    <t>199612</t>
  </si>
  <si>
    <t>199618</t>
  </si>
  <si>
    <t>199621</t>
  </si>
  <si>
    <t>199624</t>
  </si>
  <si>
    <t>199627</t>
  </si>
  <si>
    <t>199630</t>
  </si>
  <si>
    <t>199633</t>
  </si>
  <si>
    <t>199639</t>
  </si>
  <si>
    <t>199648</t>
  </si>
  <si>
    <t>199651</t>
  </si>
  <si>
    <t>199654</t>
  </si>
  <si>
    <t>199660</t>
  </si>
  <si>
    <t>199666</t>
  </si>
  <si>
    <t>199669</t>
  </si>
  <si>
    <t>199672</t>
  </si>
  <si>
    <t>199675</t>
  </si>
  <si>
    <t>199678</t>
  </si>
  <si>
    <t>199681</t>
  </si>
  <si>
    <t>199684</t>
  </si>
  <si>
    <t>199687</t>
  </si>
  <si>
    <t>199690</t>
  </si>
  <si>
    <t>199696</t>
  </si>
  <si>
    <t>199699</t>
  </si>
  <si>
    <t>199702</t>
  </si>
  <si>
    <t>199708</t>
  </si>
  <si>
    <t>199714</t>
  </si>
  <si>
    <t>199717</t>
  </si>
  <si>
    <t>199726</t>
  </si>
  <si>
    <t>199729</t>
  </si>
  <si>
    <t>199732</t>
  </si>
  <si>
    <t>199735</t>
  </si>
  <si>
    <t>199738</t>
  </si>
  <si>
    <t>199741</t>
  </si>
  <si>
    <t>199744</t>
  </si>
  <si>
    <t>199750</t>
  </si>
  <si>
    <t>199753</t>
  </si>
  <si>
    <t>199756</t>
  </si>
  <si>
    <t>199762</t>
  </si>
  <si>
    <t>199765</t>
  </si>
  <si>
    <t>199768</t>
  </si>
  <si>
    <t>199771</t>
  </si>
  <si>
    <t>199779</t>
  </si>
  <si>
    <t>199785</t>
  </si>
  <si>
    <t>199788</t>
  </si>
  <si>
    <t>199791</t>
  </si>
  <si>
    <t>199794</t>
  </si>
  <si>
    <t>199797</t>
  </si>
  <si>
    <t>199800</t>
  </si>
  <si>
    <t>199803</t>
  </si>
  <si>
    <t>199806</t>
  </si>
  <si>
    <t>199815</t>
  </si>
  <si>
    <t>199818</t>
  </si>
  <si>
    <t>199821</t>
  </si>
  <si>
    <t>199824</t>
  </si>
  <si>
    <t>199845</t>
  </si>
  <si>
    <t>199848</t>
  </si>
  <si>
    <t>199851</t>
  </si>
  <si>
    <t>199854</t>
  </si>
  <si>
    <t>199857</t>
  </si>
  <si>
    <t>199860</t>
  </si>
  <si>
    <t>199863</t>
  </si>
  <si>
    <t>199866</t>
  </si>
  <si>
    <t>199869</t>
  </si>
  <si>
    <t>199872</t>
  </si>
  <si>
    <t>199875</t>
  </si>
  <si>
    <t>199881</t>
  </si>
  <si>
    <t>199884</t>
  </si>
  <si>
    <t>199887</t>
  </si>
  <si>
    <t>199890</t>
  </si>
  <si>
    <t>199893</t>
  </si>
  <si>
    <t>199899</t>
  </si>
  <si>
    <t>199905</t>
  </si>
  <si>
    <t>199908</t>
  </si>
  <si>
    <t>199914</t>
  </si>
  <si>
    <t>199923</t>
  </si>
  <si>
    <t>199926</t>
  </si>
  <si>
    <t>199932</t>
  </si>
  <si>
    <t>199944</t>
  </si>
  <si>
    <t>199965</t>
  </si>
  <si>
    <t>199971</t>
  </si>
  <si>
    <t>199974</t>
  </si>
  <si>
    <t>199977</t>
  </si>
  <si>
    <t>199983</t>
  </si>
  <si>
    <t>199986</t>
  </si>
  <si>
    <t>200001</t>
  </si>
  <si>
    <t>200004</t>
  </si>
  <si>
    <t>200010</t>
  </si>
  <si>
    <t>200019</t>
  </si>
  <si>
    <t>200022</t>
  </si>
  <si>
    <t>200025</t>
  </si>
  <si>
    <t>200028</t>
  </si>
  <si>
    <t>200031</t>
  </si>
  <si>
    <t>200034</t>
  </si>
  <si>
    <t>200037</t>
  </si>
  <si>
    <t>200040</t>
  </si>
  <si>
    <t>200049</t>
  </si>
  <si>
    <t>200052</t>
  </si>
  <si>
    <t>200055</t>
  </si>
  <si>
    <t>200061</t>
  </si>
  <si>
    <t>200079</t>
  </si>
  <si>
    <t>200082</t>
  </si>
  <si>
    <t>200085</t>
  </si>
  <si>
    <t>200088</t>
  </si>
  <si>
    <t>200094</t>
  </si>
  <si>
    <t>200097</t>
  </si>
  <si>
    <t>200100</t>
  </si>
  <si>
    <t>200103</t>
  </si>
  <si>
    <t>200109</t>
  </si>
  <si>
    <t>200119</t>
  </si>
  <si>
    <t>200122</t>
  </si>
  <si>
    <t>200131</t>
  </si>
  <si>
    <t>200134</t>
  </si>
  <si>
    <t>200137</t>
  </si>
  <si>
    <t>200140</t>
  </si>
  <si>
    <t>200143</t>
  </si>
  <si>
    <t>200146</t>
  </si>
  <si>
    <t>200149</t>
  </si>
  <si>
    <t>200152</t>
  </si>
  <si>
    <t>200161</t>
  </si>
  <si>
    <t>200164</t>
  </si>
  <si>
    <t>200167</t>
  </si>
  <si>
    <t>200170</t>
  </si>
  <si>
    <t>200173</t>
  </si>
  <si>
    <t>200176</t>
  </si>
  <si>
    <t>200182</t>
  </si>
  <si>
    <t>200188</t>
  </si>
  <si>
    <t>200191</t>
  </si>
  <si>
    <t>200194</t>
  </si>
  <si>
    <t>200200</t>
  </si>
  <si>
    <t>200206</t>
  </si>
  <si>
    <t>200209</t>
  </si>
  <si>
    <t>200215</t>
  </si>
  <si>
    <t>200221</t>
  </si>
  <si>
    <t>200224</t>
  </si>
  <si>
    <t>200227</t>
  </si>
  <si>
    <t>200233</t>
  </si>
  <si>
    <t>200239</t>
  </si>
  <si>
    <t>200245</t>
  </si>
  <si>
    <t>200251</t>
  </si>
  <si>
    <t>200254</t>
  </si>
  <si>
    <t>200257</t>
  </si>
  <si>
    <t>200260</t>
  </si>
  <si>
    <t>200266</t>
  </si>
  <si>
    <t>200269</t>
  </si>
  <si>
    <t>200272</t>
  </si>
  <si>
    <t>200275</t>
  </si>
  <si>
    <t>200284</t>
  </si>
  <si>
    <t>200290</t>
  </si>
  <si>
    <t>200293</t>
  </si>
  <si>
    <t>200296</t>
  </si>
  <si>
    <t>200299</t>
  </si>
  <si>
    <t>200302</t>
  </si>
  <si>
    <t>200305</t>
  </si>
  <si>
    <t>200311</t>
  </si>
  <si>
    <t>200317</t>
  </si>
  <si>
    <t>200320</t>
  </si>
  <si>
    <t>200323</t>
  </si>
  <si>
    <t>200326</t>
  </si>
  <si>
    <t>200329</t>
  </si>
  <si>
    <t>200332</t>
  </si>
  <si>
    <t>200335</t>
  </si>
  <si>
    <t>200341</t>
  </si>
  <si>
    <t>200350</t>
  </si>
  <si>
    <t>200353</t>
  </si>
  <si>
    <t>200356</t>
  </si>
  <si>
    <t>200359</t>
  </si>
  <si>
    <t>200362</t>
  </si>
  <si>
    <t>200365</t>
  </si>
  <si>
    <t>200368</t>
  </si>
  <si>
    <t>200374</t>
  </si>
  <si>
    <t>200377</t>
  </si>
  <si>
    <t>200380</t>
  </si>
  <si>
    <t>200383</t>
  </si>
  <si>
    <t>200386</t>
  </si>
  <si>
    <t>200389</t>
  </si>
  <si>
    <t>200392</t>
  </si>
  <si>
    <t>200395</t>
  </si>
  <si>
    <t>200401</t>
  </si>
  <si>
    <t>200404</t>
  </si>
  <si>
    <t>200407</t>
  </si>
  <si>
    <t>200419</t>
  </si>
  <si>
    <t>200442</t>
  </si>
  <si>
    <t>200445</t>
  </si>
  <si>
    <t>200451</t>
  </si>
  <si>
    <t>200454</t>
  </si>
  <si>
    <t>200457</t>
  </si>
  <si>
    <t>200460</t>
  </si>
  <si>
    <t>200463</t>
  </si>
  <si>
    <t>200479</t>
  </si>
  <si>
    <t>200482</t>
  </si>
  <si>
    <t>200485</t>
  </si>
  <si>
    <t>200488</t>
  </si>
  <si>
    <t>200491</t>
  </si>
  <si>
    <t>200500</t>
  </si>
  <si>
    <t>200503</t>
  </si>
  <si>
    <t>200506</t>
  </si>
  <si>
    <t>200509</t>
  </si>
  <si>
    <t>200518</t>
  </si>
  <si>
    <t>200521</t>
  </si>
  <si>
    <t>200524</t>
  </si>
  <si>
    <t>200527</t>
  </si>
  <si>
    <t>200530</t>
  </si>
  <si>
    <t>200536</t>
  </si>
  <si>
    <t>200539</t>
  </si>
  <si>
    <t>200548</t>
  </si>
  <si>
    <t>200551</t>
  </si>
  <si>
    <t>200557</t>
  </si>
  <si>
    <t>200560</t>
  </si>
  <si>
    <t>200563</t>
  </si>
  <si>
    <t>200566</t>
  </si>
  <si>
    <t>200569</t>
  </si>
  <si>
    <t>200572</t>
  </si>
  <si>
    <t>200575</t>
  </si>
  <si>
    <t>200578</t>
  </si>
  <si>
    <t>200581</t>
  </si>
  <si>
    <t>200584</t>
  </si>
  <si>
    <t>200587</t>
  </si>
  <si>
    <t>200593</t>
  </si>
  <si>
    <t>200596</t>
  </si>
  <si>
    <t>200602</t>
  </si>
  <si>
    <t>200605</t>
  </si>
  <si>
    <t>200608</t>
  </si>
  <si>
    <t>200611</t>
  </si>
  <si>
    <t>200614</t>
  </si>
  <si>
    <t>200617</t>
  </si>
  <si>
    <t>200620</t>
  </si>
  <si>
    <t>200623</t>
  </si>
  <si>
    <t>200626</t>
  </si>
  <si>
    <t>200632</t>
  </si>
  <si>
    <t>200635</t>
  </si>
  <si>
    <t>200638</t>
  </si>
  <si>
    <t>200641</t>
  </si>
  <si>
    <t>200644</t>
  </si>
  <si>
    <t>200647</t>
  </si>
  <si>
    <t>200653</t>
  </si>
  <si>
    <t>200656</t>
  </si>
  <si>
    <t>200659</t>
  </si>
  <si>
    <t>200662</t>
  </si>
  <si>
    <t>200665</t>
  </si>
  <si>
    <t>200668</t>
  </si>
  <si>
    <t>200674</t>
  </si>
  <si>
    <t>200677</t>
  </si>
  <si>
    <t>200680</t>
  </si>
  <si>
    <t>200683</t>
  </si>
  <si>
    <t>200686</t>
  </si>
  <si>
    <t>200689</t>
  </si>
  <si>
    <t>200692</t>
  </si>
  <si>
    <t>200695</t>
  </si>
  <si>
    <t>200698</t>
  </si>
  <si>
    <t>200701</t>
  </si>
  <si>
    <t>200704</t>
  </si>
  <si>
    <t>200707</t>
  </si>
  <si>
    <t>200710</t>
  </si>
  <si>
    <t>200716</t>
  </si>
  <si>
    <t>200719</t>
  </si>
  <si>
    <t>200725</t>
  </si>
  <si>
    <t>200731</t>
  </si>
  <si>
    <t>200764</t>
  </si>
  <si>
    <t>200767</t>
  </si>
  <si>
    <t>200770</t>
  </si>
  <si>
    <t>200775</t>
  </si>
  <si>
    <t>200779</t>
  </si>
  <si>
    <t>200799</t>
  </si>
  <si>
    <t>200802</t>
  </si>
  <si>
    <t>200805</t>
  </si>
  <si>
    <t>200808</t>
  </si>
  <si>
    <t>200811</t>
  </si>
  <si>
    <t>200814</t>
  </si>
  <si>
    <t>200820</t>
  </si>
  <si>
    <t>200826</t>
  </si>
  <si>
    <t>200832</t>
  </si>
  <si>
    <t>200835</t>
  </si>
  <si>
    <t>200838</t>
  </si>
  <si>
    <t>200841</t>
  </si>
  <si>
    <t>200844</t>
  </si>
  <si>
    <t>200847</t>
  </si>
  <si>
    <t>200850</t>
  </si>
  <si>
    <t>200853</t>
  </si>
  <si>
    <t>200856</t>
  </si>
  <si>
    <t>200859</t>
  </si>
  <si>
    <t>200862</t>
  </si>
  <si>
    <t>200865</t>
  </si>
  <si>
    <t>200868</t>
  </si>
  <si>
    <t>200871</t>
  </si>
  <si>
    <t>200874</t>
  </si>
  <si>
    <t>200877</t>
  </si>
  <si>
    <t>200880</t>
  </si>
  <si>
    <t>200883</t>
  </si>
  <si>
    <t>200886</t>
  </si>
  <si>
    <t>200895</t>
  </si>
  <si>
    <t>200898</t>
  </si>
  <si>
    <t>200901</t>
  </si>
  <si>
    <t>200904</t>
  </si>
  <si>
    <t>200907</t>
  </si>
  <si>
    <t>200910</t>
  </si>
  <si>
    <t>200913</t>
  </si>
  <si>
    <t>200916</t>
  </si>
  <si>
    <t>200919</t>
  </si>
  <si>
    <t>200922</t>
  </si>
  <si>
    <t>200925</t>
  </si>
  <si>
    <t>200928</t>
  </si>
  <si>
    <t>200931</t>
  </si>
  <si>
    <t>200934</t>
  </si>
  <si>
    <t>200937</t>
  </si>
  <si>
    <t>200946</t>
  </si>
  <si>
    <t>200949</t>
  </si>
  <si>
    <t>200952</t>
  </si>
  <si>
    <t>200958</t>
  </si>
  <si>
    <t>200961</t>
  </si>
  <si>
    <t>200964</t>
  </si>
  <si>
    <t>200967</t>
  </si>
  <si>
    <t>200970</t>
  </si>
  <si>
    <t>200973</t>
  </si>
  <si>
    <t>200976</t>
  </si>
  <si>
    <t>200979</t>
  </si>
  <si>
    <t>200982</t>
  </si>
  <si>
    <t>200985</t>
  </si>
  <si>
    <t>200988</t>
  </si>
  <si>
    <t>200991</t>
  </si>
  <si>
    <t>201000</t>
  </si>
  <si>
    <t>201003</t>
  </si>
  <si>
    <t>201006</t>
  </si>
  <si>
    <t>201009</t>
  </si>
  <si>
    <t>201012</t>
  </si>
  <si>
    <t>201015</t>
  </si>
  <si>
    <t>201018</t>
  </si>
  <si>
    <t>201021</t>
  </si>
  <si>
    <t>201024</t>
  </si>
  <si>
    <t>201027</t>
  </si>
  <si>
    <t>201030</t>
  </si>
  <si>
    <t>201033</t>
  </si>
  <si>
    <t>201036</t>
  </si>
  <si>
    <t>201039</t>
  </si>
  <si>
    <t>201042</t>
  </si>
  <si>
    <t>201048</t>
  </si>
  <si>
    <t>201051</t>
  </si>
  <si>
    <t>201054</t>
  </si>
  <si>
    <t>201057</t>
  </si>
  <si>
    <t>201060</t>
  </si>
  <si>
    <t>201063</t>
  </si>
  <si>
    <t>201066</t>
  </si>
  <si>
    <t>201069</t>
  </si>
  <si>
    <t>201072</t>
  </si>
  <si>
    <t>201075</t>
  </si>
  <si>
    <t>201078</t>
  </si>
  <si>
    <t>201081</t>
  </si>
  <si>
    <t>201084</t>
  </si>
  <si>
    <t>201087</t>
  </si>
  <si>
    <t>201090</t>
  </si>
  <si>
    <t>201093</t>
  </si>
  <si>
    <t>201096</t>
  </si>
  <si>
    <t>201099</t>
  </si>
  <si>
    <t>201102</t>
  </si>
  <si>
    <t>201108</t>
  </si>
  <si>
    <t>201111</t>
  </si>
  <si>
    <t>201114</t>
  </si>
  <si>
    <t>201117</t>
  </si>
  <si>
    <t>201120</t>
  </si>
  <si>
    <t>201123</t>
  </si>
  <si>
    <t>201126</t>
  </si>
  <si>
    <t>201129</t>
  </si>
  <si>
    <t>201132</t>
  </si>
  <si>
    <t>201138</t>
  </si>
  <si>
    <t>201141</t>
  </si>
  <si>
    <t>201144</t>
  </si>
  <si>
    <t>201147</t>
  </si>
  <si>
    <t>201150</t>
  </si>
  <si>
    <t>201153</t>
  </si>
  <si>
    <t>201159</t>
  </si>
  <si>
    <t>201162</t>
  </si>
  <si>
    <t>201165</t>
  </si>
  <si>
    <t>201168</t>
  </si>
  <si>
    <t>201171</t>
  </si>
  <si>
    <t>201174</t>
  </si>
  <si>
    <t>201177</t>
  </si>
  <si>
    <t>201205</t>
  </si>
  <si>
    <t>201208</t>
  </si>
  <si>
    <t>201211</t>
  </si>
  <si>
    <t>201214</t>
  </si>
  <si>
    <t>201217</t>
  </si>
  <si>
    <t>201226</t>
  </si>
  <si>
    <t>201229</t>
  </si>
  <si>
    <t>201232</t>
  </si>
  <si>
    <t>201235</t>
  </si>
  <si>
    <t>201238</t>
  </si>
  <si>
    <t>201241</t>
  </si>
  <si>
    <t>201244</t>
  </si>
  <si>
    <t>201250</t>
  </si>
  <si>
    <t>201253</t>
  </si>
  <si>
    <t>201256</t>
  </si>
  <si>
    <t>201259</t>
  </si>
  <si>
    <t>201265</t>
  </si>
  <si>
    <t>201268</t>
  </si>
  <si>
    <t>201271</t>
  </si>
  <si>
    <t>201274</t>
  </si>
  <si>
    <t>201277</t>
  </si>
  <si>
    <t>201286</t>
  </si>
  <si>
    <t>201289</t>
  </si>
  <si>
    <t>201292</t>
  </si>
  <si>
    <t>201295</t>
  </si>
  <si>
    <t>201298</t>
  </si>
  <si>
    <t>201301</t>
  </si>
  <si>
    <t>201304</t>
  </si>
  <si>
    <t>201307</t>
  </si>
  <si>
    <t>201310</t>
  </si>
  <si>
    <t>201313</t>
  </si>
  <si>
    <t>201316</t>
  </si>
  <si>
    <t>201319</t>
  </si>
  <si>
    <t>201322</t>
  </si>
  <si>
    <t>201325</t>
  </si>
  <si>
    <t>201328</t>
  </si>
  <si>
    <t>201331</t>
  </si>
  <si>
    <t>201334</t>
  </si>
  <si>
    <t>201337</t>
  </si>
  <si>
    <t>201343</t>
  </si>
  <si>
    <t>201352</t>
  </si>
  <si>
    <t>201358</t>
  </si>
  <si>
    <t>201367</t>
  </si>
  <si>
    <t>201373</t>
  </si>
  <si>
    <t>201376</t>
  </si>
  <si>
    <t>201379</t>
  </si>
  <si>
    <t>201382</t>
  </si>
  <si>
    <t>201385</t>
  </si>
  <si>
    <t>201388</t>
  </si>
  <si>
    <t>201391</t>
  </si>
  <si>
    <t>201394</t>
  </si>
  <si>
    <t>201397</t>
  </si>
  <si>
    <t>201400</t>
  </si>
  <si>
    <t>201403</t>
  </si>
  <si>
    <t>201409</t>
  </si>
  <si>
    <t>201415</t>
  </si>
  <si>
    <t>201418</t>
  </si>
  <si>
    <t>201421</t>
  </si>
  <si>
    <t>201424</t>
  </si>
  <si>
    <t>201427</t>
  </si>
  <si>
    <t>201430</t>
  </si>
  <si>
    <t>201433</t>
  </si>
  <si>
    <t>201436</t>
  </si>
  <si>
    <t>201439</t>
  </si>
  <si>
    <t>201442</t>
  </si>
  <si>
    <t>201445</t>
  </si>
  <si>
    <t>201448</t>
  </si>
  <si>
    <t>201451</t>
  </si>
  <si>
    <t>201454</t>
  </si>
  <si>
    <t>201457</t>
  </si>
  <si>
    <t>201466</t>
  </si>
  <si>
    <t>201469</t>
  </si>
  <si>
    <t>201472</t>
  </si>
  <si>
    <t>201475</t>
  </si>
  <si>
    <t>201478</t>
  </si>
  <si>
    <t>201481</t>
  </si>
  <si>
    <t>201484</t>
  </si>
  <si>
    <t>201487</t>
  </si>
  <si>
    <t>201490</t>
  </si>
  <si>
    <t>201493</t>
  </si>
  <si>
    <t>201496</t>
  </si>
  <si>
    <t>201505</t>
  </si>
  <si>
    <t>201508</t>
  </si>
  <si>
    <t>201511</t>
  </si>
  <si>
    <t>201514</t>
  </si>
  <si>
    <t>201517</t>
  </si>
  <si>
    <t>201520</t>
  </si>
  <si>
    <t>201523</t>
  </si>
  <si>
    <t>201526</t>
  </si>
  <si>
    <t>201532</t>
  </si>
  <si>
    <t>201535</t>
  </si>
  <si>
    <t>201538</t>
  </si>
  <si>
    <t>201541</t>
  </si>
  <si>
    <t>201544</t>
  </si>
  <si>
    <t>201547</t>
  </si>
  <si>
    <t>201553</t>
  </si>
  <si>
    <t>201556</t>
  </si>
  <si>
    <t>201559</t>
  </si>
  <si>
    <t>201562</t>
  </si>
  <si>
    <t>201565</t>
  </si>
  <si>
    <t>201568</t>
  </si>
  <si>
    <t>201571</t>
  </si>
  <si>
    <t>201580</t>
  </si>
  <si>
    <t>201599</t>
  </si>
  <si>
    <t>201602</t>
  </si>
  <si>
    <t>201605</t>
  </si>
  <si>
    <t>201608</t>
  </si>
  <si>
    <t>201611</t>
  </si>
  <si>
    <t>201614</t>
  </si>
  <si>
    <t>201617</t>
  </si>
  <si>
    <t>201620</t>
  </si>
  <si>
    <t>201626</t>
  </si>
  <si>
    <t>201629</t>
  </si>
  <si>
    <t>201635</t>
  </si>
  <si>
    <t>201644</t>
  </si>
  <si>
    <t>201662</t>
  </si>
  <si>
    <t>201665</t>
  </si>
  <si>
    <t>201668</t>
  </si>
  <si>
    <t>201671</t>
  </si>
  <si>
    <t>201674</t>
  </si>
  <si>
    <t>201677</t>
  </si>
  <si>
    <t>201680</t>
  </si>
  <si>
    <t>201683</t>
  </si>
  <si>
    <t>201686</t>
  </si>
  <si>
    <t>201689</t>
  </si>
  <si>
    <t>201692</t>
  </si>
  <si>
    <t>201695</t>
  </si>
  <si>
    <t>201701</t>
  </si>
  <si>
    <t>201704</t>
  </si>
  <si>
    <t>201710</t>
  </si>
  <si>
    <t>201713</t>
  </si>
  <si>
    <t>201716</t>
  </si>
  <si>
    <t>201719</t>
  </si>
  <si>
    <t>201722</t>
  </si>
  <si>
    <t>201725</t>
  </si>
  <si>
    <t>201728</t>
  </si>
  <si>
    <t>201731</t>
  </si>
  <si>
    <t>201737</t>
  </si>
  <si>
    <t>201740</t>
  </si>
  <si>
    <t>201743</t>
  </si>
  <si>
    <t>201746</t>
  </si>
  <si>
    <t>201749</t>
  </si>
  <si>
    <t>201752</t>
  </si>
  <si>
    <t>201755</t>
  </si>
  <si>
    <t>201758</t>
  </si>
  <si>
    <t>201761</t>
  </si>
  <si>
    <t>201767</t>
  </si>
  <si>
    <t>201770</t>
  </si>
  <si>
    <t>201776</t>
  </si>
  <si>
    <t>201779</t>
  </si>
  <si>
    <t>201782</t>
  </si>
  <si>
    <t>201794</t>
  </si>
  <si>
    <t>201797</t>
  </si>
  <si>
    <t>201800</t>
  </si>
  <si>
    <t>201803</t>
  </si>
  <si>
    <t>201812</t>
  </si>
  <si>
    <t>201815</t>
  </si>
  <si>
    <t>201821</t>
  </si>
  <si>
    <t>201824</t>
  </si>
  <si>
    <t>201830</t>
  </si>
  <si>
    <t>201833</t>
  </si>
  <si>
    <t>201836</t>
  </si>
  <si>
    <t>201839</t>
  </si>
  <si>
    <t>201842</t>
  </si>
  <si>
    <t>201845</t>
  </si>
  <si>
    <t>201848</t>
  </si>
  <si>
    <t>201851</t>
  </si>
  <si>
    <t>201854</t>
  </si>
  <si>
    <t>201857</t>
  </si>
  <si>
    <t>201879</t>
  </si>
  <si>
    <t>201882</t>
  </si>
  <si>
    <t>201885</t>
  </si>
  <si>
    <t>201888</t>
  </si>
  <si>
    <t>201891</t>
  </si>
  <si>
    <t>201894</t>
  </si>
  <si>
    <t>201895</t>
  </si>
  <si>
    <t>201900</t>
  </si>
  <si>
    <t>201903</t>
  </si>
  <si>
    <t>201906</t>
  </si>
  <si>
    <t>201909</t>
  </si>
  <si>
    <t>201912</t>
  </si>
  <si>
    <t>201915</t>
  </si>
  <si>
    <t>201918</t>
  </si>
  <si>
    <t>201921</t>
  </si>
  <si>
    <t>201924</t>
  </si>
  <si>
    <t>201927</t>
  </si>
  <si>
    <t>201930</t>
  </si>
  <si>
    <t>201933</t>
  </si>
  <si>
    <t>201936</t>
  </si>
  <si>
    <t>201939</t>
  </si>
  <si>
    <t>201942</t>
  </si>
  <si>
    <t>201945</t>
  </si>
  <si>
    <t>201948</t>
  </si>
  <si>
    <t>201951</t>
  </si>
  <si>
    <t>201954</t>
  </si>
  <si>
    <t>201960</t>
  </si>
  <si>
    <t>201963</t>
  </si>
  <si>
    <t>201966</t>
  </si>
  <si>
    <t>201969</t>
  </si>
  <si>
    <t>201972</t>
  </si>
  <si>
    <t>201975</t>
  </si>
  <si>
    <t>201978</t>
  </si>
  <si>
    <t>201981</t>
  </si>
  <si>
    <t>201984</t>
  </si>
  <si>
    <t>201987</t>
  </si>
  <si>
    <t>201990</t>
  </si>
  <si>
    <t>201993</t>
  </si>
  <si>
    <t>201996</t>
  </si>
  <si>
    <t>201999</t>
  </si>
  <si>
    <t>202002</t>
  </si>
  <si>
    <t>202005</t>
  </si>
  <si>
    <t>202008</t>
  </si>
  <si>
    <t>202011</t>
  </si>
  <si>
    <t>202014</t>
  </si>
  <si>
    <t>202020</t>
  </si>
  <si>
    <t>202023</t>
  </si>
  <si>
    <t>202026</t>
  </si>
  <si>
    <t>202029</t>
  </si>
  <si>
    <t>202032</t>
  </si>
  <si>
    <t>202035</t>
  </si>
  <si>
    <t>202038</t>
  </si>
  <si>
    <t>202039</t>
  </si>
  <si>
    <t>202044</t>
  </si>
  <si>
    <t>202047</t>
  </si>
  <si>
    <t>202050</t>
  </si>
  <si>
    <t>202056</t>
  </si>
  <si>
    <t>202059</t>
  </si>
  <si>
    <t>202062</t>
  </si>
  <si>
    <t>202065</t>
  </si>
  <si>
    <t>202068</t>
  </si>
  <si>
    <t>202071</t>
  </si>
  <si>
    <t>202074</t>
  </si>
  <si>
    <t>202077</t>
  </si>
  <si>
    <t>202080</t>
  </si>
  <si>
    <t>202083</t>
  </si>
  <si>
    <t>202086</t>
  </si>
  <si>
    <t>202089</t>
  </si>
  <si>
    <t>202095</t>
  </si>
  <si>
    <t>202101</t>
  </si>
  <si>
    <t>202107</t>
  </si>
  <si>
    <t>202110</t>
  </si>
  <si>
    <t>202113</t>
  </si>
  <si>
    <t>202116</t>
  </si>
  <si>
    <t>202119</t>
  </si>
  <si>
    <t>202122</t>
  </si>
  <si>
    <t>202125</t>
  </si>
  <si>
    <t>202128</t>
  </si>
  <si>
    <t>202134</t>
  </si>
  <si>
    <t>202137</t>
  </si>
  <si>
    <t>202140</t>
  </si>
  <si>
    <t>202143</t>
  </si>
  <si>
    <t>202146</t>
  </si>
  <si>
    <t>202149</t>
  </si>
  <si>
    <t>202152</t>
  </si>
  <si>
    <t>202155</t>
  </si>
  <si>
    <t>202158</t>
  </si>
  <si>
    <t>202159</t>
  </si>
  <si>
    <t>202164</t>
  </si>
  <si>
    <t>202170</t>
  </si>
  <si>
    <t>202173</t>
  </si>
  <si>
    <t>202179</t>
  </si>
  <si>
    <t>202182</t>
  </si>
  <si>
    <t>202185</t>
  </si>
  <si>
    <t>202191</t>
  </si>
  <si>
    <t>202199</t>
  </si>
  <si>
    <t>202202</t>
  </si>
  <si>
    <t>202205</t>
  </si>
  <si>
    <t>202208</t>
  </si>
  <si>
    <t>202211</t>
  </si>
  <si>
    <t>202223</t>
  </si>
  <si>
    <t>202238</t>
  </si>
  <si>
    <t>202241</t>
  </si>
  <si>
    <t>202247</t>
  </si>
  <si>
    <t>202253</t>
  </si>
  <si>
    <t>202256</t>
  </si>
  <si>
    <t>202259</t>
  </si>
  <si>
    <t>202265</t>
  </si>
  <si>
    <t>202268</t>
  </si>
  <si>
    <t>202271</t>
  </si>
  <si>
    <t>202277</t>
  </si>
  <si>
    <t>202283</t>
  </si>
  <si>
    <t>202289</t>
  </si>
  <si>
    <t>202292</t>
  </si>
  <si>
    <t>202298</t>
  </si>
  <si>
    <t>202301</t>
  </si>
  <si>
    <t>202304</t>
  </si>
  <si>
    <t>202307</t>
  </si>
  <si>
    <t>202310</t>
  </si>
  <si>
    <t>202319</t>
  </si>
  <si>
    <t>202322</t>
  </si>
  <si>
    <t>202325</t>
  </si>
  <si>
    <t>202331</t>
  </si>
  <si>
    <t>202334</t>
  </si>
  <si>
    <t>202340</t>
  </si>
  <si>
    <t>202343</t>
  </si>
  <si>
    <t>202346</t>
  </si>
  <si>
    <t>202352</t>
  </si>
  <si>
    <t>202355</t>
  </si>
  <si>
    <t>202358</t>
  </si>
  <si>
    <t>202361</t>
  </si>
  <si>
    <t>202373</t>
  </si>
  <si>
    <t>202379</t>
  </si>
  <si>
    <t>202382</t>
  </si>
  <si>
    <t>202385</t>
  </si>
  <si>
    <t>202388</t>
  </si>
  <si>
    <t>202391</t>
  </si>
  <si>
    <t>202397</t>
  </si>
  <si>
    <t>202418</t>
  </si>
  <si>
    <t>202421</t>
  </si>
  <si>
    <t>202424</t>
  </si>
  <si>
    <t>202427</t>
  </si>
  <si>
    <t>202439</t>
  </si>
  <si>
    <t>202442</t>
  </si>
  <si>
    <t>202445</t>
  </si>
  <si>
    <t>202448</t>
  </si>
  <si>
    <t>202457</t>
  </si>
  <si>
    <t>202479</t>
  </si>
  <si>
    <t>202485</t>
  </si>
  <si>
    <t>202494</t>
  </si>
  <si>
    <t>202512</t>
  </si>
  <si>
    <t>202515</t>
  </si>
  <si>
    <t>202518</t>
  </si>
  <si>
    <t>202521</t>
  </si>
  <si>
    <t>202524</t>
  </si>
  <si>
    <t>202527</t>
  </si>
  <si>
    <t>202530</t>
  </si>
  <si>
    <t>202533</t>
  </si>
  <si>
    <t>202536</t>
  </si>
  <si>
    <t>202539</t>
  </si>
  <si>
    <t>202542</t>
  </si>
  <si>
    <t>202545</t>
  </si>
  <si>
    <t>202548</t>
  </si>
  <si>
    <t>202551</t>
  </si>
  <si>
    <t>202563</t>
  </si>
  <si>
    <t>202566</t>
  </si>
  <si>
    <t>202569</t>
  </si>
  <si>
    <t>202572</t>
  </si>
  <si>
    <t>202575</t>
  </si>
  <si>
    <t>202578</t>
  </si>
  <si>
    <t>202593</t>
  </si>
  <si>
    <t>202596</t>
  </si>
  <si>
    <t>202599</t>
  </si>
  <si>
    <t>202602</t>
  </si>
  <si>
    <t>202605</t>
  </si>
  <si>
    <t>202611</t>
  </si>
  <si>
    <t>202614</t>
  </si>
  <si>
    <t>202617</t>
  </si>
  <si>
    <t>202620</t>
  </si>
  <si>
    <t>202632</t>
  </si>
  <si>
    <t>202638</t>
  </si>
  <si>
    <t>202641</t>
  </si>
  <si>
    <t>202647</t>
  </si>
  <si>
    <t>202650</t>
  </si>
  <si>
    <t>202653</t>
  </si>
  <si>
    <t>202656</t>
  </si>
  <si>
    <t>202659</t>
  </si>
  <si>
    <t>202665</t>
  </si>
  <si>
    <t>202668</t>
  </si>
  <si>
    <t>202677</t>
  </si>
  <si>
    <t>202680</t>
  </si>
  <si>
    <t>202683</t>
  </si>
  <si>
    <t>202686</t>
  </si>
  <si>
    <t>202689</t>
  </si>
  <si>
    <t>202692</t>
  </si>
  <si>
    <t>202701</t>
  </si>
  <si>
    <t>202710</t>
  </si>
  <si>
    <t>202713</t>
  </si>
  <si>
    <t>202716</t>
  </si>
  <si>
    <t>202719</t>
  </si>
  <si>
    <t>202728</t>
  </si>
  <si>
    <t>202731</t>
  </si>
  <si>
    <t>202734</t>
  </si>
  <si>
    <t>202737</t>
  </si>
  <si>
    <t>202740</t>
  </si>
  <si>
    <t>202743</t>
  </si>
  <si>
    <t>202746</t>
  </si>
  <si>
    <t>202755</t>
  </si>
  <si>
    <t>202758</t>
  </si>
  <si>
    <t>202767</t>
  </si>
  <si>
    <t>202770</t>
  </si>
  <si>
    <t>202773</t>
  </si>
  <si>
    <t>202776</t>
  </si>
  <si>
    <t>202779</t>
  </si>
  <si>
    <t>202782</t>
  </si>
  <si>
    <t>202785</t>
  </si>
  <si>
    <t>202788</t>
  </si>
  <si>
    <t>202797</t>
  </si>
  <si>
    <t>202800</t>
  </si>
  <si>
    <t>202803</t>
  </si>
  <si>
    <t>202809</t>
  </si>
  <si>
    <t>202812</t>
  </si>
  <si>
    <t>202815</t>
  </si>
  <si>
    <t>202818</t>
  </si>
  <si>
    <t>202821</t>
  </si>
  <si>
    <t>202824</t>
  </si>
  <si>
    <t>202830</t>
  </si>
  <si>
    <t>202833</t>
  </si>
  <si>
    <t>202836</t>
  </si>
  <si>
    <t>202839</t>
  </si>
  <si>
    <t>202842</t>
  </si>
  <si>
    <t>202845</t>
  </si>
  <si>
    <t>202848</t>
  </si>
  <si>
    <t>202854</t>
  </si>
  <si>
    <t>202860</t>
  </si>
  <si>
    <t>202866</t>
  </si>
  <si>
    <t>202869</t>
  </si>
  <si>
    <t>202872</t>
  </si>
  <si>
    <t>202878</t>
  </si>
  <si>
    <t>202881</t>
  </si>
  <si>
    <t>202884</t>
  </si>
  <si>
    <t>202887</t>
  </si>
  <si>
    <t>202890</t>
  </si>
  <si>
    <t>202893</t>
  </si>
  <si>
    <t>202896</t>
  </si>
  <si>
    <t>202899</t>
  </si>
  <si>
    <t>202902</t>
  </si>
  <si>
    <t>202905</t>
  </si>
  <si>
    <t>202908</t>
  </si>
  <si>
    <t>202911</t>
  </si>
  <si>
    <t>202917</t>
  </si>
  <si>
    <t>202920</t>
  </si>
  <si>
    <t>202923</t>
  </si>
  <si>
    <t>202926</t>
  </si>
  <si>
    <t>202935</t>
  </si>
  <si>
    <t>202938</t>
  </si>
  <si>
    <t>202944</t>
  </si>
  <si>
    <t>202947</t>
  </si>
  <si>
    <t>202956</t>
  </si>
  <si>
    <t>202959</t>
  </si>
  <si>
    <t>202968</t>
  </si>
  <si>
    <t>202971</t>
  </si>
  <si>
    <t>202974</t>
  </si>
  <si>
    <t>202977</t>
  </si>
  <si>
    <t>202983</t>
  </si>
  <si>
    <t>202989</t>
  </si>
  <si>
    <t>202992</t>
  </si>
  <si>
    <t>202995</t>
  </si>
  <si>
    <t>202998</t>
  </si>
  <si>
    <t>203001</t>
  </si>
  <si>
    <t>203004</t>
  </si>
  <si>
    <t>203007</t>
  </si>
  <si>
    <t>203010</t>
  </si>
  <si>
    <t>203013</t>
  </si>
  <si>
    <t>203016</t>
  </si>
  <si>
    <t>203019</t>
  </si>
  <si>
    <t>203025</t>
  </si>
  <si>
    <t>203028</t>
  </si>
  <si>
    <t>203031</t>
  </si>
  <si>
    <t>203034</t>
  </si>
  <si>
    <t>203037</t>
  </si>
  <si>
    <t>203040</t>
  </si>
  <si>
    <t>203046</t>
  </si>
  <si>
    <t>203055</t>
  </si>
  <si>
    <t>203058</t>
  </si>
  <si>
    <t>203061</t>
  </si>
  <si>
    <t>203064</t>
  </si>
  <si>
    <t>203067</t>
  </si>
  <si>
    <t>203070</t>
  </si>
  <si>
    <t>203076</t>
  </si>
  <si>
    <t>203079</t>
  </si>
  <si>
    <t>203082</t>
  </si>
  <si>
    <t>203091</t>
  </si>
  <si>
    <t>203100</t>
  </si>
  <si>
    <t>203122</t>
  </si>
  <si>
    <t>203128</t>
  </si>
  <si>
    <t>203131</t>
  </si>
  <si>
    <t>203134</t>
  </si>
  <si>
    <t>203137</t>
  </si>
  <si>
    <t>203140</t>
  </si>
  <si>
    <t>203143</t>
  </si>
  <si>
    <t>203146</t>
  </si>
  <si>
    <t>203149</t>
  </si>
  <si>
    <t>203152</t>
  </si>
  <si>
    <t>203155</t>
  </si>
  <si>
    <t>203158</t>
  </si>
  <si>
    <t>203161</t>
  </si>
  <si>
    <t>203164</t>
  </si>
  <si>
    <t>203167</t>
  </si>
  <si>
    <t>203170</t>
  </si>
  <si>
    <t>203173</t>
  </si>
  <si>
    <t>203176</t>
  </si>
  <si>
    <t>203179</t>
  </si>
  <si>
    <t>203182</t>
  </si>
  <si>
    <t>203185</t>
  </si>
  <si>
    <t>203188</t>
  </si>
  <si>
    <t>203194</t>
  </si>
  <si>
    <t>203200</t>
  </si>
  <si>
    <t>203203</t>
  </si>
  <si>
    <t>203206</t>
  </si>
  <si>
    <t>203209</t>
  </si>
  <si>
    <t>203218</t>
  </si>
  <si>
    <t>203221</t>
  </si>
  <si>
    <t>203227</t>
  </si>
  <si>
    <t>203230</t>
  </si>
  <si>
    <t>203233</t>
  </si>
  <si>
    <t>203236</t>
  </si>
  <si>
    <t>203245</t>
  </si>
  <si>
    <t>203248</t>
  </si>
  <si>
    <t>203251</t>
  </si>
  <si>
    <t>203254</t>
  </si>
  <si>
    <t>203257</t>
  </si>
  <si>
    <t>203260</t>
  </si>
  <si>
    <t>203263</t>
  </si>
  <si>
    <t>203269</t>
  </si>
  <si>
    <t>203272</t>
  </si>
  <si>
    <t>203275</t>
  </si>
  <si>
    <t>203278</t>
  </si>
  <si>
    <t>203281</t>
  </si>
  <si>
    <t>203284</t>
  </si>
  <si>
    <t>203287</t>
  </si>
  <si>
    <t>203290</t>
  </si>
  <si>
    <t>203293</t>
  </si>
  <si>
    <t>203296</t>
  </si>
  <si>
    <t>203305</t>
  </si>
  <si>
    <t>203308</t>
  </si>
  <si>
    <t>203311</t>
  </si>
  <si>
    <t>203314</t>
  </si>
  <si>
    <t>203317</t>
  </si>
  <si>
    <t>203320</t>
  </si>
  <si>
    <t>203329</t>
  </si>
  <si>
    <t>203332</t>
  </si>
  <si>
    <t>203335</t>
  </si>
  <si>
    <t>203338</t>
  </si>
  <si>
    <t>203341</t>
  </si>
  <si>
    <t>203344</t>
  </si>
  <si>
    <t>203347</t>
  </si>
  <si>
    <t>203350</t>
  </si>
  <si>
    <t>203353</t>
  </si>
  <si>
    <t>203356</t>
  </si>
  <si>
    <t>203359</t>
  </si>
  <si>
    <t>203362</t>
  </si>
  <si>
    <t>203365</t>
  </si>
  <si>
    <t>203368</t>
  </si>
  <si>
    <t>203371</t>
  </si>
  <si>
    <t>203377</t>
  </si>
  <si>
    <t>203380</t>
  </si>
  <si>
    <t>203386</t>
  </si>
  <si>
    <t>203392</t>
  </si>
  <si>
    <t>203395</t>
  </si>
  <si>
    <t>203398</t>
  </si>
  <si>
    <t>203401</t>
  </si>
  <si>
    <t>203404</t>
  </si>
  <si>
    <t>203407</t>
  </si>
  <si>
    <t>203410</t>
  </si>
  <si>
    <t>203413</t>
  </si>
  <si>
    <t>203419</t>
  </si>
  <si>
    <t>203422</t>
  </si>
  <si>
    <t>203425</t>
  </si>
  <si>
    <t>203428</t>
  </si>
  <si>
    <t>203431</t>
  </si>
  <si>
    <t>203434</t>
  </si>
  <si>
    <t>203437</t>
  </si>
  <si>
    <t>203440</t>
  </si>
  <si>
    <t>203443</t>
  </si>
  <si>
    <t>203459</t>
  </si>
  <si>
    <t>203462</t>
  </si>
  <si>
    <t>203465</t>
  </si>
  <si>
    <t>203468</t>
  </si>
  <si>
    <t>203471</t>
  </si>
  <si>
    <t>203474</t>
  </si>
  <si>
    <t>203477</t>
  </si>
  <si>
    <t>203480</t>
  </si>
  <si>
    <t>203483</t>
  </si>
  <si>
    <t>203489</t>
  </si>
  <si>
    <t>203492</t>
  </si>
  <si>
    <t>203495</t>
  </si>
  <si>
    <t>203498</t>
  </si>
  <si>
    <t>203501</t>
  </si>
  <si>
    <t>203504</t>
  </si>
  <si>
    <t>203513</t>
  </si>
  <si>
    <t>203516</t>
  </si>
  <si>
    <t>203519</t>
  </si>
  <si>
    <t>203525</t>
  </si>
  <si>
    <t>203528</t>
  </si>
  <si>
    <t>203531</t>
  </si>
  <si>
    <t>203534</t>
  </si>
  <si>
    <t>203537</t>
  </si>
  <si>
    <t>203543</t>
  </si>
  <si>
    <t>203546</t>
  </si>
  <si>
    <t>203549</t>
  </si>
  <si>
    <t>203552</t>
  </si>
  <si>
    <t>203558</t>
  </si>
  <si>
    <t>203573</t>
  </si>
  <si>
    <t>203576</t>
  </si>
  <si>
    <t>203585</t>
  </si>
  <si>
    <t>203594</t>
  </si>
  <si>
    <t>203597</t>
  </si>
  <si>
    <t>203603</t>
  </si>
  <si>
    <t>203606</t>
  </si>
  <si>
    <t>203612</t>
  </si>
  <si>
    <t>203618</t>
  </si>
  <si>
    <t>203621</t>
  </si>
  <si>
    <t>203624</t>
  </si>
  <si>
    <t>203630</t>
  </si>
  <si>
    <t>203636</t>
  </si>
  <si>
    <t>203642</t>
  </si>
  <si>
    <t>203645</t>
  </si>
  <si>
    <t>203648</t>
  </si>
  <si>
    <t>203651</t>
  </si>
  <si>
    <t>203654</t>
  </si>
  <si>
    <t>203663</t>
  </si>
  <si>
    <t>203666</t>
  </si>
  <si>
    <t>203669</t>
  </si>
  <si>
    <t>203672</t>
  </si>
  <si>
    <t>203675</t>
  </si>
  <si>
    <t>203678</t>
  </si>
  <si>
    <t>203687</t>
  </si>
  <si>
    <t>203699</t>
  </si>
  <si>
    <t>203702</t>
  </si>
  <si>
    <t>203705</t>
  </si>
  <si>
    <t>203711</t>
  </si>
  <si>
    <t>203714</t>
  </si>
  <si>
    <t>203717</t>
  </si>
  <si>
    <t>203720</t>
  </si>
  <si>
    <t>203723</t>
  </si>
  <si>
    <t>203726</t>
  </si>
  <si>
    <t>203732</t>
  </si>
  <si>
    <t>203735</t>
  </si>
  <si>
    <t>203738</t>
  </si>
  <si>
    <t>203741</t>
  </si>
  <si>
    <t>203744</t>
  </si>
  <si>
    <t>203747</t>
  </si>
  <si>
    <t>203750</t>
  </si>
  <si>
    <t>203759</t>
  </si>
  <si>
    <t>203762</t>
  </si>
  <si>
    <t>203765</t>
  </si>
  <si>
    <t>203768</t>
  </si>
  <si>
    <t>203774</t>
  </si>
  <si>
    <t>203777</t>
  </si>
  <si>
    <t>203780</t>
  </si>
  <si>
    <t>203799</t>
  </si>
  <si>
    <t>203802</t>
  </si>
  <si>
    <t>203808</t>
  </si>
  <si>
    <t>203814</t>
  </si>
  <si>
    <t>203817</t>
  </si>
  <si>
    <t>203820</t>
  </si>
  <si>
    <t>203823</t>
  </si>
  <si>
    <t>203826</t>
  </si>
  <si>
    <t>203829</t>
  </si>
  <si>
    <t>203832</t>
  </si>
  <si>
    <t>203835</t>
  </si>
  <si>
    <t>203838</t>
  </si>
  <si>
    <t>203841</t>
  </si>
  <si>
    <t>203844</t>
  </si>
  <si>
    <t>203847</t>
  </si>
  <si>
    <t>203850</t>
  </si>
  <si>
    <t>203856</t>
  </si>
  <si>
    <t>203859</t>
  </si>
  <si>
    <t>203862</t>
  </si>
  <si>
    <t>203865</t>
  </si>
  <si>
    <t>203877</t>
  </si>
  <si>
    <t>203883</t>
  </si>
  <si>
    <t>203886</t>
  </si>
  <si>
    <t>203889</t>
  </si>
  <si>
    <t>203892</t>
  </si>
  <si>
    <t>203898</t>
  </si>
  <si>
    <t>203901</t>
  </si>
  <si>
    <t>203904</t>
  </si>
  <si>
    <t>203916</t>
  </si>
  <si>
    <t>203922</t>
  </si>
  <si>
    <t>203928</t>
  </si>
  <si>
    <t>203931</t>
  </si>
  <si>
    <t>203943</t>
  </si>
  <si>
    <t>203946</t>
  </si>
  <si>
    <t>203949</t>
  </si>
  <si>
    <t>203952</t>
  </si>
  <si>
    <t>203955</t>
  </si>
  <si>
    <t>203958</t>
  </si>
  <si>
    <t>203961</t>
  </si>
  <si>
    <t>203964</t>
  </si>
  <si>
    <t>203967</t>
  </si>
  <si>
    <t>203970</t>
  </si>
  <si>
    <t>203973</t>
  </si>
  <si>
    <t>203979</t>
  </si>
  <si>
    <t>203988</t>
  </si>
  <si>
    <t>203991</t>
  </si>
  <si>
    <t>203994</t>
  </si>
  <si>
    <t>204000</t>
  </si>
  <si>
    <t>204006</t>
  </si>
  <si>
    <t>204018</t>
  </si>
  <si>
    <t>204021</t>
  </si>
  <si>
    <t>204024</t>
  </si>
  <si>
    <t>204027</t>
  </si>
  <si>
    <t>204030</t>
  </si>
  <si>
    <t>204036</t>
  </si>
  <si>
    <t>204042</t>
  </si>
  <si>
    <t>204045</t>
  </si>
  <si>
    <t>204048</t>
  </si>
  <si>
    <t>204051</t>
  </si>
  <si>
    <t>204054</t>
  </si>
  <si>
    <t>204060</t>
  </si>
  <si>
    <t>204063</t>
  </si>
  <si>
    <t>204066</t>
  </si>
  <si>
    <t>204069</t>
  </si>
  <si>
    <t>204072</t>
  </si>
  <si>
    <t>204075</t>
  </si>
  <si>
    <t>204078</t>
  </si>
  <si>
    <t>204087</t>
  </si>
  <si>
    <t>204090</t>
  </si>
  <si>
    <t>204093</t>
  </si>
  <si>
    <t>204096</t>
  </si>
  <si>
    <t>204099</t>
  </si>
  <si>
    <t>204102</t>
  </si>
  <si>
    <t>204111</t>
  </si>
  <si>
    <t>204119</t>
  </si>
  <si>
    <t>204131</t>
  </si>
  <si>
    <t>204134</t>
  </si>
  <si>
    <t>204137</t>
  </si>
  <si>
    <t>204140</t>
  </si>
  <si>
    <t>204146</t>
  </si>
  <si>
    <t>204149</t>
  </si>
  <si>
    <t>204155</t>
  </si>
  <si>
    <t>204158</t>
  </si>
  <si>
    <t>204161</t>
  </si>
  <si>
    <t>204164</t>
  </si>
  <si>
    <t>204167</t>
  </si>
  <si>
    <t>204173</t>
  </si>
  <si>
    <t>204179</t>
  </si>
  <si>
    <t>204185</t>
  </si>
  <si>
    <t>204188</t>
  </si>
  <si>
    <t>204194</t>
  </si>
  <si>
    <t>204197</t>
  </si>
  <si>
    <t>204200</t>
  </si>
  <si>
    <t>204203</t>
  </si>
  <si>
    <t>204212</t>
  </si>
  <si>
    <t>204218</t>
  </si>
  <si>
    <t>204221</t>
  </si>
  <si>
    <t>204224</t>
  </si>
  <si>
    <t>204230</t>
  </si>
  <si>
    <t>204233</t>
  </si>
  <si>
    <t>204248</t>
  </si>
  <si>
    <t>204257</t>
  </si>
  <si>
    <t>204263</t>
  </si>
  <si>
    <t>204269</t>
  </si>
  <si>
    <t>204272</t>
  </si>
  <si>
    <t>204278</t>
  </si>
  <si>
    <t>204281</t>
  </si>
  <si>
    <t>204284</t>
  </si>
  <si>
    <t>204287</t>
  </si>
  <si>
    <t>204293</t>
  </si>
  <si>
    <t>204296</t>
  </si>
  <si>
    <t>204299</t>
  </si>
  <si>
    <t>204302</t>
  </si>
  <si>
    <t>204308</t>
  </si>
  <si>
    <t>204311</t>
  </si>
  <si>
    <t>204314</t>
  </si>
  <si>
    <t>204317</t>
  </si>
  <si>
    <t>204320</t>
  </si>
  <si>
    <t>204323</t>
  </si>
  <si>
    <t>204326</t>
  </si>
  <si>
    <t>204329</t>
  </si>
  <si>
    <t>204332</t>
  </si>
  <si>
    <t>204338</t>
  </si>
  <si>
    <t>204341</t>
  </si>
  <si>
    <t>204344</t>
  </si>
  <si>
    <t>204347</t>
  </si>
  <si>
    <t>204353</t>
  </si>
  <si>
    <t>204379</t>
  </si>
  <si>
    <t>204382</t>
  </si>
  <si>
    <t>204394</t>
  </si>
  <si>
    <t>204397</t>
  </si>
  <si>
    <t>204400</t>
  </si>
  <si>
    <t>204403</t>
  </si>
  <si>
    <t>204409</t>
  </si>
  <si>
    <t>204412</t>
  </si>
  <si>
    <t>204415</t>
  </si>
  <si>
    <t>204418</t>
  </si>
  <si>
    <t>204421</t>
  </si>
  <si>
    <t>204424</t>
  </si>
  <si>
    <t>204427</t>
  </si>
  <si>
    <t>204433</t>
  </si>
  <si>
    <t>204442</t>
  </si>
  <si>
    <t>204445</t>
  </si>
  <si>
    <t>204454</t>
  </si>
  <si>
    <t>204457</t>
  </si>
  <si>
    <t>204460</t>
  </si>
  <si>
    <t>204466</t>
  </si>
  <si>
    <t>204469</t>
  </si>
  <si>
    <t>204472</t>
  </si>
  <si>
    <t>204475</t>
  </si>
  <si>
    <t>204478</t>
  </si>
  <si>
    <t>204481</t>
  </si>
  <si>
    <t>204484</t>
  </si>
  <si>
    <t>204496</t>
  </si>
  <si>
    <t>204499</t>
  </si>
  <si>
    <t>204502</t>
  </si>
  <si>
    <t>204505</t>
  </si>
  <si>
    <t>204508</t>
  </si>
  <si>
    <t>204511</t>
  </si>
  <si>
    <t>204514</t>
  </si>
  <si>
    <t>204517</t>
  </si>
  <si>
    <t>204520</t>
  </si>
  <si>
    <t>204523</t>
  </si>
  <si>
    <t>204526</t>
  </si>
  <si>
    <t>204535</t>
  </si>
  <si>
    <t>204541</t>
  </si>
  <si>
    <t>204544</t>
  </si>
  <si>
    <t>204547</t>
  </si>
  <si>
    <t>204550</t>
  </si>
  <si>
    <t>204553</t>
  </si>
  <si>
    <t>204556</t>
  </si>
  <si>
    <t>204562</t>
  </si>
  <si>
    <t>204565</t>
  </si>
  <si>
    <t>204568</t>
  </si>
  <si>
    <t>204574</t>
  </si>
  <si>
    <t>204577</t>
  </si>
  <si>
    <t>204580</t>
  </si>
  <si>
    <t>204583</t>
  </si>
  <si>
    <t>204586</t>
  </si>
  <si>
    <t>204589</t>
  </si>
  <si>
    <t>204592</t>
  </si>
  <si>
    <t>204595</t>
  </si>
  <si>
    <t>204598</t>
  </si>
  <si>
    <t>204601</t>
  </si>
  <si>
    <t>204604</t>
  </si>
  <si>
    <t>204607</t>
  </si>
  <si>
    <t>204610</t>
  </si>
  <si>
    <t>204613</t>
  </si>
  <si>
    <t>204616</t>
  </si>
  <si>
    <t>204619</t>
  </si>
  <si>
    <t>204622</t>
  </si>
  <si>
    <t>204625</t>
  </si>
  <si>
    <t>204628</t>
  </si>
  <si>
    <t>204631</t>
  </si>
  <si>
    <t>204634</t>
  </si>
  <si>
    <t>204637</t>
  </si>
  <si>
    <t>204640</t>
  </si>
  <si>
    <t>204646</t>
  </si>
  <si>
    <t>204649</t>
  </si>
  <si>
    <t>204652</t>
  </si>
  <si>
    <t>204655</t>
  </si>
  <si>
    <t>204658</t>
  </si>
  <si>
    <t>204661</t>
  </si>
  <si>
    <t>204667</t>
  </si>
  <si>
    <t>204670</t>
  </si>
  <si>
    <t>204673</t>
  </si>
  <si>
    <t>204676</t>
  </si>
  <si>
    <t>204679</t>
  </si>
  <si>
    <t>204682</t>
  </si>
  <si>
    <t>204685</t>
  </si>
  <si>
    <t>204688</t>
  </si>
  <si>
    <t>204691</t>
  </si>
  <si>
    <t>204694</t>
  </si>
  <si>
    <t>204700</t>
  </si>
  <si>
    <t>204703</t>
  </si>
  <si>
    <t>204706</t>
  </si>
  <si>
    <t>204709</t>
  </si>
  <si>
    <t>204712</t>
  </si>
  <si>
    <t>204715</t>
  </si>
  <si>
    <t>204718</t>
  </si>
  <si>
    <t>204721</t>
  </si>
  <si>
    <t>204724</t>
  </si>
  <si>
    <t>204727</t>
  </si>
  <si>
    <t>204730</t>
  </si>
  <si>
    <t>204736</t>
  </si>
  <si>
    <t>204742</t>
  </si>
  <si>
    <t>204745</t>
  </si>
  <si>
    <t>204748</t>
  </si>
  <si>
    <t>204751</t>
  </si>
  <si>
    <t>204754</t>
  </si>
  <si>
    <t>204757</t>
  </si>
  <si>
    <t>204760</t>
  </si>
  <si>
    <t>204763</t>
  </si>
  <si>
    <t>204766</t>
  </si>
  <si>
    <t>204769</t>
  </si>
  <si>
    <t>204772</t>
  </si>
  <si>
    <t>204775</t>
  </si>
  <si>
    <t>204778</t>
  </si>
  <si>
    <t>204781</t>
  </si>
  <si>
    <t>204784</t>
  </si>
  <si>
    <t>204787</t>
  </si>
  <si>
    <t>204793</t>
  </si>
  <si>
    <t>204799</t>
  </si>
  <si>
    <t>204808</t>
  </si>
  <si>
    <t>204811</t>
  </si>
  <si>
    <t>204814</t>
  </si>
  <si>
    <t>204817</t>
  </si>
  <si>
    <t>204820</t>
  </si>
  <si>
    <t>204829</t>
  </si>
  <si>
    <t>204835</t>
  </si>
  <si>
    <t>204838</t>
  </si>
  <si>
    <t>204841</t>
  </si>
  <si>
    <t>204844</t>
  </si>
  <si>
    <t>204847</t>
  </si>
  <si>
    <t>204850</t>
  </si>
  <si>
    <t>204853</t>
  </si>
  <si>
    <t>204856</t>
  </si>
  <si>
    <t>204859</t>
  </si>
  <si>
    <t>204862</t>
  </si>
  <si>
    <t>204865</t>
  </si>
  <si>
    <t>204868</t>
  </si>
  <si>
    <t>204879</t>
  </si>
  <si>
    <t>204885</t>
  </si>
  <si>
    <t>204891</t>
  </si>
  <si>
    <t>204894</t>
  </si>
  <si>
    <t>204897</t>
  </si>
  <si>
    <t>204900</t>
  </si>
  <si>
    <t>204903</t>
  </si>
  <si>
    <t>204906</t>
  </si>
  <si>
    <t>204909</t>
  </si>
  <si>
    <t>204912</t>
  </si>
  <si>
    <t>204915</t>
  </si>
  <si>
    <t>204924</t>
  </si>
  <si>
    <t>204927</t>
  </si>
  <si>
    <t>204933</t>
  </si>
  <si>
    <t>204936</t>
  </si>
  <si>
    <t>204939</t>
  </si>
  <si>
    <t>204948</t>
  </si>
  <si>
    <t>204954</t>
  </si>
  <si>
    <t>204963</t>
  </si>
  <si>
    <t>204966</t>
  </si>
  <si>
    <t>204969</t>
  </si>
  <si>
    <t>204975</t>
  </si>
  <si>
    <t>204981</t>
  </si>
  <si>
    <t>204987</t>
  </si>
  <si>
    <t>204990</t>
  </si>
  <si>
    <t>204993</t>
  </si>
  <si>
    <t>204996</t>
  </si>
  <si>
    <t>204999</t>
  </si>
  <si>
    <t>205002</t>
  </si>
  <si>
    <t>205005</t>
  </si>
  <si>
    <t>205011</t>
  </si>
  <si>
    <t>205014</t>
  </si>
  <si>
    <t>205017</t>
  </si>
  <si>
    <t>205020</t>
  </si>
  <si>
    <t>205026</t>
  </si>
  <si>
    <t>205029</t>
  </si>
  <si>
    <t>205035</t>
  </si>
  <si>
    <t>205041</t>
  </si>
  <si>
    <t>205044</t>
  </si>
  <si>
    <t>205047</t>
  </si>
  <si>
    <t>205050</t>
  </si>
  <si>
    <t>205053</t>
  </si>
  <si>
    <t>205059</t>
  </si>
  <si>
    <t>205062</t>
  </si>
  <si>
    <t>205065</t>
  </si>
  <si>
    <t>205068</t>
  </si>
  <si>
    <t>205077</t>
  </si>
  <si>
    <t>205080</t>
  </si>
  <si>
    <t>205083</t>
  </si>
  <si>
    <t>205086</t>
  </si>
  <si>
    <t>205089</t>
  </si>
  <si>
    <t>205095</t>
  </si>
  <si>
    <t>205098</t>
  </si>
  <si>
    <t>205104</t>
  </si>
  <si>
    <t>205107</t>
  </si>
  <si>
    <t>205110</t>
  </si>
  <si>
    <t>205119</t>
  </si>
  <si>
    <t>205122</t>
  </si>
  <si>
    <t>205125</t>
  </si>
  <si>
    <t>205128</t>
  </si>
  <si>
    <t>205131</t>
  </si>
  <si>
    <t>205137</t>
  </si>
  <si>
    <t>205143</t>
  </si>
  <si>
    <t>205146</t>
  </si>
  <si>
    <t>205149</t>
  </si>
  <si>
    <t>205152</t>
  </si>
  <si>
    <t>205158</t>
  </si>
  <si>
    <t>205164</t>
  </si>
  <si>
    <t>205167</t>
  </si>
  <si>
    <t>205170</t>
  </si>
  <si>
    <t>205173</t>
  </si>
  <si>
    <t>205176</t>
  </si>
  <si>
    <t>205179</t>
  </si>
  <si>
    <t>205182</t>
  </si>
  <si>
    <t>205199</t>
  </si>
  <si>
    <t>205202</t>
  </si>
  <si>
    <t>205205</t>
  </si>
  <si>
    <t>205208</t>
  </si>
  <si>
    <t>205211</t>
  </si>
  <si>
    <t>205214</t>
  </si>
  <si>
    <t>205217</t>
  </si>
  <si>
    <t>205220</t>
  </si>
  <si>
    <t>205223</t>
  </si>
  <si>
    <t>205226</t>
  </si>
  <si>
    <t>205229</t>
  </si>
  <si>
    <t>205232</t>
  </si>
  <si>
    <t>205235</t>
  </si>
  <si>
    <t>205238</t>
  </si>
  <si>
    <t>205241</t>
  </si>
  <si>
    <t>205244</t>
  </si>
  <si>
    <t>205247</t>
  </si>
  <si>
    <t>205253</t>
  </si>
  <si>
    <t>205256</t>
  </si>
  <si>
    <t>205259</t>
  </si>
  <si>
    <t>205262</t>
  </si>
  <si>
    <t>205268</t>
  </si>
  <si>
    <t>205271</t>
  </si>
  <si>
    <t>205274</t>
  </si>
  <si>
    <t>205280</t>
  </si>
  <si>
    <t>205286</t>
  </si>
  <si>
    <t>205289</t>
  </si>
  <si>
    <t>205292</t>
  </si>
  <si>
    <t>205295</t>
  </si>
  <si>
    <t>205298</t>
  </si>
  <si>
    <t>205301</t>
  </si>
  <si>
    <t>205304</t>
  </si>
  <si>
    <t>205307</t>
  </si>
  <si>
    <t>205310</t>
  </si>
  <si>
    <t>205313</t>
  </si>
  <si>
    <t>205316</t>
  </si>
  <si>
    <t>205319</t>
  </si>
  <si>
    <t>205322</t>
  </si>
  <si>
    <t>205325</t>
  </si>
  <si>
    <t>205334</t>
  </si>
  <si>
    <t>205340</t>
  </si>
  <si>
    <t>205343</t>
  </si>
  <si>
    <t>205346</t>
  </si>
  <si>
    <t>205349</t>
  </si>
  <si>
    <t>205355</t>
  </si>
  <si>
    <t>205358</t>
  </si>
  <si>
    <t>205361</t>
  </si>
  <si>
    <t>205364</t>
  </si>
  <si>
    <t>205367</t>
  </si>
  <si>
    <t>205370</t>
  </si>
  <si>
    <t>205379</t>
  </si>
  <si>
    <t>205382</t>
  </si>
  <si>
    <t>205385</t>
  </si>
  <si>
    <t>205388</t>
  </si>
  <si>
    <t>205394</t>
  </si>
  <si>
    <t>205397</t>
  </si>
  <si>
    <t>205400</t>
  </si>
  <si>
    <t>205403</t>
  </si>
  <si>
    <t>205409</t>
  </si>
  <si>
    <t>205412</t>
  </si>
  <si>
    <t>205415</t>
  </si>
  <si>
    <t>205418</t>
  </si>
  <si>
    <t>205421</t>
  </si>
  <si>
    <t>205424</t>
  </si>
  <si>
    <t>205430</t>
  </si>
  <si>
    <t>205433</t>
  </si>
  <si>
    <t>205436</t>
  </si>
  <si>
    <t>205439</t>
  </si>
  <si>
    <t>205451</t>
  </si>
  <si>
    <t>205459</t>
  </si>
  <si>
    <t>205462</t>
  </si>
  <si>
    <t>205465</t>
  </si>
  <si>
    <t>205468</t>
  </si>
  <si>
    <t>205471</t>
  </si>
  <si>
    <t>205474</t>
  </si>
  <si>
    <t>205480</t>
  </si>
  <si>
    <t>205499</t>
  </si>
  <si>
    <t>205505</t>
  </si>
  <si>
    <t>205508</t>
  </si>
  <si>
    <t>205511</t>
  </si>
  <si>
    <t>205514</t>
  </si>
  <si>
    <t>205517</t>
  </si>
  <si>
    <t>205520</t>
  </si>
  <si>
    <t>205526</t>
  </si>
  <si>
    <t>205532</t>
  </si>
  <si>
    <t>205535</t>
  </si>
  <si>
    <t>205538</t>
  </si>
  <si>
    <t>205541</t>
  </si>
  <si>
    <t>205544</t>
  </si>
  <si>
    <t>205550</t>
  </si>
  <si>
    <t>205553</t>
  </si>
  <si>
    <t>205556</t>
  </si>
  <si>
    <t>205559</t>
  </si>
  <si>
    <t>205562</t>
  </si>
  <si>
    <t>205565</t>
  </si>
  <si>
    <t>205568</t>
  </si>
  <si>
    <t>205571</t>
  </si>
  <si>
    <t>205574</t>
  </si>
  <si>
    <t>205580</t>
  </si>
  <si>
    <t>205583</t>
  </si>
  <si>
    <t>205586</t>
  </si>
  <si>
    <t>205589</t>
  </si>
  <si>
    <t>205592</t>
  </si>
  <si>
    <t>205595</t>
  </si>
  <si>
    <t>205598</t>
  </si>
  <si>
    <t>205601</t>
  </si>
  <si>
    <t>205604</t>
  </si>
  <si>
    <t>205610</t>
  </si>
  <si>
    <t>205625</t>
  </si>
  <si>
    <t>205628</t>
  </si>
  <si>
    <t>205637</t>
  </si>
  <si>
    <t>205640</t>
  </si>
  <si>
    <t>205643</t>
  </si>
  <si>
    <t>205646</t>
  </si>
  <si>
    <t>205649</t>
  </si>
  <si>
    <t>205652</t>
  </si>
  <si>
    <t>205655</t>
  </si>
  <si>
    <t>205658</t>
  </si>
  <si>
    <t>205661</t>
  </si>
  <si>
    <t>205664</t>
  </si>
  <si>
    <t>205670</t>
  </si>
  <si>
    <t>205673</t>
  </si>
  <si>
    <t>205676</t>
  </si>
  <si>
    <t>205679</t>
  </si>
  <si>
    <t>205682</t>
  </si>
  <si>
    <t>205691</t>
  </si>
  <si>
    <t>205694</t>
  </si>
  <si>
    <t>205703</t>
  </si>
  <si>
    <t>205709</t>
  </si>
  <si>
    <t>205712</t>
  </si>
  <si>
    <t>205715</t>
  </si>
  <si>
    <t>205718</t>
  </si>
  <si>
    <t>205721</t>
  </si>
  <si>
    <t>205724</t>
  </si>
  <si>
    <t>205727</t>
  </si>
  <si>
    <t>205733</t>
  </si>
  <si>
    <t>205736</t>
  </si>
  <si>
    <t>205739</t>
  </si>
  <si>
    <t>205742</t>
  </si>
  <si>
    <t>205745</t>
  </si>
  <si>
    <t>205748</t>
  </si>
  <si>
    <t>205751</t>
  </si>
  <si>
    <t>205754</t>
  </si>
  <si>
    <t>205757</t>
  </si>
  <si>
    <t>205760</t>
  </si>
  <si>
    <t>205766</t>
  </si>
  <si>
    <t>205779</t>
  </si>
  <si>
    <t>205782</t>
  </si>
  <si>
    <t>205788</t>
  </si>
  <si>
    <t>205791</t>
  </si>
  <si>
    <t>205794</t>
  </si>
  <si>
    <t>205797</t>
  </si>
  <si>
    <t>205800</t>
  </si>
  <si>
    <t>205803</t>
  </si>
  <si>
    <t>205806</t>
  </si>
  <si>
    <t>205819</t>
  </si>
  <si>
    <t>205822</t>
  </si>
  <si>
    <t>205828</t>
  </si>
  <si>
    <t>205831</t>
  </si>
  <si>
    <t>205837</t>
  </si>
  <si>
    <t>205840</t>
  </si>
  <si>
    <t>205843</t>
  </si>
  <si>
    <t>205846</t>
  </si>
  <si>
    <t>205849</t>
  </si>
  <si>
    <t>205852</t>
  </si>
  <si>
    <t>205855</t>
  </si>
  <si>
    <t>205861</t>
  </si>
  <si>
    <t>205864</t>
  </si>
  <si>
    <t>205867</t>
  </si>
  <si>
    <t>205873</t>
  </si>
  <si>
    <t>205876</t>
  </si>
  <si>
    <t>205882</t>
  </si>
  <si>
    <t>205885</t>
  </si>
  <si>
    <t>205888</t>
  </si>
  <si>
    <t>205894</t>
  </si>
  <si>
    <t>205897</t>
  </si>
  <si>
    <t>205906</t>
  </si>
  <si>
    <t>205909</t>
  </si>
  <si>
    <t>205912</t>
  </si>
  <si>
    <t>205915</t>
  </si>
  <si>
    <t>205918</t>
  </si>
  <si>
    <t>205921</t>
  </si>
  <si>
    <t>205924</t>
  </si>
  <si>
    <t>205930</t>
  </si>
  <si>
    <t>205933</t>
  </si>
  <si>
    <t>205939</t>
  </si>
  <si>
    <t>205954</t>
  </si>
  <si>
    <t>205960</t>
  </si>
  <si>
    <t>205963</t>
  </si>
  <si>
    <t>205969</t>
  </si>
  <si>
    <t>205978</t>
  </si>
  <si>
    <t>205981</t>
  </si>
  <si>
    <t>205984</t>
  </si>
  <si>
    <t>205990</t>
  </si>
  <si>
    <t>205993</t>
  </si>
  <si>
    <t>205999</t>
  </si>
  <si>
    <t>206002</t>
  </si>
  <si>
    <t>206005</t>
  </si>
  <si>
    <t>206008</t>
  </si>
  <si>
    <t>206017</t>
  </si>
  <si>
    <t>206020</t>
  </si>
  <si>
    <t>206023</t>
  </si>
  <si>
    <t>206026</t>
  </si>
  <si>
    <t>206032</t>
  </si>
  <si>
    <t>206038</t>
  </si>
  <si>
    <t>206044</t>
  </si>
  <si>
    <t>206047</t>
  </si>
  <si>
    <t>206050</t>
  </si>
  <si>
    <t>206053</t>
  </si>
  <si>
    <t>206059</t>
  </si>
  <si>
    <t>206065</t>
  </si>
  <si>
    <t>206071</t>
  </si>
  <si>
    <t>206074</t>
  </si>
  <si>
    <t>206077</t>
  </si>
  <si>
    <t>206080</t>
  </si>
  <si>
    <t>206083</t>
  </si>
  <si>
    <t>206086</t>
  </si>
  <si>
    <t>206089</t>
  </si>
  <si>
    <t>206092</t>
  </si>
  <si>
    <t>206099</t>
  </si>
  <si>
    <t>206105</t>
  </si>
  <si>
    <t>206108</t>
  </si>
  <si>
    <t>206111</t>
  </si>
  <si>
    <t>206114</t>
  </si>
  <si>
    <t>206117</t>
  </si>
  <si>
    <t>206120</t>
  </si>
  <si>
    <t>206123</t>
  </si>
  <si>
    <t>206126</t>
  </si>
  <si>
    <t>206132</t>
  </si>
  <si>
    <t>206135</t>
  </si>
  <si>
    <t>206138</t>
  </si>
  <si>
    <t>206141</t>
  </si>
  <si>
    <t>206147</t>
  </si>
  <si>
    <t>206150</t>
  </si>
  <si>
    <t>206159</t>
  </si>
  <si>
    <t>206162</t>
  </si>
  <si>
    <t>206165</t>
  </si>
  <si>
    <t>206177</t>
  </si>
  <si>
    <t>206180</t>
  </si>
  <si>
    <t>206183</t>
  </si>
  <si>
    <t>206186</t>
  </si>
  <si>
    <t>206189</t>
  </si>
  <si>
    <t>206192</t>
  </si>
  <si>
    <t>206195</t>
  </si>
  <si>
    <t>206198</t>
  </si>
  <si>
    <t>206201</t>
  </si>
  <si>
    <t>206204</t>
  </si>
  <si>
    <t>206210</t>
  </si>
  <si>
    <t>206213</t>
  </si>
  <si>
    <t>206216</t>
  </si>
  <si>
    <t>206219</t>
  </si>
  <si>
    <t>206222</t>
  </si>
  <si>
    <t>206231</t>
  </si>
  <si>
    <t>206234</t>
  </si>
  <si>
    <t>206237</t>
  </si>
  <si>
    <t>206240</t>
  </si>
  <si>
    <t>206243</t>
  </si>
  <si>
    <t>206246</t>
  </si>
  <si>
    <t>206249</t>
  </si>
  <si>
    <t>206255</t>
  </si>
  <si>
    <t>206258</t>
  </si>
  <si>
    <t>206261</t>
  </si>
  <si>
    <t>206264</t>
  </si>
  <si>
    <t>206267</t>
  </si>
  <si>
    <t>206270</t>
  </si>
  <si>
    <t>206276</t>
  </si>
  <si>
    <t>206279</t>
  </si>
  <si>
    <t>206282</t>
  </si>
  <si>
    <t>206285</t>
  </si>
  <si>
    <t>206288</t>
  </si>
  <si>
    <t>206291</t>
  </si>
  <si>
    <t>206294</t>
  </si>
  <si>
    <t>206297</t>
  </si>
  <si>
    <t>206300</t>
  </si>
  <si>
    <t>206303</t>
  </si>
  <si>
    <t>206306</t>
  </si>
  <si>
    <t>206309</t>
  </si>
  <si>
    <t>206312</t>
  </si>
  <si>
    <t>206315</t>
  </si>
  <si>
    <t>206318</t>
  </si>
  <si>
    <t>206327</t>
  </si>
  <si>
    <t>206333</t>
  </si>
  <si>
    <t>206336</t>
  </si>
  <si>
    <t>206339</t>
  </si>
  <si>
    <t>206342</t>
  </si>
  <si>
    <t>206345</t>
  </si>
  <si>
    <t>206348</t>
  </si>
  <si>
    <t>206351</t>
  </si>
  <si>
    <t>206354</t>
  </si>
  <si>
    <t>206357</t>
  </si>
  <si>
    <t>206360</t>
  </si>
  <si>
    <t>206366</t>
  </si>
  <si>
    <t>206369</t>
  </si>
  <si>
    <t>206372</t>
  </si>
  <si>
    <t>206375</t>
  </si>
  <si>
    <t>206381</t>
  </si>
  <si>
    <t>206384</t>
  </si>
  <si>
    <t>206390</t>
  </si>
  <si>
    <t>206393</t>
  </si>
  <si>
    <t>206396</t>
  </si>
  <si>
    <t>206399</t>
  </si>
  <si>
    <t>206405</t>
  </si>
  <si>
    <t>206408</t>
  </si>
  <si>
    <t>206411</t>
  </si>
  <si>
    <t>206414</t>
  </si>
  <si>
    <t>206417</t>
  </si>
  <si>
    <t>206420</t>
  </si>
  <si>
    <t>206423</t>
  </si>
  <si>
    <t>206426</t>
  </si>
  <si>
    <t>206429</t>
  </si>
  <si>
    <t>206432</t>
  </si>
  <si>
    <t>206435</t>
  </si>
  <si>
    <t>206438</t>
  </si>
  <si>
    <t>206441</t>
  </si>
  <si>
    <t>206444</t>
  </si>
  <si>
    <t>206447</t>
  </si>
  <si>
    <t>206450</t>
  </si>
  <si>
    <t>206453</t>
  </si>
  <si>
    <t>206456</t>
  </si>
  <si>
    <t>206459</t>
  </si>
  <si>
    <t>206465</t>
  </si>
  <si>
    <t>206468</t>
  </si>
  <si>
    <t>206471</t>
  </si>
  <si>
    <t>206474</t>
  </si>
  <si>
    <t>206477</t>
  </si>
  <si>
    <t>206480</t>
  </si>
  <si>
    <t>206483</t>
  </si>
  <si>
    <t>206489</t>
  </si>
  <si>
    <t>206492</t>
  </si>
  <si>
    <t>206495</t>
  </si>
  <si>
    <t>206498</t>
  </si>
  <si>
    <t>206501</t>
  </si>
  <si>
    <t>206504</t>
  </si>
  <si>
    <t>206507</t>
  </si>
  <si>
    <t>206510</t>
  </si>
  <si>
    <t>206513</t>
  </si>
  <si>
    <t>206519</t>
  </si>
  <si>
    <t>206522</t>
  </si>
  <si>
    <t>206528</t>
  </si>
  <si>
    <t>206531</t>
  </si>
  <si>
    <t>206534</t>
  </si>
  <si>
    <t>206543</t>
  </si>
  <si>
    <t>206546</t>
  </si>
  <si>
    <t>206549</t>
  </si>
  <si>
    <t>206555</t>
  </si>
  <si>
    <t>206558</t>
  </si>
  <si>
    <t>206561</t>
  </si>
  <si>
    <t>206564</t>
  </si>
  <si>
    <t>206567</t>
  </si>
  <si>
    <t>206573</t>
  </si>
  <si>
    <t>206576</t>
  </si>
  <si>
    <t>206579</t>
  </si>
  <si>
    <t>206582</t>
  </si>
  <si>
    <t>206588</t>
  </si>
  <si>
    <t>206594</t>
  </si>
  <si>
    <t>206597</t>
  </si>
  <si>
    <t>206600</t>
  </si>
  <si>
    <t>206606</t>
  </si>
  <si>
    <t>206609</t>
  </si>
  <si>
    <t>206615</t>
  </si>
  <si>
    <t>206621</t>
  </si>
  <si>
    <t>206624</t>
  </si>
  <si>
    <t>206627</t>
  </si>
  <si>
    <t>206633</t>
  </si>
  <si>
    <t>206636</t>
  </si>
  <si>
    <t>206639</t>
  </si>
  <si>
    <t>206642</t>
  </si>
  <si>
    <t>206645</t>
  </si>
  <si>
    <t>206648</t>
  </si>
  <si>
    <t>206660</t>
  </si>
  <si>
    <t>206669</t>
  </si>
  <si>
    <t>206672</t>
  </si>
  <si>
    <t>206682</t>
  </si>
  <si>
    <t>206685</t>
  </si>
  <si>
    <t>206688</t>
  </si>
  <si>
    <t>206691</t>
  </si>
  <si>
    <t>206694</t>
  </si>
  <si>
    <t>206697</t>
  </si>
  <si>
    <t>206700</t>
  </si>
  <si>
    <t>206706</t>
  </si>
  <si>
    <t>206709</t>
  </si>
  <si>
    <t>206712</t>
  </si>
  <si>
    <t>206715</t>
  </si>
  <si>
    <t>206718</t>
  </si>
  <si>
    <t>206721</t>
  </si>
  <si>
    <t>206724</t>
  </si>
  <si>
    <t>206727</t>
  </si>
  <si>
    <t>206730</t>
  </si>
  <si>
    <t>206733</t>
  </si>
  <si>
    <t>206736</t>
  </si>
  <si>
    <t>206739</t>
  </si>
  <si>
    <t>206745</t>
  </si>
  <si>
    <t>206748</t>
  </si>
  <si>
    <t>206751</t>
  </si>
  <si>
    <t>206754</t>
  </si>
  <si>
    <t>206763</t>
  </si>
  <si>
    <t>206766</t>
  </si>
  <si>
    <t>206772</t>
  </si>
  <si>
    <t>206775</t>
  </si>
  <si>
    <t>206778</t>
  </si>
  <si>
    <t>206781</t>
  </si>
  <si>
    <t>206784</t>
  </si>
  <si>
    <t>206787</t>
  </si>
  <si>
    <t>206790</t>
  </si>
  <si>
    <t>206793</t>
  </si>
  <si>
    <t>206796</t>
  </si>
  <si>
    <t>206799</t>
  </si>
  <si>
    <t>206805</t>
  </si>
  <si>
    <t>206811</t>
  </si>
  <si>
    <t>206814</t>
  </si>
  <si>
    <t>206817</t>
  </si>
  <si>
    <t>206832</t>
  </si>
  <si>
    <t>206835</t>
  </si>
  <si>
    <t>206838</t>
  </si>
  <si>
    <t>206841</t>
  </si>
  <si>
    <t>206847</t>
  </si>
  <si>
    <t>206850</t>
  </si>
  <si>
    <t>206853</t>
  </si>
  <si>
    <t>206856</t>
  </si>
  <si>
    <t>206862</t>
  </si>
  <si>
    <t>206865</t>
  </si>
  <si>
    <t>206868</t>
  </si>
  <si>
    <t>206871</t>
  </si>
  <si>
    <t>206874</t>
  </si>
  <si>
    <t>206877</t>
  </si>
  <si>
    <t>206880</t>
  </si>
  <si>
    <t>206883</t>
  </si>
  <si>
    <t>206886</t>
  </si>
  <si>
    <t>206889</t>
  </si>
  <si>
    <t>206898</t>
  </si>
  <si>
    <t>206901</t>
  </si>
  <si>
    <t>206904</t>
  </si>
  <si>
    <t>206907</t>
  </si>
  <si>
    <t>206910</t>
  </si>
  <si>
    <t>206913</t>
  </si>
  <si>
    <t>206916</t>
  </si>
  <si>
    <t>206922</t>
  </si>
  <si>
    <t>206925</t>
  </si>
  <si>
    <t>206928</t>
  </si>
  <si>
    <t>206931</t>
  </si>
  <si>
    <t>206934</t>
  </si>
  <si>
    <t>206937</t>
  </si>
  <si>
    <t>206943</t>
  </si>
  <si>
    <t>206946</t>
  </si>
  <si>
    <t>206952</t>
  </si>
  <si>
    <t>206955</t>
  </si>
  <si>
    <t>206958</t>
  </si>
  <si>
    <t>206964</t>
  </si>
  <si>
    <t>206970</t>
  </si>
  <si>
    <t>206973</t>
  </si>
  <si>
    <t>206999</t>
  </si>
  <si>
    <t>207002</t>
  </si>
  <si>
    <t>207005</t>
  </si>
  <si>
    <t>207011</t>
  </si>
  <si>
    <t>207014</t>
  </si>
  <si>
    <t>207017</t>
  </si>
  <si>
    <t>207020</t>
  </si>
  <si>
    <t>207023</t>
  </si>
  <si>
    <t>207026</t>
  </si>
  <si>
    <t>207029</t>
  </si>
  <si>
    <t>207032</t>
  </si>
  <si>
    <t>207035</t>
  </si>
  <si>
    <t>207038</t>
  </si>
  <si>
    <t>207041</t>
  </si>
  <si>
    <t>207044</t>
  </si>
  <si>
    <t>207047</t>
  </si>
  <si>
    <t>207050</t>
  </si>
  <si>
    <t>207053</t>
  </si>
  <si>
    <t>207059</t>
  </si>
  <si>
    <t>207071</t>
  </si>
  <si>
    <t>207077</t>
  </si>
  <si>
    <t>207086</t>
  </si>
  <si>
    <t>207089</t>
  </si>
  <si>
    <t>207098</t>
  </si>
  <si>
    <t>207107</t>
  </si>
  <si>
    <t>207113</t>
  </si>
  <si>
    <t>207116</t>
  </si>
  <si>
    <t>207119</t>
  </si>
  <si>
    <t>207125</t>
  </si>
  <si>
    <t>207128</t>
  </si>
  <si>
    <t>207131</t>
  </si>
  <si>
    <t>207134</t>
  </si>
  <si>
    <t>207137</t>
  </si>
  <si>
    <t>207140</t>
  </si>
  <si>
    <t>207143</t>
  </si>
  <si>
    <t>207152</t>
  </si>
  <si>
    <t>207155</t>
  </si>
  <si>
    <t>207158</t>
  </si>
  <si>
    <t>207161</t>
  </si>
  <si>
    <t>207164</t>
  </si>
  <si>
    <t>207170</t>
  </si>
  <si>
    <t>207179</t>
  </si>
  <si>
    <t>207185</t>
  </si>
  <si>
    <t>207194</t>
  </si>
  <si>
    <t>207197</t>
  </si>
  <si>
    <t>207200</t>
  </si>
  <si>
    <t>207206</t>
  </si>
  <si>
    <t>207209</t>
  </si>
  <si>
    <t>207212</t>
  </si>
  <si>
    <t>207215</t>
  </si>
  <si>
    <t>207218</t>
  </si>
  <si>
    <t>207233</t>
  </si>
  <si>
    <t>207236</t>
  </si>
  <si>
    <t>207242</t>
  </si>
  <si>
    <t>207245</t>
  </si>
  <si>
    <t>207248</t>
  </si>
  <si>
    <t>207251</t>
  </si>
  <si>
    <t>207254</t>
  </si>
  <si>
    <t>207260</t>
  </si>
  <si>
    <t>207263</t>
  </si>
  <si>
    <t>207266</t>
  </si>
  <si>
    <t>207275</t>
  </si>
  <si>
    <t>207278</t>
  </si>
  <si>
    <t>207281</t>
  </si>
  <si>
    <t>207284</t>
  </si>
  <si>
    <t>207299</t>
  </si>
  <si>
    <t>207302</t>
  </si>
  <si>
    <t>207319</t>
  </si>
  <si>
    <t>207328</t>
  </si>
  <si>
    <t>207334</t>
  </si>
  <si>
    <t>207337</t>
  </si>
  <si>
    <t>207340</t>
  </si>
  <si>
    <t>207359</t>
  </si>
  <si>
    <t>207362</t>
  </si>
  <si>
    <t>207365</t>
  </si>
  <si>
    <t>207368</t>
  </si>
  <si>
    <t>207374</t>
  </si>
  <si>
    <t>207377</t>
  </si>
  <si>
    <t>207380</t>
  </si>
  <si>
    <t>207386</t>
  </si>
  <si>
    <t>207389</t>
  </si>
  <si>
    <t>207392</t>
  </si>
  <si>
    <t>207395</t>
  </si>
  <si>
    <t>207398</t>
  </si>
  <si>
    <t>207401</t>
  </si>
  <si>
    <t>207404</t>
  </si>
  <si>
    <t>207407</t>
  </si>
  <si>
    <t>207410</t>
  </si>
  <si>
    <t>207413</t>
  </si>
  <si>
    <t>207416</t>
  </si>
  <si>
    <t>207419</t>
  </si>
  <si>
    <t>207431</t>
  </si>
  <si>
    <t>207434</t>
  </si>
  <si>
    <t>207440</t>
  </si>
  <si>
    <t>207449</t>
  </si>
  <si>
    <t>207452</t>
  </si>
  <si>
    <t>207455</t>
  </si>
  <si>
    <t>207458</t>
  </si>
  <si>
    <t>207461</t>
  </si>
  <si>
    <t>207464</t>
  </si>
  <si>
    <t>207467</t>
  </si>
  <si>
    <t>207470</t>
  </si>
  <si>
    <t>207473</t>
  </si>
  <si>
    <t>207476</t>
  </si>
  <si>
    <t>207482</t>
  </si>
  <si>
    <t>207485</t>
  </si>
  <si>
    <t>207488</t>
  </si>
  <si>
    <t>207500</t>
  </si>
  <si>
    <t>207503</t>
  </si>
  <si>
    <t>207506</t>
  </si>
  <si>
    <t>207509</t>
  </si>
  <si>
    <t>207515</t>
  </si>
  <si>
    <t>207518</t>
  </si>
  <si>
    <t>207521</t>
  </si>
  <si>
    <t>207527</t>
  </si>
  <si>
    <t>207536</t>
  </si>
  <si>
    <t>207539</t>
  </si>
  <si>
    <t>207542</t>
  </si>
  <si>
    <t>207545</t>
  </si>
  <si>
    <t>207548</t>
  </si>
  <si>
    <t>207554</t>
  </si>
  <si>
    <t>207560</t>
  </si>
  <si>
    <t>207563</t>
  </si>
  <si>
    <t>207566</t>
  </si>
  <si>
    <t>207569</t>
  </si>
  <si>
    <t>207572</t>
  </si>
  <si>
    <t>207575</t>
  </si>
  <si>
    <t>207590</t>
  </si>
  <si>
    <t>207593</t>
  </si>
  <si>
    <t>207596</t>
  </si>
  <si>
    <t>207599</t>
  </si>
  <si>
    <t>207605</t>
  </si>
  <si>
    <t>207611</t>
  </si>
  <si>
    <t>207614</t>
  </si>
  <si>
    <t>207620</t>
  </si>
  <si>
    <t>207632</t>
  </si>
  <si>
    <t>207641</t>
  </si>
  <si>
    <t>207662</t>
  </si>
  <si>
    <t>207665</t>
  </si>
  <si>
    <t>207674</t>
  </si>
  <si>
    <t>207677</t>
  </si>
  <si>
    <t>207680</t>
  </si>
  <si>
    <t>207683</t>
  </si>
  <si>
    <t>207686</t>
  </si>
  <si>
    <t>207689</t>
  </si>
  <si>
    <t>207699</t>
  </si>
  <si>
    <t>207702</t>
  </si>
  <si>
    <t>207705</t>
  </si>
  <si>
    <t>207708</t>
  </si>
  <si>
    <t>207711</t>
  </si>
  <si>
    <t>207714</t>
  </si>
  <si>
    <t>207717</t>
  </si>
  <si>
    <t>207726</t>
  </si>
  <si>
    <t>207729</t>
  </si>
  <si>
    <t>207732</t>
  </si>
  <si>
    <t>207735</t>
  </si>
  <si>
    <t>207741</t>
  </si>
  <si>
    <t>207744</t>
  </si>
  <si>
    <t>207747</t>
  </si>
  <si>
    <t>207753</t>
  </si>
  <si>
    <t>207756</t>
  </si>
  <si>
    <t>207759</t>
  </si>
  <si>
    <t>207762</t>
  </si>
  <si>
    <t>207765</t>
  </si>
  <si>
    <t>207768</t>
  </si>
  <si>
    <t>207774</t>
  </si>
  <si>
    <t>207777</t>
  </si>
  <si>
    <t>207780</t>
  </si>
  <si>
    <t>207783</t>
  </si>
  <si>
    <t>207786</t>
  </si>
  <si>
    <t>207789</t>
  </si>
  <si>
    <t>207792</t>
  </si>
  <si>
    <t>207795</t>
  </si>
  <si>
    <t>207798</t>
  </si>
  <si>
    <t>207801</t>
  </si>
  <si>
    <t>207804</t>
  </si>
  <si>
    <t>207810</t>
  </si>
  <si>
    <t>207813</t>
  </si>
  <si>
    <t>207816</t>
  </si>
  <si>
    <t>207819</t>
  </si>
  <si>
    <t>207822</t>
  </si>
  <si>
    <t>207825</t>
  </si>
  <si>
    <t>207831</t>
  </si>
  <si>
    <t>207834</t>
  </si>
  <si>
    <t>207837</t>
  </si>
  <si>
    <t>207840</t>
  </si>
  <si>
    <t>207843</t>
  </si>
  <si>
    <t>207852</t>
  </si>
  <si>
    <t>207855</t>
  </si>
  <si>
    <t>207861</t>
  </si>
  <si>
    <t>207864</t>
  </si>
  <si>
    <t>207867</t>
  </si>
  <si>
    <t>207870</t>
  </si>
  <si>
    <t>207873</t>
  </si>
  <si>
    <t>207876</t>
  </si>
  <si>
    <t>207879</t>
  </si>
  <si>
    <t>207882</t>
  </si>
  <si>
    <t>207885</t>
  </si>
  <si>
    <t>207888</t>
  </si>
  <si>
    <t>207891</t>
  </si>
  <si>
    <t>207894</t>
  </si>
  <si>
    <t>207897</t>
  </si>
  <si>
    <t>207906</t>
  </si>
  <si>
    <t>207909</t>
  </si>
  <si>
    <t>207912</t>
  </si>
  <si>
    <t>207915</t>
  </si>
  <si>
    <t>207921</t>
  </si>
  <si>
    <t>207939</t>
  </si>
  <si>
    <t>207945</t>
  </si>
  <si>
    <t>207957</t>
  </si>
  <si>
    <t>207960</t>
  </si>
  <si>
    <t>207963</t>
  </si>
  <si>
    <t>207966</t>
  </si>
  <si>
    <t>207969</t>
  </si>
  <si>
    <t>207975</t>
  </si>
  <si>
    <t>207978</t>
  </si>
  <si>
    <t>207981</t>
  </si>
  <si>
    <t>207984</t>
  </si>
  <si>
    <t>207987</t>
  </si>
  <si>
    <t>207993</t>
  </si>
  <si>
    <t>207996</t>
  </si>
  <si>
    <t>207999</t>
  </si>
  <si>
    <t>208002</t>
  </si>
  <si>
    <t>208022</t>
  </si>
  <si>
    <t>208025</t>
  </si>
  <si>
    <t>208028</t>
  </si>
  <si>
    <t>208031</t>
  </si>
  <si>
    <t>208034</t>
  </si>
  <si>
    <t>208040</t>
  </si>
  <si>
    <t>208043</t>
  </si>
  <si>
    <t>208046</t>
  </si>
  <si>
    <t>208049</t>
  </si>
  <si>
    <t>208052</t>
  </si>
  <si>
    <t>208055</t>
  </si>
  <si>
    <t>208058</t>
  </si>
  <si>
    <t>208061</t>
  </si>
  <si>
    <t>208064</t>
  </si>
  <si>
    <t>208067</t>
  </si>
  <si>
    <t>208070</t>
  </si>
  <si>
    <t>208079</t>
  </si>
  <si>
    <t>208082</t>
  </si>
  <si>
    <t>208085</t>
  </si>
  <si>
    <t>208094</t>
  </si>
  <si>
    <t>208097</t>
  </si>
  <si>
    <t>208100</t>
  </si>
  <si>
    <t>208103</t>
  </si>
  <si>
    <t>208118</t>
  </si>
  <si>
    <t>208121</t>
  </si>
  <si>
    <t>208124</t>
  </si>
  <si>
    <t>208127</t>
  </si>
  <si>
    <t>208130</t>
  </si>
  <si>
    <t>208133</t>
  </si>
  <si>
    <t>208136</t>
  </si>
  <si>
    <t>208139</t>
  </si>
  <si>
    <t>208148</t>
  </si>
  <si>
    <t>208154</t>
  </si>
  <si>
    <t>208157</t>
  </si>
  <si>
    <t>208166</t>
  </si>
  <si>
    <t>208169</t>
  </si>
  <si>
    <t>208172</t>
  </si>
  <si>
    <t>208175</t>
  </si>
  <si>
    <t>208181</t>
  </si>
  <si>
    <t>208184</t>
  </si>
  <si>
    <t>208187</t>
  </si>
  <si>
    <t>208190</t>
  </si>
  <si>
    <t>208193</t>
  </si>
  <si>
    <t>208196</t>
  </si>
  <si>
    <t>208199</t>
  </si>
  <si>
    <t>208208</t>
  </si>
  <si>
    <t>208214</t>
  </si>
  <si>
    <t>208217</t>
  </si>
  <si>
    <t>208226</t>
  </si>
  <si>
    <t>208229</t>
  </si>
  <si>
    <t>208232</t>
  </si>
  <si>
    <t>208235</t>
  </si>
  <si>
    <t>208241</t>
  </si>
  <si>
    <t>208244</t>
  </si>
  <si>
    <t>208247</t>
  </si>
  <si>
    <t>208250</t>
  </si>
  <si>
    <t>208253</t>
  </si>
  <si>
    <t>208256</t>
  </si>
  <si>
    <t>208259</t>
  </si>
  <si>
    <t>208268</t>
  </si>
  <si>
    <t>208271</t>
  </si>
  <si>
    <t>208274</t>
  </si>
  <si>
    <t>208277</t>
  </si>
  <si>
    <t>208280</t>
  </si>
  <si>
    <t>208283</t>
  </si>
  <si>
    <t>208286</t>
  </si>
  <si>
    <t>208289</t>
  </si>
  <si>
    <t>208292</t>
  </si>
  <si>
    <t>208298</t>
  </si>
  <si>
    <t>208304</t>
  </si>
  <si>
    <t>208307</t>
  </si>
  <si>
    <t>208310</t>
  </si>
  <si>
    <t>208313</t>
  </si>
  <si>
    <t>208316</t>
  </si>
  <si>
    <t>208319</t>
  </si>
  <si>
    <t>208322</t>
  </si>
  <si>
    <t>208328</t>
  </si>
  <si>
    <t>208331</t>
  </si>
  <si>
    <t>208337</t>
  </si>
  <si>
    <t>208340</t>
  </si>
  <si>
    <t>208343</t>
  </si>
  <si>
    <t>208346</t>
  </si>
  <si>
    <t>208349</t>
  </si>
  <si>
    <t>208352</t>
  </si>
  <si>
    <t>208355</t>
  </si>
  <si>
    <t>208358</t>
  </si>
  <si>
    <t>208361</t>
  </si>
  <si>
    <t>208364</t>
  </si>
  <si>
    <t>208373</t>
  </si>
  <si>
    <t>208376</t>
  </si>
  <si>
    <t>208379</t>
  </si>
  <si>
    <t>208382</t>
  </si>
  <si>
    <t>208385</t>
  </si>
  <si>
    <t>208388</t>
  </si>
  <si>
    <t>208391</t>
  </si>
  <si>
    <t>208397</t>
  </si>
  <si>
    <t>208403</t>
  </si>
  <si>
    <t>208412</t>
  </si>
  <si>
    <t>208415</t>
  </si>
  <si>
    <t>208418</t>
  </si>
  <si>
    <t>208421</t>
  </si>
  <si>
    <t>208424</t>
  </si>
  <si>
    <t>208430</t>
  </si>
  <si>
    <t>208433</t>
  </si>
  <si>
    <t>208436</t>
  </si>
  <si>
    <t>208439</t>
  </si>
  <si>
    <t>208451</t>
  </si>
  <si>
    <t>208457</t>
  </si>
  <si>
    <t>208463</t>
  </si>
  <si>
    <t>208469</t>
  </si>
  <si>
    <t>208472</t>
  </si>
  <si>
    <t>208475</t>
  </si>
  <si>
    <t>208478</t>
  </si>
  <si>
    <t>208481</t>
  </si>
  <si>
    <t>208484</t>
  </si>
  <si>
    <t>208490</t>
  </si>
  <si>
    <t>208496</t>
  </si>
  <si>
    <t>208499</t>
  </si>
  <si>
    <t>208502</t>
  </si>
  <si>
    <t>208508</t>
  </si>
  <si>
    <t>208511</t>
  </si>
  <si>
    <t>208514</t>
  </si>
  <si>
    <t>208517</t>
  </si>
  <si>
    <t>208520</t>
  </si>
  <si>
    <t>208523</t>
  </si>
  <si>
    <t>208526</t>
  </si>
  <si>
    <t>208529</t>
  </si>
  <si>
    <t>208532</t>
  </si>
  <si>
    <t>208535</t>
  </si>
  <si>
    <t>208538</t>
  </si>
  <si>
    <t>208544</t>
  </si>
  <si>
    <t>208550</t>
  </si>
  <si>
    <t>208553</t>
  </si>
  <si>
    <t>208556</t>
  </si>
  <si>
    <t>208565</t>
  </si>
  <si>
    <t>208571</t>
  </si>
  <si>
    <t>208574</t>
  </si>
  <si>
    <t>208577</t>
  </si>
  <si>
    <t>208580</t>
  </si>
  <si>
    <t>208586</t>
  </si>
  <si>
    <t>208589</t>
  </si>
  <si>
    <t>208592</t>
  </si>
  <si>
    <t>208595</t>
  </si>
  <si>
    <t>208598</t>
  </si>
  <si>
    <t>208601</t>
  </si>
  <si>
    <t>208607</t>
  </si>
  <si>
    <t>208610</t>
  </si>
  <si>
    <t>208613</t>
  </si>
  <si>
    <t>208616</t>
  </si>
  <si>
    <t>208619</t>
  </si>
  <si>
    <t>208622</t>
  </si>
  <si>
    <t>208625</t>
  </si>
  <si>
    <t>208628</t>
  </si>
  <si>
    <t>208640</t>
  </si>
  <si>
    <t>208643</t>
  </si>
  <si>
    <t>208652</t>
  </si>
  <si>
    <t>208655</t>
  </si>
  <si>
    <t>208658</t>
  </si>
  <si>
    <t>208661</t>
  </si>
  <si>
    <t>208667</t>
  </si>
  <si>
    <t>208670</t>
  </si>
  <si>
    <t>208679</t>
  </si>
  <si>
    <t>208694</t>
  </si>
  <si>
    <t>208697</t>
  </si>
  <si>
    <t>208700</t>
  </si>
  <si>
    <t>208709</t>
  </si>
  <si>
    <t>208712</t>
  </si>
  <si>
    <t>208718</t>
  </si>
  <si>
    <t>208721</t>
  </si>
  <si>
    <t>208724</t>
  </si>
  <si>
    <t>208727</t>
  </si>
  <si>
    <t>208730</t>
  </si>
  <si>
    <t>208733</t>
  </si>
  <si>
    <t>208736</t>
  </si>
  <si>
    <t>208745</t>
  </si>
  <si>
    <t>208748</t>
  </si>
  <si>
    <t>208754</t>
  </si>
  <si>
    <t>208760</t>
  </si>
  <si>
    <t>208766</t>
  </si>
  <si>
    <t>208769</t>
  </si>
  <si>
    <t>208772</t>
  </si>
  <si>
    <t>208775</t>
  </si>
  <si>
    <t>208778</t>
  </si>
  <si>
    <t>208790</t>
  </si>
  <si>
    <t>208793</t>
  </si>
  <si>
    <t>208796</t>
  </si>
  <si>
    <t>208799</t>
  </si>
  <si>
    <t>208805</t>
  </si>
  <si>
    <t>208814</t>
  </si>
  <si>
    <t>208817</t>
  </si>
  <si>
    <t>208820</t>
  </si>
  <si>
    <t>208823</t>
  </si>
  <si>
    <t>208826</t>
  </si>
  <si>
    <t>208829</t>
  </si>
  <si>
    <t>208832</t>
  </si>
  <si>
    <t>208835</t>
  </si>
  <si>
    <t>208838</t>
  </si>
  <si>
    <t>208844</t>
  </si>
  <si>
    <t>208847</t>
  </si>
  <si>
    <t>208853</t>
  </si>
  <si>
    <t>208856</t>
  </si>
  <si>
    <t>208859</t>
  </si>
  <si>
    <t>208862</t>
  </si>
  <si>
    <t>208865</t>
  </si>
  <si>
    <t>208868</t>
  </si>
  <si>
    <t>208871</t>
  </si>
  <si>
    <t>208874</t>
  </si>
  <si>
    <t>208880</t>
  </si>
  <si>
    <t>208889</t>
  </si>
  <si>
    <t>208892</t>
  </si>
  <si>
    <t>208895</t>
  </si>
  <si>
    <t>208898</t>
  </si>
  <si>
    <t>208901</t>
  </si>
  <si>
    <t>208904</t>
  </si>
  <si>
    <t>208907</t>
  </si>
  <si>
    <t>208910</t>
  </si>
  <si>
    <t>208919</t>
  </si>
  <si>
    <t>208928</t>
  </si>
  <si>
    <t>208934</t>
  </si>
  <si>
    <t>208943</t>
  </si>
  <si>
    <t>208949</t>
  </si>
  <si>
    <t>208952</t>
  </si>
  <si>
    <t>208955</t>
  </si>
  <si>
    <t>208958</t>
  </si>
  <si>
    <t>208961</t>
  </si>
  <si>
    <t>208964</t>
  </si>
  <si>
    <t>208967</t>
  </si>
  <si>
    <t>208970</t>
  </si>
  <si>
    <t>208973</t>
  </si>
  <si>
    <t>208976</t>
  </si>
  <si>
    <t>208985</t>
  </si>
  <si>
    <t>208988</t>
  </si>
  <si>
    <t>208991</t>
  </si>
  <si>
    <t>208997</t>
  </si>
  <si>
    <t>209000</t>
  </si>
  <si>
    <t>209006</t>
  </si>
  <si>
    <t>209009</t>
  </si>
  <si>
    <t>209012</t>
  </si>
  <si>
    <t>209015</t>
  </si>
  <si>
    <t>209021</t>
  </si>
  <si>
    <t>209027</t>
  </si>
  <si>
    <t>209030</t>
  </si>
  <si>
    <t>209033</t>
  </si>
  <si>
    <t>209039</t>
  </si>
  <si>
    <t>209048</t>
  </si>
  <si>
    <t>209051</t>
  </si>
  <si>
    <t>209057</t>
  </si>
  <si>
    <t>209060</t>
  </si>
  <si>
    <t>209063</t>
  </si>
  <si>
    <t>209066</t>
  </si>
  <si>
    <t>209069</t>
  </si>
  <si>
    <t>209072</t>
  </si>
  <si>
    <t>209075</t>
  </si>
  <si>
    <t>209078</t>
  </si>
  <si>
    <t>209084</t>
  </si>
  <si>
    <t>209087</t>
  </si>
  <si>
    <t>209090</t>
  </si>
  <si>
    <t>209093</t>
  </si>
  <si>
    <t>209099</t>
  </si>
  <si>
    <t>209105</t>
  </si>
  <si>
    <t>209108</t>
  </si>
  <si>
    <t>209111</t>
  </si>
  <si>
    <t>209120</t>
  </si>
  <si>
    <t>209126</t>
  </si>
  <si>
    <t>209132</t>
  </si>
  <si>
    <t>209135</t>
  </si>
  <si>
    <t>209138</t>
  </si>
  <si>
    <t>209141</t>
  </si>
  <si>
    <t>209147</t>
  </si>
  <si>
    <t>209150</t>
  </si>
  <si>
    <t>209153</t>
  </si>
  <si>
    <t>209156</t>
  </si>
  <si>
    <t>209159</t>
  </si>
  <si>
    <t>209162</t>
  </si>
  <si>
    <t>209168</t>
  </si>
  <si>
    <t>209171</t>
  </si>
  <si>
    <t>209179</t>
  </si>
  <si>
    <t>209182</t>
  </si>
  <si>
    <t>209188</t>
  </si>
  <si>
    <t>209194</t>
  </si>
  <si>
    <t>209200</t>
  </si>
  <si>
    <t>209203</t>
  </si>
  <si>
    <t>209206</t>
  </si>
  <si>
    <t>209209</t>
  </si>
  <si>
    <t>209215</t>
  </si>
  <si>
    <t>209221</t>
  </si>
  <si>
    <t>209227</t>
  </si>
  <si>
    <t>209230</t>
  </si>
  <si>
    <t>209233</t>
  </si>
  <si>
    <t>209242</t>
  </si>
  <si>
    <t>209248</t>
  </si>
  <si>
    <t>209251</t>
  </si>
  <si>
    <t>209254</t>
  </si>
  <si>
    <t>209257</t>
  </si>
  <si>
    <t>209260</t>
  </si>
  <si>
    <t>209266</t>
  </si>
  <si>
    <t>209269</t>
  </si>
  <si>
    <t>209275</t>
  </si>
  <si>
    <t>209278</t>
  </si>
  <si>
    <t>209281</t>
  </si>
  <si>
    <t>209284</t>
  </si>
  <si>
    <t>209287</t>
  </si>
  <si>
    <t>209296</t>
  </si>
  <si>
    <t>209299</t>
  </si>
  <si>
    <t>209302</t>
  </si>
  <si>
    <t>209308</t>
  </si>
  <si>
    <t>209311</t>
  </si>
  <si>
    <t>209314</t>
  </si>
  <si>
    <t>209323</t>
  </si>
  <si>
    <t>209326</t>
  </si>
  <si>
    <t>209335</t>
  </si>
  <si>
    <t>209338</t>
  </si>
  <si>
    <t>209341</t>
  </si>
  <si>
    <t>209344</t>
  </si>
  <si>
    <t>209350</t>
  </si>
  <si>
    <t>209353</t>
  </si>
  <si>
    <t>209362</t>
  </si>
  <si>
    <t>209365</t>
  </si>
  <si>
    <t>209371</t>
  </si>
  <si>
    <t>209374</t>
  </si>
  <si>
    <t>209377</t>
  </si>
  <si>
    <t>209380</t>
  </si>
  <si>
    <t>209386</t>
  </si>
  <si>
    <t>209389</t>
  </si>
  <si>
    <t>209392</t>
  </si>
  <si>
    <t>209395</t>
  </si>
  <si>
    <t>209398</t>
  </si>
  <si>
    <t>209401</t>
  </si>
  <si>
    <t>209404</t>
  </si>
  <si>
    <t>209410</t>
  </si>
  <si>
    <t>209413</t>
  </si>
  <si>
    <t>209416</t>
  </si>
  <si>
    <t>209419</t>
  </si>
  <si>
    <t>209422</t>
  </si>
  <si>
    <t>209425</t>
  </si>
  <si>
    <t>209431</t>
  </si>
  <si>
    <t>209434</t>
  </si>
  <si>
    <t>209437</t>
  </si>
  <si>
    <t>209449</t>
  </si>
  <si>
    <t>209455</t>
  </si>
  <si>
    <t>209458</t>
  </si>
  <si>
    <t>209461</t>
  </si>
  <si>
    <t>209464</t>
  </si>
  <si>
    <t>209467</t>
  </si>
  <si>
    <t>209470</t>
  </si>
  <si>
    <t>209499</t>
  </si>
  <si>
    <t>209502</t>
  </si>
  <si>
    <t>209505</t>
  </si>
  <si>
    <t>209508</t>
  </si>
  <si>
    <t>209511</t>
  </si>
  <si>
    <t>209514</t>
  </si>
  <si>
    <t>209517</t>
  </si>
  <si>
    <t>209520</t>
  </si>
  <si>
    <t>209523</t>
  </si>
  <si>
    <t>209526</t>
  </si>
  <si>
    <t>209529</t>
  </si>
  <si>
    <t>209532</t>
  </si>
  <si>
    <t>209538</t>
  </si>
  <si>
    <t>209559</t>
  </si>
  <si>
    <t>209571</t>
  </si>
  <si>
    <t>209577</t>
  </si>
  <si>
    <t>209586</t>
  </si>
  <si>
    <t>209592</t>
  </si>
  <si>
    <t>209595</t>
  </si>
  <si>
    <t>209598</t>
  </si>
  <si>
    <t>209601</t>
  </si>
  <si>
    <t>209604</t>
  </si>
  <si>
    <t>209607</t>
  </si>
  <si>
    <t>209610</t>
  </si>
  <si>
    <t>209613</t>
  </si>
  <si>
    <t>209619</t>
  </si>
  <si>
    <t>209625</t>
  </si>
  <si>
    <t>209628</t>
  </si>
  <si>
    <t>209634</t>
  </si>
  <si>
    <t>209637</t>
  </si>
  <si>
    <t>209640</t>
  </si>
  <si>
    <t>209646</t>
  </si>
  <si>
    <t>209649</t>
  </si>
  <si>
    <t>209652</t>
  </si>
  <si>
    <t>209655</t>
  </si>
  <si>
    <t>209658</t>
  </si>
  <si>
    <t>209661</t>
  </si>
  <si>
    <t>209664</t>
  </si>
  <si>
    <t>209667</t>
  </si>
  <si>
    <t>209670</t>
  </si>
  <si>
    <t>209673</t>
  </si>
  <si>
    <t>209679</t>
  </si>
  <si>
    <t>209682</t>
  </si>
  <si>
    <t>209694</t>
  </si>
  <si>
    <t>209697</t>
  </si>
  <si>
    <t>209700</t>
  </si>
  <si>
    <t>209706</t>
  </si>
  <si>
    <t>209712</t>
  </si>
  <si>
    <t>209715</t>
  </si>
  <si>
    <t>209721</t>
  </si>
  <si>
    <t>209724</t>
  </si>
  <si>
    <t>209727</t>
  </si>
  <si>
    <t>209733</t>
  </si>
  <si>
    <t>209742</t>
  </si>
  <si>
    <t>209745</t>
  </si>
  <si>
    <t>209748</t>
  </si>
  <si>
    <t>209751</t>
  </si>
  <si>
    <t>209754</t>
  </si>
  <si>
    <t>209757</t>
  </si>
  <si>
    <t>209760</t>
  </si>
  <si>
    <t>209763</t>
  </si>
  <si>
    <t>209766</t>
  </si>
  <si>
    <t>209769</t>
  </si>
  <si>
    <t>209772</t>
  </si>
  <si>
    <t>209775</t>
  </si>
  <si>
    <t>209778</t>
  </si>
  <si>
    <t>209781</t>
  </si>
  <si>
    <t>209787</t>
  </si>
  <si>
    <t>209790</t>
  </si>
  <si>
    <t>209796</t>
  </si>
  <si>
    <t>209799</t>
  </si>
  <si>
    <t>209802</t>
  </si>
  <si>
    <t>209805</t>
  </si>
  <si>
    <t>209808</t>
  </si>
  <si>
    <t>209814</t>
  </si>
  <si>
    <t>209823</t>
  </si>
  <si>
    <t>209829</t>
  </si>
  <si>
    <t>209832</t>
  </si>
  <si>
    <t>209835</t>
  </si>
  <si>
    <t>209838</t>
  </si>
  <si>
    <t>209841</t>
  </si>
  <si>
    <t>209844</t>
  </si>
  <si>
    <t>209847</t>
  </si>
  <si>
    <t>209850</t>
  </si>
  <si>
    <t>209853</t>
  </si>
  <si>
    <t>209859</t>
  </si>
  <si>
    <t>209862</t>
  </si>
  <si>
    <t>209865</t>
  </si>
  <si>
    <t>209877</t>
  </si>
  <si>
    <t>209880</t>
  </si>
  <si>
    <t>209883</t>
  </si>
  <si>
    <t>209889</t>
  </si>
  <si>
    <t>209895</t>
  </si>
  <si>
    <t>209901</t>
  </si>
  <si>
    <t>209904</t>
  </si>
  <si>
    <t>209910</t>
  </si>
  <si>
    <t>209913</t>
  </si>
  <si>
    <t>209916</t>
  </si>
  <si>
    <t>209919</t>
  </si>
  <si>
    <t>209939</t>
  </si>
  <si>
    <t>209945</t>
  </si>
  <si>
    <t>209948</t>
  </si>
  <si>
    <t>209951</t>
  </si>
  <si>
    <t>209954</t>
  </si>
  <si>
    <t>209957</t>
  </si>
  <si>
    <t>209960</t>
  </si>
  <si>
    <t>209969</t>
  </si>
  <si>
    <t>209972</t>
  </si>
  <si>
    <t>209975</t>
  </si>
  <si>
    <t>209978</t>
  </si>
  <si>
    <t>209999</t>
  </si>
  <si>
    <t>210005</t>
  </si>
  <si>
    <t>210008</t>
  </si>
  <si>
    <t>210011</t>
  </si>
  <si>
    <t>210014</t>
  </si>
  <si>
    <t>210017</t>
  </si>
  <si>
    <t>210020</t>
  </si>
  <si>
    <t>210026</t>
  </si>
  <si>
    <t>210029</t>
  </si>
  <si>
    <t>210032</t>
  </si>
  <si>
    <t>210035</t>
  </si>
  <si>
    <t>210038</t>
  </si>
  <si>
    <t>210044</t>
  </si>
  <si>
    <t>210047</t>
  </si>
  <si>
    <t>210050</t>
  </si>
  <si>
    <t>210053</t>
  </si>
  <si>
    <t>210056</t>
  </si>
  <si>
    <t>210059</t>
  </si>
  <si>
    <t>210068</t>
  </si>
  <si>
    <t>210071</t>
  </si>
  <si>
    <t>210074</t>
  </si>
  <si>
    <t>210077</t>
  </si>
  <si>
    <t>210080</t>
  </si>
  <si>
    <t>210083</t>
  </si>
  <si>
    <t>210086</t>
  </si>
  <si>
    <t>210095</t>
  </si>
  <si>
    <t>210101</t>
  </si>
  <si>
    <t>210104</t>
  </si>
  <si>
    <t>210107</t>
  </si>
  <si>
    <t>210110</t>
  </si>
  <si>
    <t>210113</t>
  </si>
  <si>
    <t>210119</t>
  </si>
  <si>
    <t>210122</t>
  </si>
  <si>
    <t>210125</t>
  </si>
  <si>
    <t>210128</t>
  </si>
  <si>
    <t>210131</t>
  </si>
  <si>
    <t>210134</t>
  </si>
  <si>
    <t>210137</t>
  </si>
  <si>
    <t>210140</t>
  </si>
  <si>
    <t>210146</t>
  </si>
  <si>
    <t>210149</t>
  </si>
  <si>
    <t>210152</t>
  </si>
  <si>
    <t>210158</t>
  </si>
  <si>
    <t>210161</t>
  </si>
  <si>
    <t>210176</t>
  </si>
  <si>
    <t>210179</t>
  </si>
  <si>
    <t>210182</t>
  </si>
  <si>
    <t>210185</t>
  </si>
  <si>
    <t>210188</t>
  </si>
  <si>
    <t>210191</t>
  </si>
  <si>
    <t>210194</t>
  </si>
  <si>
    <t>210197</t>
  </si>
  <si>
    <t>210200</t>
  </si>
  <si>
    <t>210203</t>
  </si>
  <si>
    <t>210206</t>
  </si>
  <si>
    <t>210209</t>
  </si>
  <si>
    <t>210218</t>
  </si>
  <si>
    <t>210221</t>
  </si>
  <si>
    <t>210224</t>
  </si>
  <si>
    <t>210230</t>
  </si>
  <si>
    <t>210233</t>
  </si>
  <si>
    <t>210236</t>
  </si>
  <si>
    <t>210242</t>
  </si>
  <si>
    <t>210245</t>
  </si>
  <si>
    <t>210248</t>
  </si>
  <si>
    <t>210251</t>
  </si>
  <si>
    <t>210254</t>
  </si>
  <si>
    <t>210257</t>
  </si>
  <si>
    <t>210260</t>
  </si>
  <si>
    <t>210266</t>
  </si>
  <si>
    <t>210269</t>
  </si>
  <si>
    <t>210272</t>
  </si>
  <si>
    <t>210275</t>
  </si>
  <si>
    <t>210287</t>
  </si>
  <si>
    <t>210293</t>
  </si>
  <si>
    <t>210296</t>
  </si>
  <si>
    <t>210299</t>
  </si>
  <si>
    <t>210302</t>
  </si>
  <si>
    <t>210305</t>
  </si>
  <si>
    <t>210308</t>
  </si>
  <si>
    <t>210311</t>
  </si>
  <si>
    <t>210317</t>
  </si>
  <si>
    <t>210320</t>
  </si>
  <si>
    <t>210323</t>
  </si>
  <si>
    <t>210326</t>
  </si>
  <si>
    <t>210329</t>
  </si>
  <si>
    <t>210332</t>
  </si>
  <si>
    <t>210335</t>
  </si>
  <si>
    <t>210338</t>
  </si>
  <si>
    <t>210341</t>
  </si>
  <si>
    <t>210344</t>
  </si>
  <si>
    <t>210347</t>
  </si>
  <si>
    <t>210362</t>
  </si>
  <si>
    <t>210365</t>
  </si>
  <si>
    <t>210371</t>
  </si>
  <si>
    <t>210383</t>
  </si>
  <si>
    <t>210386</t>
  </si>
  <si>
    <t>210389</t>
  </si>
  <si>
    <t>210392</t>
  </si>
  <si>
    <t>210398</t>
  </si>
  <si>
    <t>210401</t>
  </si>
  <si>
    <t>210404</t>
  </si>
  <si>
    <t>210407</t>
  </si>
  <si>
    <t>210416</t>
  </si>
  <si>
    <t>210422</t>
  </si>
  <si>
    <t>210425</t>
  </si>
  <si>
    <t>210428</t>
  </si>
  <si>
    <t>210437</t>
  </si>
  <si>
    <t>210443</t>
  </si>
  <si>
    <t>210446</t>
  </si>
  <si>
    <t>210452</t>
  </si>
  <si>
    <t>210461</t>
  </si>
  <si>
    <t>210467</t>
  </si>
  <si>
    <t>210470</t>
  </si>
  <si>
    <t>210473</t>
  </si>
  <si>
    <t>210476</t>
  </si>
  <si>
    <t>210479</t>
  </si>
  <si>
    <t>210485</t>
  </si>
  <si>
    <t>210491</t>
  </si>
  <si>
    <t>210494</t>
  </si>
  <si>
    <t>210497</t>
  </si>
  <si>
    <t>210503</t>
  </si>
  <si>
    <t>210509</t>
  </si>
  <si>
    <t>210512</t>
  </si>
  <si>
    <t>210513</t>
  </si>
  <si>
    <t>210518</t>
  </si>
  <si>
    <t>210521</t>
  </si>
  <si>
    <t>210533</t>
  </si>
  <si>
    <t>210539</t>
  </si>
  <si>
    <t>210554</t>
  </si>
  <si>
    <t>210557</t>
  </si>
  <si>
    <t>210563</t>
  </si>
  <si>
    <t>210566</t>
  </si>
  <si>
    <t>210569</t>
  </si>
  <si>
    <t>210572</t>
  </si>
  <si>
    <t>210575</t>
  </si>
  <si>
    <t>210578</t>
  </si>
  <si>
    <t>210581</t>
  </si>
  <si>
    <t>210584</t>
  </si>
  <si>
    <t>210587</t>
  </si>
  <si>
    <t>210590</t>
  </si>
  <si>
    <t>210593</t>
  </si>
  <si>
    <t>210596</t>
  </si>
  <si>
    <t>210599</t>
  </si>
  <si>
    <t>210602</t>
  </si>
  <si>
    <t>210605</t>
  </si>
  <si>
    <t>210611</t>
  </si>
  <si>
    <t>210614</t>
  </si>
  <si>
    <t>210617</t>
  </si>
  <si>
    <t>210626</t>
  </si>
  <si>
    <t>210629</t>
  </si>
  <si>
    <t>210632</t>
  </si>
  <si>
    <t>210635</t>
  </si>
  <si>
    <t>210638</t>
  </si>
  <si>
    <t>210641</t>
  </si>
  <si>
    <t>210650</t>
  </si>
  <si>
    <t>210653</t>
  </si>
  <si>
    <t>210659</t>
  </si>
  <si>
    <t>210662</t>
  </si>
  <si>
    <t>210668</t>
  </si>
  <si>
    <t>210671</t>
  </si>
  <si>
    <t>210674</t>
  </si>
  <si>
    <t>210680</t>
  </si>
  <si>
    <t>210683</t>
  </si>
  <si>
    <t>210686</t>
  </si>
  <si>
    <t>210689</t>
  </si>
  <si>
    <t>210692</t>
  </si>
  <si>
    <t>210701</t>
  </si>
  <si>
    <t>210704</t>
  </si>
  <si>
    <t>210707</t>
  </si>
  <si>
    <t>210710</t>
  </si>
  <si>
    <t>210716</t>
  </si>
  <si>
    <t>210719</t>
  </si>
  <si>
    <t>210722</t>
  </si>
  <si>
    <t>210725</t>
  </si>
  <si>
    <t>210731</t>
  </si>
  <si>
    <t>210734</t>
  </si>
  <si>
    <t>210737</t>
  </si>
  <si>
    <t>210740</t>
  </si>
  <si>
    <t>210743</t>
  </si>
  <si>
    <t>210746</t>
  </si>
  <si>
    <t>210749</t>
  </si>
  <si>
    <t>210755</t>
  </si>
  <si>
    <t>210758</t>
  </si>
  <si>
    <t>210761</t>
  </si>
  <si>
    <t>210764</t>
  </si>
  <si>
    <t>210767</t>
  </si>
  <si>
    <t>210770</t>
  </si>
  <si>
    <t>210782</t>
  </si>
  <si>
    <t>210788</t>
  </si>
  <si>
    <t>210791</t>
  </si>
  <si>
    <t>210794</t>
  </si>
  <si>
    <t>210797</t>
  </si>
  <si>
    <t>210800</t>
  </si>
  <si>
    <t>210806</t>
  </si>
  <si>
    <t>210809</t>
  </si>
  <si>
    <t>210812</t>
  </si>
  <si>
    <t>210815</t>
  </si>
  <si>
    <t>210827</t>
  </si>
  <si>
    <t>210830</t>
  </si>
  <si>
    <t>210833</t>
  </si>
  <si>
    <t>210836</t>
  </si>
  <si>
    <t>210848</t>
  </si>
  <si>
    <t>210854</t>
  </si>
  <si>
    <t>210857</t>
  </si>
  <si>
    <t>210860</t>
  </si>
  <si>
    <t>210863</t>
  </si>
  <si>
    <t>210866</t>
  </si>
  <si>
    <t>210872</t>
  </si>
  <si>
    <t>210878</t>
  </si>
  <si>
    <t>210881</t>
  </si>
  <si>
    <t>210887</t>
  </si>
  <si>
    <t>210890</t>
  </si>
  <si>
    <t>210911</t>
  </si>
  <si>
    <t>210914</t>
  </si>
  <si>
    <t>210917</t>
  </si>
  <si>
    <t>210920</t>
  </si>
  <si>
    <t>210923</t>
  </si>
  <si>
    <t>210926</t>
  </si>
  <si>
    <t>210929</t>
  </si>
  <si>
    <t>210932</t>
  </si>
  <si>
    <t>210941</t>
  </si>
  <si>
    <t>210944</t>
  </si>
  <si>
    <t>210947</t>
  </si>
  <si>
    <t>210957</t>
  </si>
  <si>
    <t>210960</t>
  </si>
  <si>
    <t>210963</t>
  </si>
  <si>
    <t>210966</t>
  </si>
  <si>
    <t>210969</t>
  </si>
  <si>
    <t>210972</t>
  </si>
  <si>
    <t>210975</t>
  </si>
  <si>
    <t>210984</t>
  </si>
  <si>
    <t>210987</t>
  </si>
  <si>
    <t>210996</t>
  </si>
  <si>
    <t>211002</t>
  </si>
  <si>
    <t>211008</t>
  </si>
  <si>
    <t>211011</t>
  </si>
  <si>
    <t>211014</t>
  </si>
  <si>
    <t>211020</t>
  </si>
  <si>
    <t>211023</t>
  </si>
  <si>
    <t>211026</t>
  </si>
  <si>
    <t>211029</t>
  </si>
  <si>
    <t>211032</t>
  </si>
  <si>
    <t>211035</t>
  </si>
  <si>
    <t>211038</t>
  </si>
  <si>
    <t>211044</t>
  </si>
  <si>
    <t>211047</t>
  </si>
  <si>
    <t>211050</t>
  </si>
  <si>
    <t>211053</t>
  </si>
  <si>
    <t>211056</t>
  </si>
  <si>
    <t>211059</t>
  </si>
  <si>
    <t>211068</t>
  </si>
  <si>
    <t>211071</t>
  </si>
  <si>
    <t>211074</t>
  </si>
  <si>
    <t>211077</t>
  </si>
  <si>
    <t>211080</t>
  </si>
  <si>
    <t>211083</t>
  </si>
  <si>
    <t>211086</t>
  </si>
  <si>
    <t>211092</t>
  </si>
  <si>
    <t>211095</t>
  </si>
  <si>
    <t>211098</t>
  </si>
  <si>
    <t>211101</t>
  </si>
  <si>
    <t>211104</t>
  </si>
  <si>
    <t>211107</t>
  </si>
  <si>
    <t>211110</t>
  </si>
  <si>
    <t>211113</t>
  </si>
  <si>
    <t>211116</t>
  </si>
  <si>
    <t>211119</t>
  </si>
  <si>
    <t>211122</t>
  </si>
  <si>
    <t>211125</t>
  </si>
  <si>
    <t>211131</t>
  </si>
  <si>
    <t>211134</t>
  </si>
  <si>
    <t>211137</t>
  </si>
  <si>
    <t>211140</t>
  </si>
  <si>
    <t>211143</t>
  </si>
  <si>
    <t>211146</t>
  </si>
  <si>
    <t>211149</t>
  </si>
  <si>
    <t>211152</t>
  </si>
  <si>
    <t>211155</t>
  </si>
  <si>
    <t>211158</t>
  </si>
  <si>
    <t>211161</t>
  </si>
  <si>
    <t>211164</t>
  </si>
  <si>
    <t>211176</t>
  </si>
  <si>
    <t>211179</t>
  </si>
  <si>
    <t>211182</t>
  </si>
  <si>
    <t>211188</t>
  </si>
  <si>
    <t>211191</t>
  </si>
  <si>
    <t>211194</t>
  </si>
  <si>
    <t>211197</t>
  </si>
  <si>
    <t>211212</t>
  </si>
  <si>
    <t>211221</t>
  </si>
  <si>
    <t>211224</t>
  </si>
  <si>
    <t>211227</t>
  </si>
  <si>
    <t>211233</t>
  </si>
  <si>
    <t>211239</t>
  </si>
  <si>
    <t>211242</t>
  </si>
  <si>
    <t>211245</t>
  </si>
  <si>
    <t>211248</t>
  </si>
  <si>
    <t>211254</t>
  </si>
  <si>
    <t>211257</t>
  </si>
  <si>
    <t>211260</t>
  </si>
  <si>
    <t>211263</t>
  </si>
  <si>
    <t>211269</t>
  </si>
  <si>
    <t>211272</t>
  </si>
  <si>
    <t>211275</t>
  </si>
  <si>
    <t>211278</t>
  </si>
  <si>
    <t>211281</t>
  </si>
  <si>
    <t>211284</t>
  </si>
  <si>
    <t>211287</t>
  </si>
  <si>
    <t>211299</t>
  </si>
  <si>
    <t>211314</t>
  </si>
  <si>
    <t>211317</t>
  </si>
  <si>
    <t>211323</t>
  </si>
  <si>
    <t>211329</t>
  </si>
  <si>
    <t>211332</t>
  </si>
  <si>
    <t>211335</t>
  </si>
  <si>
    <t>211338</t>
  </si>
  <si>
    <t>211341</t>
  </si>
  <si>
    <t>211344</t>
  </si>
  <si>
    <t>211357</t>
  </si>
  <si>
    <t>211360</t>
  </si>
  <si>
    <t>211363</t>
  </si>
  <si>
    <t>211366</t>
  </si>
  <si>
    <t>211372</t>
  </si>
  <si>
    <t>211375</t>
  </si>
  <si>
    <t>211378</t>
  </si>
  <si>
    <t>211381</t>
  </si>
  <si>
    <t>211384</t>
  </si>
  <si>
    <t>211387</t>
  </si>
  <si>
    <t>211390</t>
  </si>
  <si>
    <t>211393</t>
  </si>
  <si>
    <t>211396</t>
  </si>
  <si>
    <t>211399</t>
  </si>
  <si>
    <t>211402</t>
  </si>
  <si>
    <t>211405</t>
  </si>
  <si>
    <t>211408</t>
  </si>
  <si>
    <t>211411</t>
  </si>
  <si>
    <t>211417</t>
  </si>
  <si>
    <t>211420</t>
  </si>
  <si>
    <t>211423</t>
  </si>
  <si>
    <t>211432</t>
  </si>
  <si>
    <t>211435</t>
  </si>
  <si>
    <t>211438</t>
  </si>
  <si>
    <t>211441</t>
  </si>
  <si>
    <t>211444</t>
  </si>
  <si>
    <t>211447</t>
  </si>
  <si>
    <t>211453</t>
  </si>
  <si>
    <t>211456</t>
  </si>
  <si>
    <t>211459</t>
  </si>
  <si>
    <t>211462</t>
  </si>
  <si>
    <t>211465</t>
  </si>
  <si>
    <t>211483</t>
  </si>
  <si>
    <t>211489</t>
  </si>
  <si>
    <t>211492</t>
  </si>
  <si>
    <t>211495</t>
  </si>
  <si>
    <t>211498</t>
  </si>
  <si>
    <t>211501</t>
  </si>
  <si>
    <t>211507</t>
  </si>
  <si>
    <t>211510</t>
  </si>
  <si>
    <t>211513</t>
  </si>
  <si>
    <t>211525</t>
  </si>
  <si>
    <t>211528</t>
  </si>
  <si>
    <t>211534</t>
  </si>
  <si>
    <t>211540</t>
  </si>
  <si>
    <t>211543</t>
  </si>
  <si>
    <t>211549</t>
  </si>
  <si>
    <t>211552</t>
  </si>
  <si>
    <t>211555</t>
  </si>
  <si>
    <t>211558</t>
  </si>
  <si>
    <t>211564</t>
  </si>
  <si>
    <t>211567</t>
  </si>
  <si>
    <t>211570</t>
  </si>
  <si>
    <t>211573</t>
  </si>
  <si>
    <t>211576</t>
  </si>
  <si>
    <t>211579</t>
  </si>
  <si>
    <t>211582</t>
  </si>
  <si>
    <t>211588</t>
  </si>
  <si>
    <t>211591</t>
  </si>
  <si>
    <t>211594</t>
  </si>
  <si>
    <t>211597</t>
  </si>
  <si>
    <t>211600</t>
  </si>
  <si>
    <t>211603</t>
  </si>
  <si>
    <t>211606</t>
  </si>
  <si>
    <t>211612</t>
  </si>
  <si>
    <t>211615</t>
  </si>
  <si>
    <t>211621</t>
  </si>
  <si>
    <t>211624</t>
  </si>
  <si>
    <t>211627</t>
  </si>
  <si>
    <t>211633</t>
  </si>
  <si>
    <t>211643</t>
  </si>
  <si>
    <t>211649</t>
  </si>
  <si>
    <t>211652</t>
  </si>
  <si>
    <t>211655</t>
  </si>
  <si>
    <t>211661</t>
  </si>
  <si>
    <t>211664</t>
  </si>
  <si>
    <t>211670</t>
  </si>
  <si>
    <t>211673</t>
  </si>
  <si>
    <t>211676</t>
  </si>
  <si>
    <t>211688</t>
  </si>
  <si>
    <t>211691</t>
  </si>
  <si>
    <t>211697</t>
  </si>
  <si>
    <t>211706</t>
  </si>
  <si>
    <t>211709</t>
  </si>
  <si>
    <t>211712</t>
  </si>
  <si>
    <t>211715</t>
  </si>
  <si>
    <t>211718</t>
  </si>
  <si>
    <t>211721</t>
  </si>
  <si>
    <t>211724</t>
  </si>
  <si>
    <t>211727</t>
  </si>
  <si>
    <t>211736</t>
  </si>
  <si>
    <t>211739</t>
  </si>
  <si>
    <t>211742</t>
  </si>
  <si>
    <t>211745</t>
  </si>
  <si>
    <t>211748</t>
  </si>
  <si>
    <t>211751</t>
  </si>
  <si>
    <t>211757</t>
  </si>
  <si>
    <t>211760</t>
  </si>
  <si>
    <t>211763</t>
  </si>
  <si>
    <t>211766</t>
  </si>
  <si>
    <t>211769</t>
  </si>
  <si>
    <t>211778</t>
  </si>
  <si>
    <t>211781</t>
  </si>
  <si>
    <t>211784</t>
  </si>
  <si>
    <t>211790</t>
  </si>
  <si>
    <t>211793</t>
  </si>
  <si>
    <t>211799</t>
  </si>
  <si>
    <t>211811</t>
  </si>
  <si>
    <t>211814</t>
  </si>
  <si>
    <t>211817</t>
  </si>
  <si>
    <t>211823</t>
  </si>
  <si>
    <t>211826</t>
  </si>
  <si>
    <t>211829</t>
  </si>
  <si>
    <t>211841</t>
  </si>
  <si>
    <t>211847</t>
  </si>
  <si>
    <t>211850</t>
  </si>
  <si>
    <t>211853</t>
  </si>
  <si>
    <t>211859</t>
  </si>
  <si>
    <t>211871</t>
  </si>
  <si>
    <t>211874</t>
  </si>
  <si>
    <t>211880</t>
  </si>
  <si>
    <t>211883</t>
  </si>
  <si>
    <t>211892</t>
  </si>
  <si>
    <t>211898</t>
  </si>
  <si>
    <t>211901</t>
  </si>
  <si>
    <t>211904</t>
  </si>
  <si>
    <t>211907</t>
  </si>
  <si>
    <t>211913</t>
  </si>
  <si>
    <t>211916</t>
  </si>
  <si>
    <t>211919</t>
  </si>
  <si>
    <t>211925</t>
  </si>
  <si>
    <t>211928</t>
  </si>
  <si>
    <t>211931</t>
  </si>
  <si>
    <t>211937</t>
  </si>
  <si>
    <t>211940</t>
  </si>
  <si>
    <t>211946</t>
  </si>
  <si>
    <t>211949</t>
  </si>
  <si>
    <t>211952</t>
  </si>
  <si>
    <t>211955</t>
  </si>
  <si>
    <t>211958</t>
  </si>
  <si>
    <t>211961</t>
  </si>
  <si>
    <t>211964</t>
  </si>
  <si>
    <t>211967</t>
  </si>
  <si>
    <t>211970</t>
  </si>
  <si>
    <t>211973</t>
  </si>
  <si>
    <t>211979</t>
  </si>
  <si>
    <t>211988</t>
  </si>
  <si>
    <t>211994</t>
  </si>
  <si>
    <t>211997</t>
  </si>
  <si>
    <t>212003</t>
  </si>
  <si>
    <t>212009</t>
  </si>
  <si>
    <t>212012</t>
  </si>
  <si>
    <t>212015</t>
  </si>
  <si>
    <t>212018</t>
  </si>
  <si>
    <t>212021</t>
  </si>
  <si>
    <t>212037</t>
  </si>
  <si>
    <t>212040</t>
  </si>
  <si>
    <t>212043</t>
  </si>
  <si>
    <t>212052</t>
  </si>
  <si>
    <t>212055</t>
  </si>
  <si>
    <t>212058</t>
  </si>
  <si>
    <t>212061</t>
  </si>
  <si>
    <t>212064</t>
  </si>
  <si>
    <t>212067</t>
  </si>
  <si>
    <t>212070</t>
  </si>
  <si>
    <t>212073</t>
  </si>
  <si>
    <t>212079</t>
  </si>
  <si>
    <t>212082</t>
  </si>
  <si>
    <t>212085</t>
  </si>
  <si>
    <t>212088</t>
  </si>
  <si>
    <t>212091</t>
  </si>
  <si>
    <t>212100</t>
  </si>
  <si>
    <t>212103</t>
  </si>
  <si>
    <t>212106</t>
  </si>
  <si>
    <t>212109</t>
  </si>
  <si>
    <t>212115</t>
  </si>
  <si>
    <t>212118</t>
  </si>
  <si>
    <t>212121</t>
  </si>
  <si>
    <t>212124</t>
  </si>
  <si>
    <t>212127</t>
  </si>
  <si>
    <t>212130</t>
  </si>
  <si>
    <t>212136</t>
  </si>
  <si>
    <t>212139</t>
  </si>
  <si>
    <t>212145</t>
  </si>
  <si>
    <t>212154</t>
  </si>
  <si>
    <t>212157</t>
  </si>
  <si>
    <t>212160</t>
  </si>
  <si>
    <t>212163</t>
  </si>
  <si>
    <t>212166</t>
  </si>
  <si>
    <t>212172</t>
  </si>
  <si>
    <t>212175</t>
  </si>
  <si>
    <t>212181</t>
  </si>
  <si>
    <t>212184</t>
  </si>
  <si>
    <t>212187</t>
  </si>
  <si>
    <t>212190</t>
  </si>
  <si>
    <t>212196</t>
  </si>
  <si>
    <t>212205</t>
  </si>
  <si>
    <t>212214</t>
  </si>
  <si>
    <t>212223</t>
  </si>
  <si>
    <t>212226</t>
  </si>
  <si>
    <t>212232</t>
  </si>
  <si>
    <t>212235</t>
  </si>
  <si>
    <t>212238</t>
  </si>
  <si>
    <t>212244</t>
  </si>
  <si>
    <t>212247</t>
  </si>
  <si>
    <t>212250</t>
  </si>
  <si>
    <t>212262</t>
  </si>
  <si>
    <t>212265</t>
  </si>
  <si>
    <t>212268</t>
  </si>
  <si>
    <t>212271</t>
  </si>
  <si>
    <t>212274</t>
  </si>
  <si>
    <t>212277</t>
  </si>
  <si>
    <t>212280</t>
  </si>
  <si>
    <t>212283</t>
  </si>
  <si>
    <t>212286</t>
  </si>
  <si>
    <t>212289</t>
  </si>
  <si>
    <t>212295</t>
  </si>
  <si>
    <t>212298</t>
  </si>
  <si>
    <t>212301</t>
  </si>
  <si>
    <t>212304</t>
  </si>
  <si>
    <t>212313</t>
  </si>
  <si>
    <t>212331</t>
  </si>
  <si>
    <t>212334</t>
  </si>
  <si>
    <t>212340</t>
  </si>
  <si>
    <t>212346</t>
  </si>
  <si>
    <t>212349</t>
  </si>
  <si>
    <t>212355</t>
  </si>
  <si>
    <t>212361</t>
  </si>
  <si>
    <t>212364</t>
  </si>
  <si>
    <t>212370</t>
  </si>
  <si>
    <t>212377</t>
  </si>
  <si>
    <t>212383</t>
  </si>
  <si>
    <t>212386</t>
  </si>
  <si>
    <t>212392</t>
  </si>
  <si>
    <t>212395</t>
  </si>
  <si>
    <t>212398</t>
  </si>
  <si>
    <t>212401</t>
  </si>
  <si>
    <t>212404</t>
  </si>
  <si>
    <t>212407</t>
  </si>
  <si>
    <t>212410</t>
  </si>
  <si>
    <t>212413</t>
  </si>
  <si>
    <t>212416</t>
  </si>
  <si>
    <t>212419</t>
  </si>
  <si>
    <t>212425</t>
  </si>
  <si>
    <t>212428</t>
  </si>
  <si>
    <t>212440</t>
  </si>
  <si>
    <t>212443</t>
  </si>
  <si>
    <t>212449</t>
  </si>
  <si>
    <t>212455</t>
  </si>
  <si>
    <t>212458</t>
  </si>
  <si>
    <t>212461</t>
  </si>
  <si>
    <t>212464</t>
  </si>
  <si>
    <t>212467</t>
  </si>
  <si>
    <t>212476</t>
  </si>
  <si>
    <t>212479</t>
  </si>
  <si>
    <t>212485</t>
  </si>
  <si>
    <t>212488</t>
  </si>
  <si>
    <t>212491</t>
  </si>
  <si>
    <t>212494</t>
  </si>
  <si>
    <t>212497</t>
  </si>
  <si>
    <t>212500</t>
  </si>
  <si>
    <t>212506</t>
  </si>
  <si>
    <t>212512</t>
  </si>
  <si>
    <t>212515</t>
  </si>
  <si>
    <t>212521</t>
  </si>
  <si>
    <t>212524</t>
  </si>
  <si>
    <t>212527</t>
  </si>
  <si>
    <t>212530</t>
  </si>
  <si>
    <t>212542</t>
  </si>
  <si>
    <t>212548</t>
  </si>
  <si>
    <t>212554</t>
  </si>
  <si>
    <t>212557</t>
  </si>
  <si>
    <t>212560</t>
  </si>
  <si>
    <t>212563</t>
  </si>
  <si>
    <t>212566</t>
  </si>
  <si>
    <t>212569</t>
  </si>
  <si>
    <t>212572</t>
  </si>
  <si>
    <t>212575</t>
  </si>
  <si>
    <t>212578</t>
  </si>
  <si>
    <t>212590</t>
  </si>
  <si>
    <t>212593</t>
  </si>
  <si>
    <t>212596</t>
  </si>
  <si>
    <t>212602</t>
  </si>
  <si>
    <t>212605</t>
  </si>
  <si>
    <t>212608</t>
  </si>
  <si>
    <t>212611</t>
  </si>
  <si>
    <t>212614</t>
  </si>
  <si>
    <t>212617</t>
  </si>
  <si>
    <t>212620</t>
  </si>
  <si>
    <t>212623</t>
  </si>
  <si>
    <t>212626</t>
  </si>
  <si>
    <t>212632</t>
  </si>
  <si>
    <t>212635</t>
  </si>
  <si>
    <t>212638</t>
  </si>
  <si>
    <t>212644</t>
  </si>
  <si>
    <t>212647</t>
  </si>
  <si>
    <t>212653</t>
  </si>
  <si>
    <t>212659</t>
  </si>
  <si>
    <t>212662</t>
  </si>
  <si>
    <t>212665</t>
  </si>
  <si>
    <t>212668</t>
  </si>
  <si>
    <t>212671</t>
  </si>
  <si>
    <t>212674</t>
  </si>
  <si>
    <t>212680</t>
  </si>
  <si>
    <t>212683</t>
  </si>
  <si>
    <t>212689</t>
  </si>
  <si>
    <t>212692</t>
  </si>
  <si>
    <t>212698</t>
  </si>
  <si>
    <t>212701</t>
  </si>
  <si>
    <t>212704</t>
  </si>
  <si>
    <t>212707</t>
  </si>
  <si>
    <t>212710</t>
  </si>
  <si>
    <t>212716</t>
  </si>
  <si>
    <t>212725</t>
  </si>
  <si>
    <t>212728</t>
  </si>
  <si>
    <t>212737</t>
  </si>
  <si>
    <t>212743</t>
  </si>
  <si>
    <t>212746</t>
  </si>
  <si>
    <t>212749</t>
  </si>
  <si>
    <t>212752</t>
  </si>
  <si>
    <t>212755</t>
  </si>
  <si>
    <t>212761</t>
  </si>
  <si>
    <t>212764</t>
  </si>
  <si>
    <t>212767</t>
  </si>
  <si>
    <t>212770</t>
  </si>
  <si>
    <t>212773</t>
  </si>
  <si>
    <t>212776</t>
  </si>
  <si>
    <t>212779</t>
  </si>
  <si>
    <t>212785</t>
  </si>
  <si>
    <t>212794</t>
  </si>
  <si>
    <t>212803</t>
  </si>
  <si>
    <t>212806</t>
  </si>
  <si>
    <t>212812</t>
  </si>
  <si>
    <t>212815</t>
  </si>
  <si>
    <t>212818</t>
  </si>
  <si>
    <t>212821</t>
  </si>
  <si>
    <t>212824</t>
  </si>
  <si>
    <t>212830</t>
  </si>
  <si>
    <t>212833</t>
  </si>
  <si>
    <t>212836</t>
  </si>
  <si>
    <t>212842</t>
  </si>
  <si>
    <t>212845</t>
  </si>
  <si>
    <t>212848</t>
  </si>
  <si>
    <t>212851</t>
  </si>
  <si>
    <t>212857</t>
  </si>
  <si>
    <t>212860</t>
  </si>
  <si>
    <t>212866</t>
  </si>
  <si>
    <t>212872</t>
  </si>
  <si>
    <t>212875</t>
  </si>
  <si>
    <t>212878</t>
  </si>
  <si>
    <t>212881</t>
  </si>
  <si>
    <t>212887</t>
  </si>
  <si>
    <t>212890</t>
  </si>
  <si>
    <t>212893</t>
  </si>
  <si>
    <t>212902</t>
  </si>
  <si>
    <t>212905</t>
  </si>
  <si>
    <t>212908</t>
  </si>
  <si>
    <t>212911</t>
  </si>
  <si>
    <t>212914</t>
  </si>
  <si>
    <t>212917</t>
  </si>
  <si>
    <t>212920</t>
  </si>
  <si>
    <t>212923</t>
  </si>
  <si>
    <t>212926</t>
  </si>
  <si>
    <t>212929</t>
  </si>
  <si>
    <t>212932</t>
  </si>
  <si>
    <t>212944</t>
  </si>
  <si>
    <t>212947</t>
  </si>
  <si>
    <t>212950</t>
  </si>
  <si>
    <t>212953</t>
  </si>
  <si>
    <t>212962</t>
  </si>
  <si>
    <t>212965</t>
  </si>
  <si>
    <t>212971</t>
  </si>
  <si>
    <t>212974</t>
  </si>
  <si>
    <t>212977</t>
  </si>
  <si>
    <t>212983</t>
  </si>
  <si>
    <t>212986</t>
  </si>
  <si>
    <t>212989</t>
  </si>
  <si>
    <t>212995</t>
  </si>
  <si>
    <t>212998</t>
  </si>
  <si>
    <t>213001</t>
  </si>
  <si>
    <t>213004</t>
  </si>
  <si>
    <t>213007</t>
  </si>
  <si>
    <t>213010</t>
  </si>
  <si>
    <t>213013</t>
  </si>
  <si>
    <t>213019</t>
  </si>
  <si>
    <t>213025</t>
  </si>
  <si>
    <t>213031</t>
  </si>
  <si>
    <t>213043</t>
  </si>
  <si>
    <t>213046</t>
  </si>
  <si>
    <t>213052</t>
  </si>
  <si>
    <t>213058</t>
  </si>
  <si>
    <t>213064</t>
  </si>
  <si>
    <t>213070</t>
  </si>
  <si>
    <t>213076</t>
  </si>
  <si>
    <t>213079</t>
  </si>
  <si>
    <t>213082</t>
  </si>
  <si>
    <t>213085</t>
  </si>
  <si>
    <t>213088</t>
  </si>
  <si>
    <t>213091</t>
  </si>
  <si>
    <t>213094</t>
  </si>
  <si>
    <t>213097</t>
  </si>
  <si>
    <t>213117</t>
  </si>
  <si>
    <t>213120</t>
  </si>
  <si>
    <t>213123</t>
  </si>
  <si>
    <t>213126</t>
  </si>
  <si>
    <t>213132</t>
  </si>
  <si>
    <t>213135</t>
  </si>
  <si>
    <t>213141</t>
  </si>
  <si>
    <t>213144</t>
  </si>
  <si>
    <t>213147</t>
  </si>
  <si>
    <t>213150</t>
  </si>
  <si>
    <t>213153</t>
  </si>
  <si>
    <t>213159</t>
  </si>
  <si>
    <t>213162</t>
  </si>
  <si>
    <t>213174</t>
  </si>
  <si>
    <t>213177</t>
  </si>
  <si>
    <t>213180</t>
  </si>
  <si>
    <t>213183</t>
  </si>
  <si>
    <t>213186</t>
  </si>
  <si>
    <t>213189</t>
  </si>
  <si>
    <t>213192</t>
  </si>
  <si>
    <t>213195</t>
  </si>
  <si>
    <t>213198</t>
  </si>
  <si>
    <t>213201</t>
  </si>
  <si>
    <t>213207</t>
  </si>
  <si>
    <t>213210</t>
  </si>
  <si>
    <t>213213</t>
  </si>
  <si>
    <t>213216</t>
  </si>
  <si>
    <t>213219</t>
  </si>
  <si>
    <t>213225</t>
  </si>
  <si>
    <t>213228</t>
  </si>
  <si>
    <t>213231</t>
  </si>
  <si>
    <t>213234</t>
  </si>
  <si>
    <t>213240</t>
  </si>
  <si>
    <t>213243</t>
  </si>
  <si>
    <t>213246</t>
  </si>
  <si>
    <t>213249</t>
  </si>
  <si>
    <t>213252</t>
  </si>
  <si>
    <t>213258</t>
  </si>
  <si>
    <t>213261</t>
  </si>
  <si>
    <t>213264</t>
  </si>
  <si>
    <t>213267</t>
  </si>
  <si>
    <t>213273</t>
  </si>
  <si>
    <t>213276</t>
  </si>
  <si>
    <t>213279</t>
  </si>
  <si>
    <t>213282</t>
  </si>
  <si>
    <t>213285</t>
  </si>
  <si>
    <t>213288</t>
  </si>
  <si>
    <t>213291</t>
  </si>
  <si>
    <t>213294</t>
  </si>
  <si>
    <t>213300</t>
  </si>
  <si>
    <t>213303</t>
  </si>
  <si>
    <t>213306</t>
  </si>
  <si>
    <t>213309</t>
  </si>
  <si>
    <t>213312</t>
  </si>
  <si>
    <t>213321</t>
  </si>
  <si>
    <t>213330</t>
  </si>
  <si>
    <t>213339</t>
  </si>
  <si>
    <t>213342</t>
  </si>
  <si>
    <t>213348</t>
  </si>
  <si>
    <t>213354</t>
  </si>
  <si>
    <t>213366</t>
  </si>
  <si>
    <t>213369</t>
  </si>
  <si>
    <t>213372</t>
  </si>
  <si>
    <t>213375</t>
  </si>
  <si>
    <t>213378</t>
  </si>
  <si>
    <t>213381</t>
  </si>
  <si>
    <t>213384</t>
  </si>
  <si>
    <t>213390</t>
  </si>
  <si>
    <t>213393</t>
  </si>
  <si>
    <t>213399</t>
  </si>
  <si>
    <t>213402</t>
  </si>
  <si>
    <t>213405</t>
  </si>
  <si>
    <t>213411</t>
  </si>
  <si>
    <t>213414</t>
  </si>
  <si>
    <t>213417</t>
  </si>
  <si>
    <t>213420</t>
  </si>
  <si>
    <t>213423</t>
  </si>
  <si>
    <t>213426</t>
  </si>
  <si>
    <t>213429</t>
  </si>
  <si>
    <t>213432</t>
  </si>
  <si>
    <t>213438</t>
  </si>
  <si>
    <t>213441</t>
  </si>
  <si>
    <t>213444</t>
  </si>
  <si>
    <t>213447</t>
  </si>
  <si>
    <t>213450</t>
  </si>
  <si>
    <t>213456</t>
  </si>
  <si>
    <t>213459</t>
  </si>
  <si>
    <t>213462</t>
  </si>
  <si>
    <t>213465</t>
  </si>
  <si>
    <t>213468</t>
  </si>
  <si>
    <t>213474</t>
  </si>
  <si>
    <t>213477</t>
  </si>
  <si>
    <t>213489</t>
  </si>
  <si>
    <t>213492</t>
  </si>
  <si>
    <t>213495</t>
  </si>
  <si>
    <t>213498</t>
  </si>
  <si>
    <t>213501</t>
  </si>
  <si>
    <t>213504</t>
  </si>
  <si>
    <t>213507</t>
  </si>
  <si>
    <t>213510</t>
  </si>
  <si>
    <t>213513</t>
  </si>
  <si>
    <t>213519</t>
  </si>
  <si>
    <t>213522</t>
  </si>
  <si>
    <t>213525</t>
  </si>
  <si>
    <t>213534</t>
  </si>
  <si>
    <t>213543</t>
  </si>
  <si>
    <t>213546</t>
  </si>
  <si>
    <t>213557</t>
  </si>
  <si>
    <t>213563</t>
  </si>
  <si>
    <t>213569</t>
  </si>
  <si>
    <t>213572</t>
  </si>
  <si>
    <t>213575</t>
  </si>
  <si>
    <t>213578</t>
  </si>
  <si>
    <t>213597</t>
  </si>
  <si>
    <t>213600</t>
  </si>
  <si>
    <t>213603</t>
  </si>
  <si>
    <t>213609</t>
  </si>
  <si>
    <t>213612</t>
  </si>
  <si>
    <t>213615</t>
  </si>
  <si>
    <t>213621</t>
  </si>
  <si>
    <t>213624</t>
  </si>
  <si>
    <t>213630</t>
  </si>
  <si>
    <t>213633</t>
  </si>
  <si>
    <t>213636</t>
  </si>
  <si>
    <t>213639</t>
  </si>
  <si>
    <t>213645</t>
  </si>
  <si>
    <t>213651</t>
  </si>
  <si>
    <t>213660</t>
  </si>
  <si>
    <t>213663</t>
  </si>
  <si>
    <t>213666</t>
  </si>
  <si>
    <t>213669</t>
  </si>
  <si>
    <t>213672</t>
  </si>
  <si>
    <t>213675</t>
  </si>
  <si>
    <t>213678</t>
  </si>
  <si>
    <t>213681</t>
  </si>
  <si>
    <t>213684</t>
  </si>
  <si>
    <t>213690</t>
  </si>
  <si>
    <t>213693</t>
  </si>
  <si>
    <t>213696</t>
  </si>
  <si>
    <t>213699</t>
  </si>
  <si>
    <t>213702</t>
  </si>
  <si>
    <t>213705</t>
  </si>
  <si>
    <t>213708</t>
  </si>
  <si>
    <t>213711</t>
  </si>
  <si>
    <t>213714</t>
  </si>
  <si>
    <t>213720</t>
  </si>
  <si>
    <t>213726</t>
  </si>
  <si>
    <t>213729</t>
  </si>
  <si>
    <t>213735</t>
  </si>
  <si>
    <t>213738</t>
  </si>
  <si>
    <t>213741</t>
  </si>
  <si>
    <t>213744</t>
  </si>
  <si>
    <t>213747</t>
  </si>
  <si>
    <t>213750</t>
  </si>
  <si>
    <t>213753</t>
  </si>
  <si>
    <t>213762</t>
  </si>
  <si>
    <t>213765</t>
  </si>
  <si>
    <t>213768</t>
  </si>
  <si>
    <t>213771</t>
  </si>
  <si>
    <t>213783</t>
  </si>
  <si>
    <t>213786</t>
  </si>
  <si>
    <t>213789</t>
  </si>
  <si>
    <t>213792</t>
  </si>
  <si>
    <t>213795</t>
  </si>
  <si>
    <t>213798</t>
  </si>
  <si>
    <t>213801</t>
  </si>
  <si>
    <t>213804</t>
  </si>
  <si>
    <t>213807</t>
  </si>
  <si>
    <t>213813</t>
  </si>
  <si>
    <t>213819</t>
  </si>
  <si>
    <t>213822</t>
  </si>
  <si>
    <t>213825</t>
  </si>
  <si>
    <t>213831</t>
  </si>
  <si>
    <t>213837</t>
  </si>
  <si>
    <t>213840</t>
  </si>
  <si>
    <t>213843</t>
  </si>
  <si>
    <t>213846</t>
  </si>
  <si>
    <t>213849</t>
  </si>
  <si>
    <t>213855</t>
  </si>
  <si>
    <t>213858</t>
  </si>
  <si>
    <t>213861</t>
  </si>
  <si>
    <t>213867</t>
  </si>
  <si>
    <t>213870</t>
  </si>
  <si>
    <t>213873</t>
  </si>
  <si>
    <t>213876</t>
  </si>
  <si>
    <t>213879</t>
  </si>
  <si>
    <t>213882</t>
  </si>
  <si>
    <t>213888</t>
  </si>
  <si>
    <t>213891</t>
  </si>
  <si>
    <t>213894</t>
  </si>
  <si>
    <t>213900</t>
  </si>
  <si>
    <t>213906</t>
  </si>
  <si>
    <t>213912</t>
  </si>
  <si>
    <t>213915</t>
  </si>
  <si>
    <t>213918</t>
  </si>
  <si>
    <t>213921</t>
  </si>
  <si>
    <t>213924</t>
  </si>
  <si>
    <t>213927</t>
  </si>
  <si>
    <t>213930</t>
  </si>
  <si>
    <t>213936</t>
  </si>
  <si>
    <t>213939</t>
  </si>
  <si>
    <t>213942</t>
  </si>
  <si>
    <t>213945</t>
  </si>
  <si>
    <t>213948</t>
  </si>
  <si>
    <t>213951</t>
  </si>
  <si>
    <t>213954</t>
  </si>
  <si>
    <t>213957</t>
  </si>
  <si>
    <t>213960</t>
  </si>
  <si>
    <t>213963</t>
  </si>
  <si>
    <t>213966</t>
  </si>
  <si>
    <t>213969</t>
  </si>
  <si>
    <t>213977</t>
  </si>
  <si>
    <t>213980</t>
  </si>
  <si>
    <t>213983</t>
  </si>
  <si>
    <t>213986</t>
  </si>
  <si>
    <t>213992</t>
  </si>
  <si>
    <t>213995</t>
  </si>
  <si>
    <t>213998</t>
  </si>
  <si>
    <t>214001</t>
  </si>
  <si>
    <t>214004</t>
  </si>
  <si>
    <t>214010</t>
  </si>
  <si>
    <t>214019</t>
  </si>
  <si>
    <t>214022</t>
  </si>
  <si>
    <t>214025</t>
  </si>
  <si>
    <t>214028</t>
  </si>
  <si>
    <t>214031</t>
  </si>
  <si>
    <t>214034</t>
  </si>
  <si>
    <t>214037</t>
  </si>
  <si>
    <t>214040</t>
  </si>
  <si>
    <t>214046</t>
  </si>
  <si>
    <t>214052</t>
  </si>
  <si>
    <t>214055</t>
  </si>
  <si>
    <t>214058</t>
  </si>
  <si>
    <t>214061</t>
  </si>
  <si>
    <t>214064</t>
  </si>
  <si>
    <t>214067</t>
  </si>
  <si>
    <t>214070</t>
  </si>
  <si>
    <t>214073</t>
  </si>
  <si>
    <t>214085</t>
  </si>
  <si>
    <t>214088</t>
  </si>
  <si>
    <t>214091</t>
  </si>
  <si>
    <t>214097</t>
  </si>
  <si>
    <t>214103</t>
  </si>
  <si>
    <t>214106</t>
  </si>
  <si>
    <t>214115</t>
  </si>
  <si>
    <t>214121</t>
  </si>
  <si>
    <t>214124</t>
  </si>
  <si>
    <t>214127</t>
  </si>
  <si>
    <t>214130</t>
  </si>
  <si>
    <t>214133</t>
  </si>
  <si>
    <t>214136</t>
  </si>
  <si>
    <t>214139</t>
  </si>
  <si>
    <t>214142</t>
  </si>
  <si>
    <t>214148</t>
  </si>
  <si>
    <t>214154</t>
  </si>
  <si>
    <t>214157</t>
  </si>
  <si>
    <t>214160</t>
  </si>
  <si>
    <t>214166</t>
  </si>
  <si>
    <t>214172</t>
  </si>
  <si>
    <t>214175</t>
  </si>
  <si>
    <t>214181</t>
  </si>
  <si>
    <t>214184</t>
  </si>
  <si>
    <t>214187</t>
  </si>
  <si>
    <t>214190</t>
  </si>
  <si>
    <t>214199</t>
  </si>
  <si>
    <t>214202</t>
  </si>
  <si>
    <t>214205</t>
  </si>
  <si>
    <t>214208</t>
  </si>
  <si>
    <t>214211</t>
  </si>
  <si>
    <t>214220</t>
  </si>
  <si>
    <t>214223</t>
  </si>
  <si>
    <t>214226</t>
  </si>
  <si>
    <t>214232</t>
  </si>
  <si>
    <t>214235</t>
  </si>
  <si>
    <t>214238</t>
  </si>
  <si>
    <t>214241</t>
  </si>
  <si>
    <t>214244</t>
  </si>
  <si>
    <t>214247</t>
  </si>
  <si>
    <t>214250</t>
  </si>
  <si>
    <t>214256</t>
  </si>
  <si>
    <t>214259</t>
  </si>
  <si>
    <t>214262</t>
  </si>
  <si>
    <t>214265</t>
  </si>
  <si>
    <t>214268</t>
  </si>
  <si>
    <t>214271</t>
  </si>
  <si>
    <t>214274</t>
  </si>
  <si>
    <t>214277</t>
  </si>
  <si>
    <t>214283</t>
  </si>
  <si>
    <t>214286</t>
  </si>
  <si>
    <t>214289</t>
  </si>
  <si>
    <t>214298</t>
  </si>
  <si>
    <t>214301</t>
  </si>
  <si>
    <t>214304</t>
  </si>
  <si>
    <t>214310</t>
  </si>
  <si>
    <t>214313</t>
  </si>
  <si>
    <t>214319</t>
  </si>
  <si>
    <t>214322</t>
  </si>
  <si>
    <t>214325</t>
  </si>
  <si>
    <t>214334</t>
  </si>
  <si>
    <t>214337</t>
  </si>
  <si>
    <t>214343</t>
  </si>
  <si>
    <t>214346</t>
  </si>
  <si>
    <t>214349</t>
  </si>
  <si>
    <t>214352</t>
  </si>
  <si>
    <t>214355</t>
  </si>
  <si>
    <t>214358</t>
  </si>
  <si>
    <t>214361</t>
  </si>
  <si>
    <t>214364</t>
  </si>
  <si>
    <t>214370</t>
  </si>
  <si>
    <t>214373</t>
  </si>
  <si>
    <t>214376</t>
  </si>
  <si>
    <t>startTime</t>
  </si>
  <si>
    <t>endTime</t>
  </si>
  <si>
    <t>caseDuration</t>
  </si>
  <si>
    <t>EasyGA w/ BPMN Modelling BPI 2012 startTime</t>
  </si>
  <si>
    <t>EasyGA w/ BPMN Modelling BPI 2012 endTime</t>
  </si>
  <si>
    <t>EasyGA w/ BPMN Modelling BPI 2012 caseDuration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</si>
</sst>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"/>
  <sheetViews>
    <sheetView tabSelected="1" workbookViewId="0">
      <selection activeCell="A6" sqref="A6:XFD8"/>
    </sheetView>
  </sheetViews>
  <sheetFormatPr defaultRowHeight="14.4" x14ac:dyDescent="0.3"/>
  <sheetData>
    <row r="1" spans="1:16384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  <c r="FTF1" s="1" t="s">
        <v>4580</v>
      </c>
      <c r="FTG1" s="1" t="s">
        <v>4581</v>
      </c>
      <c r="FTH1" s="1" t="s">
        <v>4582</v>
      </c>
      <c r="FTI1" s="1" t="s">
        <v>4583</v>
      </c>
      <c r="FTJ1" s="1" t="s">
        <v>4584</v>
      </c>
      <c r="FTK1" s="1" t="s">
        <v>4585</v>
      </c>
      <c r="FTL1" s="1" t="s">
        <v>4586</v>
      </c>
      <c r="FTM1" s="1" t="s">
        <v>4587</v>
      </c>
      <c r="FTN1" s="1" t="s">
        <v>4588</v>
      </c>
      <c r="FTO1" s="1" t="s">
        <v>4589</v>
      </c>
      <c r="FTP1" s="1" t="s">
        <v>4590</v>
      </c>
      <c r="FTQ1" s="1" t="s">
        <v>4591</v>
      </c>
      <c r="FTR1" s="1" t="s">
        <v>4592</v>
      </c>
      <c r="FTS1" s="1" t="s">
        <v>4593</v>
      </c>
      <c r="FTT1" s="1" t="s">
        <v>4594</v>
      </c>
      <c r="FTU1" s="1" t="s">
        <v>4595</v>
      </c>
      <c r="FTV1" s="1" t="s">
        <v>4596</v>
      </c>
      <c r="FTW1" s="1" t="s">
        <v>4597</v>
      </c>
      <c r="FTX1" s="1" t="s">
        <v>4598</v>
      </c>
      <c r="FTY1" s="1" t="s">
        <v>4599</v>
      </c>
      <c r="FTZ1" s="1" t="s">
        <v>4600</v>
      </c>
      <c r="FUA1" s="1" t="s">
        <v>4601</v>
      </c>
      <c r="FUB1" s="1" t="s">
        <v>4602</v>
      </c>
      <c r="FUC1" s="1" t="s">
        <v>4603</v>
      </c>
      <c r="FUD1" s="1" t="s">
        <v>4604</v>
      </c>
      <c r="FUE1" s="1" t="s">
        <v>4605</v>
      </c>
      <c r="FUF1" s="1" t="s">
        <v>4606</v>
      </c>
      <c r="FUG1" s="1" t="s">
        <v>4607</v>
      </c>
      <c r="FUH1" s="1" t="s">
        <v>4608</v>
      </c>
      <c r="FUI1" s="1" t="s">
        <v>4609</v>
      </c>
      <c r="FUJ1" s="1" t="s">
        <v>4610</v>
      </c>
      <c r="FUK1" s="1" t="s">
        <v>4611</v>
      </c>
      <c r="FUL1" s="1" t="s">
        <v>4612</v>
      </c>
      <c r="FUM1" s="1" t="s">
        <v>4613</v>
      </c>
      <c r="FUN1" s="1" t="s">
        <v>4614</v>
      </c>
      <c r="FUO1" s="1" t="s">
        <v>4615</v>
      </c>
      <c r="FUP1" s="1" t="s">
        <v>4616</v>
      </c>
      <c r="FUQ1" s="1" t="s">
        <v>4617</v>
      </c>
      <c r="FUR1" s="1" t="s">
        <v>4618</v>
      </c>
      <c r="FUS1" s="1" t="s">
        <v>4619</v>
      </c>
      <c r="FUT1" s="1" t="s">
        <v>4620</v>
      </c>
      <c r="FUU1" s="1" t="s">
        <v>4621</v>
      </c>
      <c r="FUV1" s="1" t="s">
        <v>4622</v>
      </c>
      <c r="FUW1" s="1" t="s">
        <v>4623</v>
      </c>
      <c r="FUX1" s="1" t="s">
        <v>4624</v>
      </c>
      <c r="FUY1" s="1" t="s">
        <v>4625</v>
      </c>
      <c r="FUZ1" s="1" t="s">
        <v>4626</v>
      </c>
      <c r="FVA1" s="1" t="s">
        <v>4627</v>
      </c>
      <c r="FVB1" s="1" t="s">
        <v>4628</v>
      </c>
      <c r="FVC1" s="1" t="s">
        <v>4629</v>
      </c>
      <c r="FVD1" s="1" t="s">
        <v>4630</v>
      </c>
      <c r="FVE1" s="1" t="s">
        <v>4631</v>
      </c>
      <c r="FVF1" s="1" t="s">
        <v>4632</v>
      </c>
      <c r="FVG1" s="1" t="s">
        <v>4633</v>
      </c>
      <c r="FVH1" s="1" t="s">
        <v>4634</v>
      </c>
      <c r="FVI1" s="1" t="s">
        <v>4635</v>
      </c>
      <c r="FVJ1" s="1" t="s">
        <v>4636</v>
      </c>
      <c r="FVK1" s="1" t="s">
        <v>4637</v>
      </c>
      <c r="FVL1" s="1" t="s">
        <v>4638</v>
      </c>
      <c r="FVM1" s="1" t="s">
        <v>4639</v>
      </c>
      <c r="FVN1" s="1" t="s">
        <v>4640</v>
      </c>
      <c r="FVO1" s="1" t="s">
        <v>4641</v>
      </c>
      <c r="FVP1" s="1" t="s">
        <v>4642</v>
      </c>
      <c r="FVQ1" s="1" t="s">
        <v>4643</v>
      </c>
      <c r="FVR1" s="1" t="s">
        <v>4644</v>
      </c>
      <c r="FVS1" s="1" t="s">
        <v>4645</v>
      </c>
      <c r="FVT1" s="1" t="s">
        <v>4646</v>
      </c>
      <c r="FVU1" s="1" t="s">
        <v>4647</v>
      </c>
      <c r="FVV1" s="1" t="s">
        <v>4648</v>
      </c>
      <c r="FVW1" s="1" t="s">
        <v>4649</v>
      </c>
      <c r="FVX1" s="1" t="s">
        <v>4650</v>
      </c>
      <c r="FVY1" s="1" t="s">
        <v>4651</v>
      </c>
      <c r="FVZ1" s="1" t="s">
        <v>4652</v>
      </c>
      <c r="FWA1" s="1" t="s">
        <v>4653</v>
      </c>
      <c r="FWB1" s="1" t="s">
        <v>4654</v>
      </c>
      <c r="FWC1" s="1" t="s">
        <v>4655</v>
      </c>
      <c r="FWD1" s="1" t="s">
        <v>4656</v>
      </c>
      <c r="FWE1" s="1" t="s">
        <v>4657</v>
      </c>
      <c r="FWF1" s="1" t="s">
        <v>4658</v>
      </c>
      <c r="FWG1" s="1" t="s">
        <v>4659</v>
      </c>
      <c r="FWH1" s="1" t="s">
        <v>4660</v>
      </c>
      <c r="FWI1" s="1" t="s">
        <v>4661</v>
      </c>
      <c r="FWJ1" s="1" t="s">
        <v>4662</v>
      </c>
      <c r="FWK1" s="1" t="s">
        <v>4663</v>
      </c>
      <c r="FWL1" s="1" t="s">
        <v>4664</v>
      </c>
      <c r="FWM1" s="1" t="s">
        <v>4665</v>
      </c>
      <c r="FWN1" s="1" t="s">
        <v>4666</v>
      </c>
      <c r="FWO1" s="1" t="s">
        <v>4667</v>
      </c>
      <c r="FWP1" s="1" t="s">
        <v>4668</v>
      </c>
      <c r="FWQ1" s="1" t="s">
        <v>4669</v>
      </c>
      <c r="FWR1" s="1" t="s">
        <v>4670</v>
      </c>
      <c r="FWS1" s="1" t="s">
        <v>4671</v>
      </c>
      <c r="FWT1" s="1" t="s">
        <v>4672</v>
      </c>
      <c r="FWU1" s="1" t="s">
        <v>4673</v>
      </c>
      <c r="FWV1" s="1" t="s">
        <v>4674</v>
      </c>
      <c r="FWW1" s="1" t="s">
        <v>4675</v>
      </c>
      <c r="FWX1" s="1" t="s">
        <v>4676</v>
      </c>
      <c r="FWY1" s="1" t="s">
        <v>4677</v>
      </c>
      <c r="FWZ1" s="1" t="s">
        <v>4678</v>
      </c>
      <c r="FXA1" s="1" t="s">
        <v>4679</v>
      </c>
      <c r="FXB1" s="1" t="s">
        <v>4680</v>
      </c>
      <c r="FXC1" s="1" t="s">
        <v>4681</v>
      </c>
      <c r="FXD1" s="1" t="s">
        <v>4682</v>
      </c>
      <c r="FXE1" s="1" t="s">
        <v>4683</v>
      </c>
      <c r="FXF1" s="1" t="s">
        <v>4684</v>
      </c>
      <c r="FXG1" s="1" t="s">
        <v>4685</v>
      </c>
      <c r="FXH1" s="1" t="s">
        <v>4686</v>
      </c>
      <c r="FXI1" s="1" t="s">
        <v>4687</v>
      </c>
      <c r="FXJ1" s="1" t="s">
        <v>4688</v>
      </c>
      <c r="FXK1" s="1" t="s">
        <v>4689</v>
      </c>
      <c r="FXL1" s="1" t="s">
        <v>4690</v>
      </c>
      <c r="FXM1" s="1" t="s">
        <v>4691</v>
      </c>
      <c r="FXN1" s="1" t="s">
        <v>4692</v>
      </c>
      <c r="FXO1" s="1" t="s">
        <v>4693</v>
      </c>
      <c r="FXP1" s="1" t="s">
        <v>4694</v>
      </c>
      <c r="FXQ1" s="1" t="s">
        <v>4695</v>
      </c>
      <c r="FXR1" s="1" t="s">
        <v>4696</v>
      </c>
      <c r="FXS1" s="1" t="s">
        <v>4697</v>
      </c>
      <c r="FXT1" s="1" t="s">
        <v>4698</v>
      </c>
      <c r="FXU1" s="1" t="s">
        <v>4699</v>
      </c>
      <c r="FXV1" s="1" t="s">
        <v>4700</v>
      </c>
      <c r="FXW1" s="1" t="s">
        <v>4701</v>
      </c>
      <c r="FXX1" s="1" t="s">
        <v>4702</v>
      </c>
      <c r="FXY1" s="1" t="s">
        <v>4703</v>
      </c>
      <c r="FXZ1" s="1" t="s">
        <v>4704</v>
      </c>
      <c r="FYA1" s="1" t="s">
        <v>4705</v>
      </c>
      <c r="FYB1" s="1" t="s">
        <v>4706</v>
      </c>
      <c r="FYC1" s="1" t="s">
        <v>4707</v>
      </c>
      <c r="FYD1" s="1" t="s">
        <v>4708</v>
      </c>
      <c r="FYE1" s="1" t="s">
        <v>4709</v>
      </c>
      <c r="FYF1" s="1" t="s">
        <v>4710</v>
      </c>
      <c r="FYG1" s="1" t="s">
        <v>4711</v>
      </c>
      <c r="FYH1" s="1" t="s">
        <v>4712</v>
      </c>
      <c r="FYI1" s="1" t="s">
        <v>4713</v>
      </c>
      <c r="FYJ1" s="1" t="s">
        <v>4714</v>
      </c>
      <c r="FYK1" s="1" t="s">
        <v>4715</v>
      </c>
      <c r="FYL1" s="1" t="s">
        <v>4716</v>
      </c>
      <c r="FYM1" s="1" t="s">
        <v>4717</v>
      </c>
      <c r="FYN1" s="1" t="s">
        <v>4718</v>
      </c>
      <c r="FYO1" s="1" t="s">
        <v>4719</v>
      </c>
      <c r="FYP1" s="1" t="s">
        <v>4720</v>
      </c>
      <c r="FYQ1" s="1" t="s">
        <v>4721</v>
      </c>
      <c r="FYR1" s="1" t="s">
        <v>4722</v>
      </c>
      <c r="FYS1" s="1" t="s">
        <v>4723</v>
      </c>
      <c r="FYT1" s="1" t="s">
        <v>4724</v>
      </c>
      <c r="FYU1" s="1" t="s">
        <v>4725</v>
      </c>
      <c r="FYV1" s="1" t="s">
        <v>4726</v>
      </c>
      <c r="FYW1" s="1" t="s">
        <v>4727</v>
      </c>
      <c r="FYX1" s="1" t="s">
        <v>4728</v>
      </c>
      <c r="FYY1" s="1" t="s">
        <v>4729</v>
      </c>
      <c r="FYZ1" s="1" t="s">
        <v>4730</v>
      </c>
      <c r="FZA1" s="1" t="s">
        <v>4731</v>
      </c>
      <c r="FZB1" s="1" t="s">
        <v>4732</v>
      </c>
      <c r="FZC1" s="1" t="s">
        <v>4733</v>
      </c>
      <c r="FZD1" s="1" t="s">
        <v>4734</v>
      </c>
      <c r="FZE1" s="1" t="s">
        <v>4735</v>
      </c>
      <c r="FZF1" s="1" t="s">
        <v>4736</v>
      </c>
      <c r="FZG1" s="1" t="s">
        <v>4737</v>
      </c>
      <c r="FZH1" s="1" t="s">
        <v>4738</v>
      </c>
      <c r="FZI1" s="1" t="s">
        <v>4739</v>
      </c>
      <c r="FZJ1" s="1" t="s">
        <v>4740</v>
      </c>
      <c r="FZK1" s="1" t="s">
        <v>4741</v>
      </c>
      <c r="FZL1" s="1" t="s">
        <v>4742</v>
      </c>
      <c r="FZM1" s="1" t="s">
        <v>4743</v>
      </c>
      <c r="FZN1" s="1" t="s">
        <v>4744</v>
      </c>
      <c r="FZO1" s="1" t="s">
        <v>4745</v>
      </c>
      <c r="FZP1" s="1" t="s">
        <v>4746</v>
      </c>
      <c r="FZQ1" s="1" t="s">
        <v>4747</v>
      </c>
      <c r="FZR1" s="1" t="s">
        <v>4748</v>
      </c>
      <c r="FZS1" s="1" t="s">
        <v>4749</v>
      </c>
      <c r="FZT1" s="1" t="s">
        <v>4750</v>
      </c>
      <c r="FZU1" s="1" t="s">
        <v>4751</v>
      </c>
      <c r="FZV1" s="1" t="s">
        <v>4752</v>
      </c>
      <c r="FZW1" s="1" t="s">
        <v>4753</v>
      </c>
      <c r="FZX1" s="1" t="s">
        <v>4754</v>
      </c>
      <c r="FZY1" s="1" t="s">
        <v>4755</v>
      </c>
      <c r="FZZ1" s="1" t="s">
        <v>4756</v>
      </c>
      <c r="GAA1" s="1" t="s">
        <v>4757</v>
      </c>
      <c r="GAB1" s="1" t="s">
        <v>4758</v>
      </c>
      <c r="GAC1" s="1" t="s">
        <v>4759</v>
      </c>
      <c r="GAD1" s="1" t="s">
        <v>4760</v>
      </c>
      <c r="GAE1" s="1" t="s">
        <v>4761</v>
      </c>
      <c r="GAF1" s="1" t="s">
        <v>4762</v>
      </c>
      <c r="GAG1" s="1" t="s">
        <v>4763</v>
      </c>
      <c r="GAH1" s="1" t="s">
        <v>4764</v>
      </c>
      <c r="GAI1" s="1" t="s">
        <v>4765</v>
      </c>
      <c r="GAJ1" s="1" t="s">
        <v>4766</v>
      </c>
      <c r="GAK1" s="1" t="s">
        <v>4767</v>
      </c>
      <c r="GAL1" s="1" t="s">
        <v>4768</v>
      </c>
      <c r="GAM1" s="1" t="s">
        <v>4769</v>
      </c>
      <c r="GAN1" s="1" t="s">
        <v>4770</v>
      </c>
      <c r="GAO1" s="1" t="s">
        <v>4771</v>
      </c>
      <c r="GAP1" s="1" t="s">
        <v>4772</v>
      </c>
      <c r="GAQ1" s="1" t="s">
        <v>4773</v>
      </c>
      <c r="GAR1" s="1" t="s">
        <v>4774</v>
      </c>
      <c r="GAS1" s="1" t="s">
        <v>4775</v>
      </c>
      <c r="GAT1" s="1" t="s">
        <v>4776</v>
      </c>
      <c r="GAU1" s="1" t="s">
        <v>4777</v>
      </c>
      <c r="GAV1" s="1" t="s">
        <v>4778</v>
      </c>
      <c r="GAW1" s="1" t="s">
        <v>4779</v>
      </c>
      <c r="GAX1" s="1" t="s">
        <v>4780</v>
      </c>
      <c r="GAY1" s="1" t="s">
        <v>4781</v>
      </c>
      <c r="GAZ1" s="1" t="s">
        <v>4782</v>
      </c>
      <c r="GBA1" s="1" t="s">
        <v>4783</v>
      </c>
      <c r="GBB1" s="1" t="s">
        <v>4784</v>
      </c>
      <c r="GBC1" s="1" t="s">
        <v>4785</v>
      </c>
      <c r="GBD1" s="1" t="s">
        <v>4786</v>
      </c>
      <c r="GBE1" s="1" t="s">
        <v>4787</v>
      </c>
      <c r="GBF1" s="1" t="s">
        <v>4788</v>
      </c>
      <c r="GBG1" s="1" t="s">
        <v>4789</v>
      </c>
      <c r="GBH1" s="1" t="s">
        <v>4790</v>
      </c>
      <c r="GBI1" s="1" t="s">
        <v>4791</v>
      </c>
      <c r="GBJ1" s="1" t="s">
        <v>4792</v>
      </c>
      <c r="GBK1" s="1" t="s">
        <v>4793</v>
      </c>
      <c r="GBL1" s="1" t="s">
        <v>4794</v>
      </c>
      <c r="GBM1" s="1" t="s">
        <v>4795</v>
      </c>
      <c r="GBN1" s="1" t="s">
        <v>4796</v>
      </c>
      <c r="GBO1" s="1" t="s">
        <v>4797</v>
      </c>
      <c r="GBP1" s="1" t="s">
        <v>4798</v>
      </c>
      <c r="GBQ1" s="1" t="s">
        <v>4799</v>
      </c>
      <c r="GBR1" s="1" t="s">
        <v>4800</v>
      </c>
      <c r="GBS1" s="1" t="s">
        <v>4801</v>
      </c>
      <c r="GBT1" s="1" t="s">
        <v>4802</v>
      </c>
      <c r="GBU1" s="1" t="s">
        <v>4803</v>
      </c>
      <c r="GBV1" s="1" t="s">
        <v>4804</v>
      </c>
      <c r="GBW1" s="1" t="s">
        <v>4805</v>
      </c>
      <c r="GBX1" s="1" t="s">
        <v>4806</v>
      </c>
      <c r="GBY1" s="1" t="s">
        <v>4807</v>
      </c>
      <c r="GBZ1" s="1" t="s">
        <v>4808</v>
      </c>
      <c r="GCA1" s="1" t="s">
        <v>4809</v>
      </c>
      <c r="GCB1" s="1" t="s">
        <v>4810</v>
      </c>
      <c r="GCC1" s="1" t="s">
        <v>4811</v>
      </c>
      <c r="GCD1" s="1" t="s">
        <v>4812</v>
      </c>
      <c r="GCE1" s="1" t="s">
        <v>4813</v>
      </c>
      <c r="GCF1" s="1" t="s">
        <v>4814</v>
      </c>
      <c r="GCG1" s="1" t="s">
        <v>4815</v>
      </c>
      <c r="GCH1" s="1" t="s">
        <v>4816</v>
      </c>
      <c r="GCI1" s="1" t="s">
        <v>4817</v>
      </c>
      <c r="GCJ1" s="1" t="s">
        <v>4818</v>
      </c>
      <c r="GCK1" s="1" t="s">
        <v>4819</v>
      </c>
      <c r="GCL1" s="1" t="s">
        <v>4820</v>
      </c>
      <c r="GCM1" s="1" t="s">
        <v>4821</v>
      </c>
      <c r="GCN1" s="1" t="s">
        <v>4822</v>
      </c>
      <c r="GCO1" s="1" t="s">
        <v>4823</v>
      </c>
      <c r="GCP1" s="1" t="s">
        <v>4824</v>
      </c>
      <c r="GCQ1" s="1" t="s">
        <v>4825</v>
      </c>
      <c r="GCR1" s="1" t="s">
        <v>4826</v>
      </c>
      <c r="GCS1" s="1" t="s">
        <v>4827</v>
      </c>
      <c r="GCT1" s="1" t="s">
        <v>4828</v>
      </c>
      <c r="GCU1" s="1" t="s">
        <v>4829</v>
      </c>
      <c r="GCV1" s="1" t="s">
        <v>4830</v>
      </c>
      <c r="GCW1" s="1" t="s">
        <v>4831</v>
      </c>
      <c r="GCX1" s="1" t="s">
        <v>4832</v>
      </c>
      <c r="GCY1" s="1" t="s">
        <v>4833</v>
      </c>
      <c r="GCZ1" s="1" t="s">
        <v>4834</v>
      </c>
      <c r="GDA1" s="1" t="s">
        <v>4835</v>
      </c>
      <c r="GDB1" s="1" t="s">
        <v>4836</v>
      </c>
      <c r="GDC1" s="1" t="s">
        <v>4837</v>
      </c>
      <c r="GDD1" s="1" t="s">
        <v>4838</v>
      </c>
      <c r="GDE1" s="1" t="s">
        <v>4839</v>
      </c>
      <c r="GDF1" s="1" t="s">
        <v>4840</v>
      </c>
      <c r="GDG1" s="1" t="s">
        <v>4841</v>
      </c>
      <c r="GDH1" s="1" t="s">
        <v>4842</v>
      </c>
      <c r="GDI1" s="1" t="s">
        <v>4843</v>
      </c>
      <c r="GDJ1" s="1" t="s">
        <v>4844</v>
      </c>
      <c r="GDK1" s="1" t="s">
        <v>4845</v>
      </c>
      <c r="GDL1" s="1" t="s">
        <v>4846</v>
      </c>
      <c r="GDM1" s="1" t="s">
        <v>4847</v>
      </c>
      <c r="GDN1" s="1" t="s">
        <v>4848</v>
      </c>
      <c r="GDO1" s="1" t="s">
        <v>4849</v>
      </c>
      <c r="GDP1" s="1" t="s">
        <v>4850</v>
      </c>
      <c r="GDQ1" s="1" t="s">
        <v>4851</v>
      </c>
      <c r="GDR1" s="1" t="s">
        <v>4852</v>
      </c>
      <c r="GDS1" s="1" t="s">
        <v>4853</v>
      </c>
      <c r="GDT1" s="1" t="s">
        <v>4854</v>
      </c>
      <c r="GDU1" s="1" t="s">
        <v>4855</v>
      </c>
      <c r="GDV1" s="1" t="s">
        <v>4856</v>
      </c>
      <c r="GDW1" s="1" t="s">
        <v>4857</v>
      </c>
      <c r="GDX1" s="1" t="s">
        <v>4858</v>
      </c>
      <c r="GDY1" s="1" t="s">
        <v>4859</v>
      </c>
      <c r="GDZ1" s="1" t="s">
        <v>4860</v>
      </c>
      <c r="GEA1" s="1" t="s">
        <v>4861</v>
      </c>
      <c r="GEB1" s="1" t="s">
        <v>4862</v>
      </c>
      <c r="GEC1" s="1" t="s">
        <v>4863</v>
      </c>
      <c r="GED1" s="1" t="s">
        <v>4864</v>
      </c>
      <c r="GEE1" s="1" t="s">
        <v>4865</v>
      </c>
      <c r="GEF1" s="1" t="s">
        <v>4866</v>
      </c>
      <c r="GEG1" s="1" t="s">
        <v>4867</v>
      </c>
      <c r="GEH1" s="1" t="s">
        <v>4868</v>
      </c>
      <c r="GEI1" s="1" t="s">
        <v>4869</v>
      </c>
      <c r="GEJ1" s="1" t="s">
        <v>4870</v>
      </c>
      <c r="GEK1" s="1" t="s">
        <v>4871</v>
      </c>
      <c r="GEL1" s="1" t="s">
        <v>4872</v>
      </c>
      <c r="GEM1" s="1" t="s">
        <v>4873</v>
      </c>
      <c r="GEN1" s="1" t="s">
        <v>4874</v>
      </c>
      <c r="GEO1" s="1" t="s">
        <v>4875</v>
      </c>
      <c r="GEP1" s="1" t="s">
        <v>4876</v>
      </c>
      <c r="GEQ1" s="1" t="s">
        <v>4877</v>
      </c>
      <c r="GER1" s="1" t="s">
        <v>4878</v>
      </c>
      <c r="GES1" s="1" t="s">
        <v>4879</v>
      </c>
      <c r="GET1" s="1" t="s">
        <v>4880</v>
      </c>
      <c r="GEU1" s="1" t="s">
        <v>4881</v>
      </c>
      <c r="GEV1" s="1" t="s">
        <v>4882</v>
      </c>
      <c r="GEW1" s="1" t="s">
        <v>4883</v>
      </c>
      <c r="GEX1" s="1" t="s">
        <v>4884</v>
      </c>
      <c r="GEY1" s="1" t="s">
        <v>4885</v>
      </c>
      <c r="GEZ1" s="1" t="s">
        <v>4886</v>
      </c>
      <c r="GFA1" s="1" t="s">
        <v>4887</v>
      </c>
      <c r="GFB1" s="1" t="s">
        <v>4888</v>
      </c>
      <c r="GFC1" s="1" t="s">
        <v>4889</v>
      </c>
      <c r="GFD1" s="1" t="s">
        <v>4890</v>
      </c>
      <c r="GFE1" s="1" t="s">
        <v>4891</v>
      </c>
      <c r="GFF1" s="1" t="s">
        <v>4892</v>
      </c>
      <c r="GFG1" s="1" t="s">
        <v>4893</v>
      </c>
      <c r="GFH1" s="1" t="s">
        <v>4894</v>
      </c>
      <c r="GFI1" s="1" t="s">
        <v>4895</v>
      </c>
      <c r="GFJ1" s="1" t="s">
        <v>4896</v>
      </c>
      <c r="GFK1" s="1" t="s">
        <v>4897</v>
      </c>
      <c r="GFL1" s="1" t="s">
        <v>4898</v>
      </c>
      <c r="GFM1" s="1" t="s">
        <v>4899</v>
      </c>
      <c r="GFN1" s="1" t="s">
        <v>4900</v>
      </c>
      <c r="GFO1" s="1" t="s">
        <v>4901</v>
      </c>
      <c r="GFP1" s="1" t="s">
        <v>4902</v>
      </c>
      <c r="GFQ1" s="1" t="s">
        <v>4903</v>
      </c>
      <c r="GFR1" s="1" t="s">
        <v>4904</v>
      </c>
      <c r="GFS1" s="1" t="s">
        <v>4905</v>
      </c>
      <c r="GFT1" s="1" t="s">
        <v>4906</v>
      </c>
      <c r="GFU1" s="1" t="s">
        <v>4907</v>
      </c>
      <c r="GFV1" s="1" t="s">
        <v>4908</v>
      </c>
      <c r="GFW1" s="1" t="s">
        <v>4909</v>
      </c>
      <c r="GFX1" s="1" t="s">
        <v>4910</v>
      </c>
      <c r="GFY1" s="1" t="s">
        <v>4911</v>
      </c>
      <c r="GFZ1" s="1" t="s">
        <v>4912</v>
      </c>
      <c r="GGA1" s="1" t="s">
        <v>4913</v>
      </c>
      <c r="GGB1" s="1" t="s">
        <v>4914</v>
      </c>
      <c r="GGC1" s="1" t="s">
        <v>4915</v>
      </c>
      <c r="GGD1" s="1" t="s">
        <v>4916</v>
      </c>
      <c r="GGE1" s="1" t="s">
        <v>4917</v>
      </c>
      <c r="GGF1" s="1" t="s">
        <v>4918</v>
      </c>
      <c r="GGG1" s="1" t="s">
        <v>4919</v>
      </c>
      <c r="GGH1" s="1" t="s">
        <v>4920</v>
      </c>
      <c r="GGI1" s="1" t="s">
        <v>4921</v>
      </c>
      <c r="GGJ1" s="1" t="s">
        <v>4922</v>
      </c>
      <c r="GGK1" s="1" t="s">
        <v>4923</v>
      </c>
      <c r="GGL1" s="1" t="s">
        <v>4924</v>
      </c>
      <c r="GGM1" s="1" t="s">
        <v>4925</v>
      </c>
      <c r="GGN1" s="1" t="s">
        <v>4926</v>
      </c>
      <c r="GGO1" s="1" t="s">
        <v>4927</v>
      </c>
      <c r="GGP1" s="1" t="s">
        <v>4928</v>
      </c>
      <c r="GGQ1" s="1" t="s">
        <v>4929</v>
      </c>
      <c r="GGR1" s="1" t="s">
        <v>4930</v>
      </c>
      <c r="GGS1" s="1" t="s">
        <v>4931</v>
      </c>
      <c r="GGT1" s="1" t="s">
        <v>4932</v>
      </c>
      <c r="GGU1" s="1" t="s">
        <v>4933</v>
      </c>
      <c r="GGV1" s="1" t="s">
        <v>4934</v>
      </c>
      <c r="GGW1" s="1" t="s">
        <v>4935</v>
      </c>
      <c r="GGX1" s="1" t="s">
        <v>4936</v>
      </c>
      <c r="GGY1" s="1" t="s">
        <v>4937</v>
      </c>
      <c r="GGZ1" s="1" t="s">
        <v>4938</v>
      </c>
      <c r="GHA1" s="1" t="s">
        <v>4939</v>
      </c>
      <c r="GHB1" s="1" t="s">
        <v>4940</v>
      </c>
      <c r="GHC1" s="1" t="s">
        <v>4941</v>
      </c>
      <c r="GHD1" s="1" t="s">
        <v>4942</v>
      </c>
      <c r="GHE1" s="1" t="s">
        <v>4943</v>
      </c>
      <c r="GHF1" s="1" t="s">
        <v>4944</v>
      </c>
      <c r="GHG1" s="1" t="s">
        <v>4945</v>
      </c>
      <c r="GHH1" s="1" t="s">
        <v>4946</v>
      </c>
      <c r="GHI1" s="1" t="s">
        <v>4947</v>
      </c>
      <c r="GHJ1" s="1" t="s">
        <v>4948</v>
      </c>
      <c r="GHK1" s="1" t="s">
        <v>4949</v>
      </c>
      <c r="GHL1" s="1" t="s">
        <v>4950</v>
      </c>
      <c r="GHM1" s="1" t="s">
        <v>4951</v>
      </c>
      <c r="GHN1" s="1" t="s">
        <v>4952</v>
      </c>
      <c r="GHO1" s="1" t="s">
        <v>4953</v>
      </c>
      <c r="GHP1" s="1" t="s">
        <v>4954</v>
      </c>
      <c r="GHQ1" s="1" t="s">
        <v>4955</v>
      </c>
      <c r="GHR1" s="1" t="s">
        <v>4956</v>
      </c>
      <c r="GHS1" s="1" t="s">
        <v>4957</v>
      </c>
      <c r="GHT1" s="1" t="s">
        <v>4958</v>
      </c>
      <c r="GHU1" s="1" t="s">
        <v>4959</v>
      </c>
      <c r="GHV1" s="1" t="s">
        <v>4960</v>
      </c>
      <c r="GHW1" s="1" t="s">
        <v>4961</v>
      </c>
      <c r="GHX1" s="1" t="s">
        <v>4962</v>
      </c>
      <c r="GHY1" s="1" t="s">
        <v>4963</v>
      </c>
      <c r="GHZ1" s="1" t="s">
        <v>4964</v>
      </c>
      <c r="GIA1" s="1" t="s">
        <v>4965</v>
      </c>
      <c r="GIB1" s="1" t="s">
        <v>4966</v>
      </c>
      <c r="GIC1" s="1" t="s">
        <v>4967</v>
      </c>
      <c r="GID1" s="1" t="s">
        <v>4968</v>
      </c>
      <c r="GIE1" s="1" t="s">
        <v>4969</v>
      </c>
      <c r="GIF1" s="1" t="s">
        <v>4970</v>
      </c>
      <c r="GIG1" s="1" t="s">
        <v>4971</v>
      </c>
      <c r="GIH1" s="1" t="s">
        <v>4972</v>
      </c>
      <c r="GII1" s="1" t="s">
        <v>4973</v>
      </c>
      <c r="GIJ1" s="1" t="s">
        <v>4974</v>
      </c>
      <c r="GIK1" s="1" t="s">
        <v>4975</v>
      </c>
      <c r="GIL1" s="1" t="s">
        <v>4976</v>
      </c>
      <c r="GIM1" s="1" t="s">
        <v>4977</v>
      </c>
      <c r="GIN1" s="1" t="s">
        <v>4978</v>
      </c>
      <c r="GIO1" s="1" t="s">
        <v>4979</v>
      </c>
      <c r="GIP1" s="1" t="s">
        <v>4980</v>
      </c>
      <c r="GIQ1" s="1" t="s">
        <v>4981</v>
      </c>
      <c r="GIR1" s="1" t="s">
        <v>4982</v>
      </c>
      <c r="GIS1" s="1" t="s">
        <v>4983</v>
      </c>
      <c r="GIT1" s="1" t="s">
        <v>4984</v>
      </c>
      <c r="GIU1" s="1" t="s">
        <v>4985</v>
      </c>
      <c r="GIV1" s="1" t="s">
        <v>4986</v>
      </c>
      <c r="GIW1" s="1" t="s">
        <v>4987</v>
      </c>
      <c r="GIX1" s="1" t="s">
        <v>4988</v>
      </c>
      <c r="GIY1" s="1" t="s">
        <v>4989</v>
      </c>
      <c r="GIZ1" s="1" t="s">
        <v>4990</v>
      </c>
      <c r="GJA1" s="1" t="s">
        <v>4991</v>
      </c>
      <c r="GJB1" s="1" t="s">
        <v>4992</v>
      </c>
      <c r="GJC1" s="1" t="s">
        <v>4993</v>
      </c>
      <c r="GJD1" s="1" t="s">
        <v>4994</v>
      </c>
      <c r="GJE1" s="1" t="s">
        <v>4995</v>
      </c>
      <c r="GJF1" s="1" t="s">
        <v>4996</v>
      </c>
      <c r="GJG1" s="1" t="s">
        <v>4997</v>
      </c>
      <c r="GJH1" s="1" t="s">
        <v>4998</v>
      </c>
      <c r="GJI1" s="1" t="s">
        <v>4999</v>
      </c>
      <c r="GJJ1" s="1" t="s">
        <v>5000</v>
      </c>
      <c r="GJK1" s="1" t="s">
        <v>5001</v>
      </c>
      <c r="GJL1" s="1" t="s">
        <v>5002</v>
      </c>
      <c r="GJM1" s="1" t="s">
        <v>5003</v>
      </c>
      <c r="GJN1" s="1" t="s">
        <v>5004</v>
      </c>
      <c r="GJO1" s="1" t="s">
        <v>5005</v>
      </c>
      <c r="GJP1" s="1" t="s">
        <v>5006</v>
      </c>
      <c r="GJQ1" s="1" t="s">
        <v>5007</v>
      </c>
      <c r="GJR1" s="1" t="s">
        <v>5008</v>
      </c>
      <c r="GJS1" s="1" t="s">
        <v>5009</v>
      </c>
      <c r="GJT1" s="1" t="s">
        <v>5010</v>
      </c>
      <c r="GJU1" s="1" t="s">
        <v>5011</v>
      </c>
      <c r="GJV1" s="1" t="s">
        <v>5012</v>
      </c>
      <c r="GJW1" s="1" t="s">
        <v>5013</v>
      </c>
      <c r="GJX1" s="1" t="s">
        <v>5014</v>
      </c>
      <c r="GJY1" s="1" t="s">
        <v>5015</v>
      </c>
      <c r="GJZ1" s="1" t="s">
        <v>5016</v>
      </c>
      <c r="GKA1" s="1" t="s">
        <v>5017</v>
      </c>
      <c r="GKB1" s="1" t="s">
        <v>5018</v>
      </c>
      <c r="GKC1" s="1" t="s">
        <v>5019</v>
      </c>
      <c r="GKD1" s="1" t="s">
        <v>5020</v>
      </c>
      <c r="GKE1" s="1" t="s">
        <v>5021</v>
      </c>
      <c r="GKF1" s="1" t="s">
        <v>5022</v>
      </c>
      <c r="GKG1" s="1" t="s">
        <v>5023</v>
      </c>
      <c r="GKH1" s="1" t="s">
        <v>5024</v>
      </c>
      <c r="GKI1" s="1" t="s">
        <v>5025</v>
      </c>
      <c r="GKJ1" s="1" t="s">
        <v>5026</v>
      </c>
      <c r="GKK1" s="1" t="s">
        <v>5027</v>
      </c>
      <c r="GKL1" s="1" t="s">
        <v>5028</v>
      </c>
      <c r="GKM1" s="1" t="s">
        <v>5029</v>
      </c>
      <c r="GKN1" s="1" t="s">
        <v>5030</v>
      </c>
      <c r="GKO1" s="1" t="s">
        <v>5031</v>
      </c>
      <c r="GKP1" s="1" t="s">
        <v>5032</v>
      </c>
      <c r="GKQ1" s="1" t="s">
        <v>5033</v>
      </c>
      <c r="GKR1" s="1" t="s">
        <v>5034</v>
      </c>
      <c r="GKS1" s="1" t="s">
        <v>5035</v>
      </c>
      <c r="GKT1" s="1" t="s">
        <v>5036</v>
      </c>
      <c r="GKU1" s="1" t="s">
        <v>5037</v>
      </c>
      <c r="GKV1" s="1" t="s">
        <v>5038</v>
      </c>
      <c r="GKW1" s="1" t="s">
        <v>5039</v>
      </c>
      <c r="GKX1" s="1" t="s">
        <v>5040</v>
      </c>
      <c r="GKY1" s="1" t="s">
        <v>5041</v>
      </c>
      <c r="GKZ1" s="1" t="s">
        <v>5042</v>
      </c>
      <c r="GLA1" s="1" t="s">
        <v>5043</v>
      </c>
      <c r="GLB1" s="1" t="s">
        <v>5044</v>
      </c>
      <c r="GLC1" s="1" t="s">
        <v>5045</v>
      </c>
      <c r="GLD1" s="1" t="s">
        <v>5046</v>
      </c>
      <c r="GLE1" s="1" t="s">
        <v>5047</v>
      </c>
      <c r="GLF1" s="1" t="s">
        <v>5048</v>
      </c>
      <c r="GLG1" s="1" t="s">
        <v>5049</v>
      </c>
      <c r="GLH1" s="1" t="s">
        <v>5050</v>
      </c>
      <c r="GLI1" s="1" t="s">
        <v>5051</v>
      </c>
      <c r="GLJ1" s="1" t="s">
        <v>5052</v>
      </c>
      <c r="GLK1" s="1" t="s">
        <v>5053</v>
      </c>
      <c r="GLL1" s="1" t="s">
        <v>5054</v>
      </c>
      <c r="GLM1" s="1" t="s">
        <v>5055</v>
      </c>
      <c r="GLN1" s="1" t="s">
        <v>5056</v>
      </c>
      <c r="GLO1" s="1" t="s">
        <v>5057</v>
      </c>
      <c r="GLP1" s="1" t="s">
        <v>5058</v>
      </c>
      <c r="GLQ1" s="1" t="s">
        <v>5059</v>
      </c>
      <c r="GLR1" s="1" t="s">
        <v>5060</v>
      </c>
      <c r="GLS1" s="1" t="s">
        <v>5061</v>
      </c>
      <c r="GLT1" s="1" t="s">
        <v>5062</v>
      </c>
      <c r="GLU1" s="1" t="s">
        <v>5063</v>
      </c>
      <c r="GLV1" s="1" t="s">
        <v>5064</v>
      </c>
      <c r="GLW1" s="1" t="s">
        <v>5065</v>
      </c>
      <c r="GLX1" s="1" t="s">
        <v>5066</v>
      </c>
      <c r="GLY1" s="1" t="s">
        <v>5067</v>
      </c>
      <c r="GLZ1" s="1" t="s">
        <v>5068</v>
      </c>
      <c r="GMA1" s="1" t="s">
        <v>5069</v>
      </c>
      <c r="GMB1" s="1" t="s">
        <v>5070</v>
      </c>
      <c r="GMC1" s="1" t="s">
        <v>5071</v>
      </c>
      <c r="GMD1" s="1" t="s">
        <v>5072</v>
      </c>
      <c r="GME1" s="1" t="s">
        <v>5073</v>
      </c>
      <c r="GMF1" s="1" t="s">
        <v>5074</v>
      </c>
      <c r="GMG1" s="1" t="s">
        <v>5075</v>
      </c>
      <c r="GMH1" s="1" t="s">
        <v>5076</v>
      </c>
      <c r="GMI1" s="1" t="s">
        <v>5077</v>
      </c>
      <c r="GMJ1" s="1" t="s">
        <v>5078</v>
      </c>
      <c r="GMK1" s="1" t="s">
        <v>5079</v>
      </c>
      <c r="GML1" s="1" t="s">
        <v>5080</v>
      </c>
      <c r="GMM1" s="1" t="s">
        <v>5081</v>
      </c>
      <c r="GMN1" s="1" t="s">
        <v>5082</v>
      </c>
      <c r="GMO1" s="1" t="s">
        <v>5083</v>
      </c>
      <c r="GMP1" s="1" t="s">
        <v>5084</v>
      </c>
      <c r="GMQ1" s="1" t="s">
        <v>5085</v>
      </c>
      <c r="GMR1" s="1" t="s">
        <v>5086</v>
      </c>
      <c r="GMS1" s="1" t="s">
        <v>5087</v>
      </c>
      <c r="GMT1" s="1" t="s">
        <v>5088</v>
      </c>
      <c r="GMU1" s="1" t="s">
        <v>5089</v>
      </c>
      <c r="GMV1" s="1" t="s">
        <v>5090</v>
      </c>
      <c r="GMW1" s="1" t="s">
        <v>5091</v>
      </c>
      <c r="GMX1" s="1" t="s">
        <v>5092</v>
      </c>
      <c r="GMY1" s="1" t="s">
        <v>5093</v>
      </c>
      <c r="GMZ1" s="1" t="s">
        <v>5094</v>
      </c>
      <c r="GNA1" s="1" t="s">
        <v>5095</v>
      </c>
      <c r="GNB1" s="1" t="s">
        <v>5096</v>
      </c>
      <c r="GNC1" s="1" t="s">
        <v>5097</v>
      </c>
      <c r="GND1" s="1" t="s">
        <v>5098</v>
      </c>
      <c r="GNE1" s="1" t="s">
        <v>5099</v>
      </c>
      <c r="GNF1" s="1" t="s">
        <v>5100</v>
      </c>
      <c r="GNG1" s="1" t="s">
        <v>5101</v>
      </c>
      <c r="GNH1" s="1" t="s">
        <v>5102</v>
      </c>
      <c r="GNI1" s="1" t="s">
        <v>5103</v>
      </c>
      <c r="GNJ1" s="1" t="s">
        <v>5104</v>
      </c>
      <c r="GNK1" s="1" t="s">
        <v>5105</v>
      </c>
      <c r="GNL1" s="1" t="s">
        <v>5106</v>
      </c>
      <c r="GNM1" s="1" t="s">
        <v>5107</v>
      </c>
      <c r="GNN1" s="1" t="s">
        <v>5108</v>
      </c>
      <c r="GNO1" s="1" t="s">
        <v>5109</v>
      </c>
      <c r="GNP1" s="1" t="s">
        <v>5110</v>
      </c>
      <c r="GNQ1" s="1" t="s">
        <v>5111</v>
      </c>
      <c r="GNR1" s="1" t="s">
        <v>5112</v>
      </c>
      <c r="GNS1" s="1" t="s">
        <v>5113</v>
      </c>
      <c r="GNT1" s="1" t="s">
        <v>5114</v>
      </c>
      <c r="GNU1" s="1" t="s">
        <v>5115</v>
      </c>
      <c r="GNV1" s="1" t="s">
        <v>5116</v>
      </c>
      <c r="GNW1" s="1" t="s">
        <v>5117</v>
      </c>
      <c r="GNX1" s="1" t="s">
        <v>5118</v>
      </c>
      <c r="GNY1" s="1" t="s">
        <v>5119</v>
      </c>
      <c r="GNZ1" s="1" t="s">
        <v>5120</v>
      </c>
      <c r="GOA1" s="1" t="s">
        <v>5121</v>
      </c>
      <c r="GOB1" s="1" t="s">
        <v>5122</v>
      </c>
      <c r="GOC1" s="1" t="s">
        <v>5123</v>
      </c>
      <c r="GOD1" s="1" t="s">
        <v>5124</v>
      </c>
      <c r="GOE1" s="1" t="s">
        <v>5125</v>
      </c>
      <c r="GOF1" s="1" t="s">
        <v>5126</v>
      </c>
      <c r="GOG1" s="1" t="s">
        <v>5127</v>
      </c>
      <c r="GOH1" s="1" t="s">
        <v>5128</v>
      </c>
      <c r="GOI1" s="1" t="s">
        <v>5129</v>
      </c>
      <c r="GOJ1" s="1" t="s">
        <v>5130</v>
      </c>
      <c r="GOK1" s="1" t="s">
        <v>5131</v>
      </c>
      <c r="GOL1" s="1" t="s">
        <v>5132</v>
      </c>
      <c r="GOM1" s="1" t="s">
        <v>5133</v>
      </c>
      <c r="GON1" s="1" t="s">
        <v>5134</v>
      </c>
      <c r="GOO1" s="1" t="s">
        <v>5135</v>
      </c>
      <c r="GOP1" s="1" t="s">
        <v>5136</v>
      </c>
      <c r="GOQ1" s="1" t="s">
        <v>5137</v>
      </c>
      <c r="GOR1" s="1" t="s">
        <v>5138</v>
      </c>
      <c r="GOS1" s="1" t="s">
        <v>5139</v>
      </c>
      <c r="GOT1" s="1" t="s">
        <v>5140</v>
      </c>
      <c r="GOU1" s="1" t="s">
        <v>5141</v>
      </c>
      <c r="GOV1" s="1" t="s">
        <v>5142</v>
      </c>
      <c r="GOW1" s="1" t="s">
        <v>5143</v>
      </c>
      <c r="GOX1" s="1" t="s">
        <v>5144</v>
      </c>
      <c r="GOY1" s="1" t="s">
        <v>5145</v>
      </c>
      <c r="GOZ1" s="1" t="s">
        <v>5146</v>
      </c>
      <c r="GPA1" s="1" t="s">
        <v>5147</v>
      </c>
      <c r="GPB1" s="1" t="s">
        <v>5148</v>
      </c>
      <c r="GPC1" s="1" t="s">
        <v>5149</v>
      </c>
      <c r="GPD1" s="1" t="s">
        <v>5150</v>
      </c>
      <c r="GPE1" s="1" t="s">
        <v>5151</v>
      </c>
      <c r="GPF1" s="1" t="s">
        <v>5152</v>
      </c>
      <c r="GPG1" s="1" t="s">
        <v>5153</v>
      </c>
      <c r="GPH1" s="1" t="s">
        <v>5154</v>
      </c>
      <c r="GPI1" s="1" t="s">
        <v>5155</v>
      </c>
      <c r="GPJ1" s="1" t="s">
        <v>5156</v>
      </c>
      <c r="GPK1" s="1" t="s">
        <v>5157</v>
      </c>
      <c r="GPL1" s="1" t="s">
        <v>5158</v>
      </c>
      <c r="GPM1" s="1" t="s">
        <v>5159</v>
      </c>
      <c r="GPN1" s="1" t="s">
        <v>5160</v>
      </c>
      <c r="GPO1" s="1" t="s">
        <v>5161</v>
      </c>
      <c r="GPP1" s="1" t="s">
        <v>5162</v>
      </c>
      <c r="GPQ1" s="1" t="s">
        <v>5163</v>
      </c>
      <c r="GPR1" s="1" t="s">
        <v>5164</v>
      </c>
      <c r="GPS1" s="1" t="s">
        <v>5165</v>
      </c>
      <c r="GPT1" s="1" t="s">
        <v>5166</v>
      </c>
      <c r="GPU1" s="1" t="s">
        <v>5167</v>
      </c>
      <c r="GPV1" s="1" t="s">
        <v>5168</v>
      </c>
      <c r="GPW1" s="1" t="s">
        <v>5169</v>
      </c>
      <c r="GPX1" s="1" t="s">
        <v>5170</v>
      </c>
      <c r="GPY1" s="1" t="s">
        <v>5171</v>
      </c>
      <c r="GPZ1" s="1" t="s">
        <v>5172</v>
      </c>
      <c r="GQA1" s="1" t="s">
        <v>5173</v>
      </c>
      <c r="GQB1" s="1" t="s">
        <v>5174</v>
      </c>
      <c r="GQC1" s="1" t="s">
        <v>5175</v>
      </c>
      <c r="GQD1" s="1" t="s">
        <v>5176</v>
      </c>
      <c r="GQE1" s="1" t="s">
        <v>5177</v>
      </c>
      <c r="GQF1" s="1" t="s">
        <v>5178</v>
      </c>
      <c r="GQG1" s="1" t="s">
        <v>5179</v>
      </c>
      <c r="GQH1" s="1" t="s">
        <v>5180</v>
      </c>
      <c r="GQI1" s="1" t="s">
        <v>5181</v>
      </c>
      <c r="GQJ1" s="1" t="s">
        <v>5182</v>
      </c>
      <c r="GQK1" s="1" t="s">
        <v>5183</v>
      </c>
      <c r="GQL1" s="1" t="s">
        <v>5184</v>
      </c>
      <c r="GQM1" s="1" t="s">
        <v>5185</v>
      </c>
      <c r="GQN1" s="1" t="s">
        <v>5186</v>
      </c>
      <c r="GQO1" s="1" t="s">
        <v>5187</v>
      </c>
      <c r="GQP1" s="1" t="s">
        <v>5188</v>
      </c>
      <c r="GQQ1" s="1" t="s">
        <v>5189</v>
      </c>
      <c r="GQR1" s="1" t="s">
        <v>5190</v>
      </c>
      <c r="GQS1" s="1" t="s">
        <v>5191</v>
      </c>
      <c r="GQT1" s="1" t="s">
        <v>5192</v>
      </c>
      <c r="GQU1" s="1" t="s">
        <v>5193</v>
      </c>
      <c r="GQV1" s="1" t="s">
        <v>5194</v>
      </c>
      <c r="GQW1" s="1" t="s">
        <v>5195</v>
      </c>
      <c r="GQX1" s="1" t="s">
        <v>5196</v>
      </c>
      <c r="GQY1" s="1" t="s">
        <v>5197</v>
      </c>
      <c r="GQZ1" s="1" t="s">
        <v>5198</v>
      </c>
      <c r="GRA1" s="1" t="s">
        <v>5199</v>
      </c>
      <c r="GRB1" s="1" t="s">
        <v>5200</v>
      </c>
      <c r="GRC1" s="1" t="s">
        <v>5201</v>
      </c>
      <c r="GRD1" s="1" t="s">
        <v>5202</v>
      </c>
      <c r="GRE1" s="1" t="s">
        <v>5203</v>
      </c>
      <c r="GRF1" s="1" t="s">
        <v>5204</v>
      </c>
      <c r="GRG1" s="1" t="s">
        <v>5205</v>
      </c>
      <c r="GRH1" s="1" t="s">
        <v>5206</v>
      </c>
      <c r="GRI1" s="1" t="s">
        <v>5207</v>
      </c>
      <c r="GRJ1" s="1" t="s">
        <v>5208</v>
      </c>
      <c r="GRK1" s="1" t="s">
        <v>5209</v>
      </c>
      <c r="GRL1" s="1" t="s">
        <v>5210</v>
      </c>
      <c r="GRM1" s="1" t="s">
        <v>5211</v>
      </c>
      <c r="GRN1" s="1" t="s">
        <v>5212</v>
      </c>
      <c r="GRO1" s="1" t="s">
        <v>5213</v>
      </c>
      <c r="GRP1" s="1" t="s">
        <v>5214</v>
      </c>
      <c r="GRQ1" s="1" t="s">
        <v>5215</v>
      </c>
      <c r="GRR1" s="1" t="s">
        <v>5216</v>
      </c>
      <c r="GRS1" s="1" t="s">
        <v>5217</v>
      </c>
      <c r="GRT1" s="1" t="s">
        <v>5218</v>
      </c>
      <c r="GRU1" s="1" t="s">
        <v>5219</v>
      </c>
      <c r="GRV1" s="1" t="s">
        <v>5220</v>
      </c>
      <c r="GRW1" s="1" t="s">
        <v>5221</v>
      </c>
      <c r="GRX1" s="1" t="s">
        <v>5222</v>
      </c>
      <c r="GRY1" s="1" t="s">
        <v>5223</v>
      </c>
      <c r="GRZ1" s="1" t="s">
        <v>5224</v>
      </c>
      <c r="GSA1" s="1" t="s">
        <v>5225</v>
      </c>
      <c r="GSB1" s="1" t="s">
        <v>5226</v>
      </c>
      <c r="GSC1" s="1" t="s">
        <v>5227</v>
      </c>
      <c r="GSD1" s="1" t="s">
        <v>5228</v>
      </c>
      <c r="GSE1" s="1" t="s">
        <v>5229</v>
      </c>
      <c r="GSF1" s="1" t="s">
        <v>5230</v>
      </c>
      <c r="GSG1" s="1" t="s">
        <v>5231</v>
      </c>
      <c r="GSH1" s="1" t="s">
        <v>5232</v>
      </c>
      <c r="GSI1" s="1" t="s">
        <v>5233</v>
      </c>
      <c r="GSJ1" s="1" t="s">
        <v>5234</v>
      </c>
      <c r="GSK1" s="1" t="s">
        <v>5235</v>
      </c>
      <c r="GSL1" s="1" t="s">
        <v>5236</v>
      </c>
      <c r="GSM1" s="1" t="s">
        <v>5237</v>
      </c>
      <c r="GSN1" s="1" t="s">
        <v>5238</v>
      </c>
      <c r="GSO1" s="1" t="s">
        <v>5239</v>
      </c>
      <c r="GSP1" s="1" t="s">
        <v>5240</v>
      </c>
      <c r="GSQ1" s="1" t="s">
        <v>5241</v>
      </c>
      <c r="GSR1" s="1" t="s">
        <v>5242</v>
      </c>
      <c r="GSS1" s="1" t="s">
        <v>5243</v>
      </c>
      <c r="GST1" s="1" t="s">
        <v>5244</v>
      </c>
      <c r="GSU1" s="1" t="s">
        <v>5245</v>
      </c>
      <c r="GSV1" s="1" t="s">
        <v>5246</v>
      </c>
      <c r="GSW1" s="1" t="s">
        <v>5247</v>
      </c>
      <c r="GSX1" s="1" t="s">
        <v>5248</v>
      </c>
      <c r="GSY1" s="1" t="s">
        <v>5249</v>
      </c>
      <c r="GSZ1" s="1" t="s">
        <v>5250</v>
      </c>
      <c r="GTA1" s="1" t="s">
        <v>5251</v>
      </c>
      <c r="GTB1" s="1" t="s">
        <v>5252</v>
      </c>
      <c r="GTC1" s="1" t="s">
        <v>5253</v>
      </c>
      <c r="GTD1" s="1" t="s">
        <v>5254</v>
      </c>
      <c r="GTE1" s="1" t="s">
        <v>5255</v>
      </c>
      <c r="GTF1" s="1" t="s">
        <v>5256</v>
      </c>
      <c r="GTG1" s="1" t="s">
        <v>5257</v>
      </c>
      <c r="GTH1" s="1" t="s">
        <v>5258</v>
      </c>
      <c r="GTI1" s="1" t="s">
        <v>5259</v>
      </c>
      <c r="GTJ1" s="1" t="s">
        <v>5260</v>
      </c>
      <c r="GTK1" s="1" t="s">
        <v>5261</v>
      </c>
      <c r="GTL1" s="1" t="s">
        <v>5262</v>
      </c>
      <c r="GTM1" s="1" t="s">
        <v>5263</v>
      </c>
      <c r="GTN1" s="1" t="s">
        <v>5264</v>
      </c>
      <c r="GTO1" s="1" t="s">
        <v>5265</v>
      </c>
      <c r="GTP1" s="1" t="s">
        <v>5266</v>
      </c>
      <c r="GTQ1" s="1" t="s">
        <v>5267</v>
      </c>
      <c r="GTR1" s="1" t="s">
        <v>5268</v>
      </c>
      <c r="GTS1" s="1" t="s">
        <v>5269</v>
      </c>
      <c r="GTT1" s="1" t="s">
        <v>5270</v>
      </c>
      <c r="GTU1" s="1" t="s">
        <v>5271</v>
      </c>
      <c r="GTV1" s="1" t="s">
        <v>5272</v>
      </c>
      <c r="GTW1" s="1" t="s">
        <v>5273</v>
      </c>
      <c r="GTX1" s="1" t="s">
        <v>5274</v>
      </c>
      <c r="GTY1" s="1" t="s">
        <v>5275</v>
      </c>
      <c r="GTZ1" s="1" t="s">
        <v>5276</v>
      </c>
      <c r="GUA1" s="1" t="s">
        <v>5277</v>
      </c>
      <c r="GUB1" s="1" t="s">
        <v>5278</v>
      </c>
      <c r="GUC1" s="1" t="s">
        <v>5279</v>
      </c>
      <c r="GUD1" s="1" t="s">
        <v>5280</v>
      </c>
      <c r="GUE1" s="1" t="s">
        <v>5281</v>
      </c>
      <c r="GUF1" s="1" t="s">
        <v>5282</v>
      </c>
      <c r="GUG1" s="1" t="s">
        <v>5283</v>
      </c>
      <c r="GUH1" s="1" t="s">
        <v>5284</v>
      </c>
      <c r="GUI1" s="1" t="s">
        <v>5285</v>
      </c>
      <c r="GUJ1" s="1" t="s">
        <v>5286</v>
      </c>
      <c r="GUK1" s="1" t="s">
        <v>5287</v>
      </c>
      <c r="GUL1" s="1" t="s">
        <v>5288</v>
      </c>
      <c r="GUM1" s="1" t="s">
        <v>5289</v>
      </c>
      <c r="GUN1" s="1" t="s">
        <v>5290</v>
      </c>
      <c r="GUO1" s="1" t="s">
        <v>5291</v>
      </c>
      <c r="GUP1" s="1" t="s">
        <v>5292</v>
      </c>
      <c r="GUQ1" s="1" t="s">
        <v>5293</v>
      </c>
      <c r="GUR1" s="1" t="s">
        <v>5294</v>
      </c>
      <c r="GUS1" s="1" t="s">
        <v>5295</v>
      </c>
      <c r="GUT1" s="1" t="s">
        <v>5296</v>
      </c>
      <c r="GUU1" s="1" t="s">
        <v>5297</v>
      </c>
      <c r="GUV1" s="1" t="s">
        <v>5298</v>
      </c>
      <c r="GUW1" s="1" t="s">
        <v>5299</v>
      </c>
      <c r="GUX1" s="1" t="s">
        <v>5300</v>
      </c>
      <c r="GUY1" s="1" t="s">
        <v>5301</v>
      </c>
      <c r="GUZ1" s="1" t="s">
        <v>5302</v>
      </c>
      <c r="GVA1" s="1" t="s">
        <v>5303</v>
      </c>
      <c r="GVB1" s="1" t="s">
        <v>5304</v>
      </c>
      <c r="GVC1" s="1" t="s">
        <v>5305</v>
      </c>
      <c r="GVD1" s="1" t="s">
        <v>5306</v>
      </c>
      <c r="GVE1" s="1" t="s">
        <v>5307</v>
      </c>
      <c r="GVF1" s="1" t="s">
        <v>5308</v>
      </c>
      <c r="GVG1" s="1" t="s">
        <v>5309</v>
      </c>
      <c r="GVH1" s="1" t="s">
        <v>5310</v>
      </c>
      <c r="GVI1" s="1" t="s">
        <v>5311</v>
      </c>
      <c r="GVJ1" s="1" t="s">
        <v>5312</v>
      </c>
      <c r="GVK1" s="1" t="s">
        <v>5313</v>
      </c>
      <c r="GVL1" s="1" t="s">
        <v>5314</v>
      </c>
      <c r="GVM1" s="1" t="s">
        <v>5315</v>
      </c>
      <c r="GVN1" s="1" t="s">
        <v>5316</v>
      </c>
      <c r="GVO1" s="1" t="s">
        <v>5317</v>
      </c>
      <c r="GVP1" s="1" t="s">
        <v>5318</v>
      </c>
      <c r="GVQ1" s="1" t="s">
        <v>5319</v>
      </c>
      <c r="GVR1" s="1" t="s">
        <v>5320</v>
      </c>
      <c r="GVS1" s="1" t="s">
        <v>5321</v>
      </c>
      <c r="GVT1" s="1" t="s">
        <v>5322</v>
      </c>
      <c r="GVU1" s="1" t="s">
        <v>5323</v>
      </c>
      <c r="GVV1" s="1" t="s">
        <v>5324</v>
      </c>
      <c r="GVW1" s="1" t="s">
        <v>5325</v>
      </c>
      <c r="GVX1" s="1" t="s">
        <v>5326</v>
      </c>
      <c r="GVY1" s="1" t="s">
        <v>5327</v>
      </c>
      <c r="GVZ1" s="1" t="s">
        <v>5328</v>
      </c>
      <c r="GWA1" s="1" t="s">
        <v>5329</v>
      </c>
      <c r="GWB1" s="1" t="s">
        <v>5330</v>
      </c>
      <c r="GWC1" s="1" t="s">
        <v>5331</v>
      </c>
      <c r="GWD1" s="1" t="s">
        <v>5332</v>
      </c>
      <c r="GWE1" s="1" t="s">
        <v>5333</v>
      </c>
      <c r="GWF1" s="1" t="s">
        <v>5334</v>
      </c>
      <c r="GWG1" s="1" t="s">
        <v>5335</v>
      </c>
      <c r="GWH1" s="1" t="s">
        <v>5336</v>
      </c>
      <c r="GWI1" s="1" t="s">
        <v>5337</v>
      </c>
      <c r="GWJ1" s="1" t="s">
        <v>5338</v>
      </c>
      <c r="GWK1" s="1" t="s">
        <v>5339</v>
      </c>
      <c r="GWL1" s="1" t="s">
        <v>5340</v>
      </c>
      <c r="GWM1" s="1" t="s">
        <v>5341</v>
      </c>
      <c r="GWN1" s="1" t="s">
        <v>5342</v>
      </c>
      <c r="GWO1" s="1" t="s">
        <v>5343</v>
      </c>
      <c r="GWP1" s="1" t="s">
        <v>5344</v>
      </c>
      <c r="GWQ1" s="1" t="s">
        <v>5345</v>
      </c>
      <c r="GWR1" s="1" t="s">
        <v>5346</v>
      </c>
      <c r="GWS1" s="1" t="s">
        <v>5347</v>
      </c>
      <c r="GWT1" s="1" t="s">
        <v>5348</v>
      </c>
      <c r="GWU1" s="1" t="s">
        <v>5349</v>
      </c>
      <c r="GWV1" s="1" t="s">
        <v>5350</v>
      </c>
      <c r="GWW1" s="1" t="s">
        <v>5351</v>
      </c>
      <c r="GWX1" s="1" t="s">
        <v>5352</v>
      </c>
      <c r="GWY1" s="1" t="s">
        <v>5353</v>
      </c>
      <c r="GWZ1" s="1" t="s">
        <v>5354</v>
      </c>
      <c r="GXA1" s="1" t="s">
        <v>5355</v>
      </c>
      <c r="GXB1" s="1" t="s">
        <v>5356</v>
      </c>
      <c r="GXC1" s="1" t="s">
        <v>5357</v>
      </c>
      <c r="GXD1" s="1" t="s">
        <v>5358</v>
      </c>
      <c r="GXE1" s="1" t="s">
        <v>5359</v>
      </c>
      <c r="GXF1" s="1" t="s">
        <v>5360</v>
      </c>
      <c r="GXG1" s="1" t="s">
        <v>5361</v>
      </c>
      <c r="GXH1" s="1" t="s">
        <v>5362</v>
      </c>
      <c r="GXI1" s="1" t="s">
        <v>5363</v>
      </c>
      <c r="GXJ1" s="1" t="s">
        <v>5364</v>
      </c>
      <c r="GXK1" s="1" t="s">
        <v>5365</v>
      </c>
      <c r="GXL1" s="1" t="s">
        <v>5366</v>
      </c>
      <c r="GXM1" s="1" t="s">
        <v>5367</v>
      </c>
      <c r="GXN1" s="1" t="s">
        <v>5368</v>
      </c>
      <c r="GXO1" s="1" t="s">
        <v>5369</v>
      </c>
      <c r="GXP1" s="1" t="s">
        <v>5370</v>
      </c>
      <c r="GXQ1" s="1" t="s">
        <v>5371</v>
      </c>
      <c r="GXR1" s="1" t="s">
        <v>5372</v>
      </c>
      <c r="GXS1" s="1" t="s">
        <v>5373</v>
      </c>
      <c r="GXT1" s="1" t="s">
        <v>5374</v>
      </c>
      <c r="GXU1" s="1" t="s">
        <v>5375</v>
      </c>
      <c r="GXV1" s="1" t="s">
        <v>5376</v>
      </c>
      <c r="GXW1" s="1" t="s">
        <v>5377</v>
      </c>
      <c r="GXX1" s="1" t="s">
        <v>5378</v>
      </c>
      <c r="GXY1" s="1" t="s">
        <v>5379</v>
      </c>
      <c r="GXZ1" s="1" t="s">
        <v>5380</v>
      </c>
      <c r="GYA1" s="1" t="s">
        <v>5381</v>
      </c>
      <c r="GYB1" s="1" t="s">
        <v>5382</v>
      </c>
      <c r="GYC1" s="1" t="s">
        <v>5383</v>
      </c>
      <c r="GYD1" s="1" t="s">
        <v>5384</v>
      </c>
      <c r="GYE1" s="1" t="s">
        <v>5385</v>
      </c>
      <c r="GYF1" s="1" t="s">
        <v>5386</v>
      </c>
      <c r="GYG1" s="1" t="s">
        <v>5387</v>
      </c>
      <c r="GYH1" s="1" t="s">
        <v>5388</v>
      </c>
      <c r="GYI1" s="1" t="s">
        <v>5389</v>
      </c>
      <c r="GYJ1" s="1" t="s">
        <v>5390</v>
      </c>
      <c r="GYK1" s="1" t="s">
        <v>5391</v>
      </c>
      <c r="GYL1" s="1" t="s">
        <v>5392</v>
      </c>
      <c r="GYM1" s="1" t="s">
        <v>5393</v>
      </c>
      <c r="GYN1" s="1" t="s">
        <v>5394</v>
      </c>
      <c r="GYO1" s="1" t="s">
        <v>5395</v>
      </c>
      <c r="GYP1" s="1" t="s">
        <v>5396</v>
      </c>
      <c r="GYQ1" s="1" t="s">
        <v>5397</v>
      </c>
      <c r="GYR1" s="1" t="s">
        <v>5398</v>
      </c>
      <c r="GYS1" s="1" t="s">
        <v>5399</v>
      </c>
      <c r="GYT1" s="1" t="s">
        <v>5400</v>
      </c>
      <c r="GYU1" s="1" t="s">
        <v>5401</v>
      </c>
      <c r="GYV1" s="1" t="s">
        <v>5402</v>
      </c>
      <c r="GYW1" s="1" t="s">
        <v>5403</v>
      </c>
      <c r="GYX1" s="1" t="s">
        <v>5404</v>
      </c>
      <c r="GYY1" s="1" t="s">
        <v>5405</v>
      </c>
      <c r="GYZ1" s="1" t="s">
        <v>5406</v>
      </c>
      <c r="GZA1" s="1" t="s">
        <v>5407</v>
      </c>
      <c r="GZB1" s="1" t="s">
        <v>5408</v>
      </c>
      <c r="GZC1" s="1" t="s">
        <v>5409</v>
      </c>
      <c r="GZD1" s="1" t="s">
        <v>5410</v>
      </c>
      <c r="GZE1" s="1" t="s">
        <v>5411</v>
      </c>
      <c r="GZF1" s="1" t="s">
        <v>5412</v>
      </c>
      <c r="GZG1" s="1" t="s">
        <v>5413</v>
      </c>
      <c r="GZH1" s="1" t="s">
        <v>5414</v>
      </c>
      <c r="GZI1" s="1" t="s">
        <v>5415</v>
      </c>
      <c r="GZJ1" s="1" t="s">
        <v>5416</v>
      </c>
      <c r="GZK1" s="1" t="s">
        <v>5417</v>
      </c>
      <c r="GZL1" s="1" t="s">
        <v>5418</v>
      </c>
      <c r="GZM1" s="1" t="s">
        <v>5419</v>
      </c>
      <c r="GZN1" s="1" t="s">
        <v>5420</v>
      </c>
      <c r="GZO1" s="1" t="s">
        <v>5421</v>
      </c>
      <c r="GZP1" s="1" t="s">
        <v>5422</v>
      </c>
      <c r="GZQ1" s="1" t="s">
        <v>5423</v>
      </c>
      <c r="GZR1" s="1" t="s">
        <v>5424</v>
      </c>
      <c r="GZS1" s="1" t="s">
        <v>5425</v>
      </c>
      <c r="GZT1" s="1" t="s">
        <v>5426</v>
      </c>
      <c r="GZU1" s="1" t="s">
        <v>5427</v>
      </c>
      <c r="GZV1" s="1" t="s">
        <v>5428</v>
      </c>
      <c r="GZW1" s="1" t="s">
        <v>5429</v>
      </c>
      <c r="GZX1" s="1" t="s">
        <v>5430</v>
      </c>
      <c r="GZY1" s="1" t="s">
        <v>5431</v>
      </c>
      <c r="GZZ1" s="1" t="s">
        <v>5432</v>
      </c>
      <c r="HAA1" s="1" t="s">
        <v>5433</v>
      </c>
      <c r="HAB1" s="1" t="s">
        <v>5434</v>
      </c>
      <c r="HAC1" s="1" t="s">
        <v>5435</v>
      </c>
      <c r="HAD1" s="1" t="s">
        <v>5436</v>
      </c>
      <c r="HAE1" s="1" t="s">
        <v>5437</v>
      </c>
      <c r="HAF1" s="1" t="s">
        <v>5438</v>
      </c>
      <c r="HAG1" s="1" t="s">
        <v>5439</v>
      </c>
      <c r="HAH1" s="1" t="s">
        <v>5440</v>
      </c>
      <c r="HAI1" s="1" t="s">
        <v>5441</v>
      </c>
      <c r="HAJ1" s="1" t="s">
        <v>5442</v>
      </c>
      <c r="HAK1" s="1" t="s">
        <v>5443</v>
      </c>
      <c r="HAL1" s="1" t="s">
        <v>5444</v>
      </c>
      <c r="HAM1" s="1" t="s">
        <v>5445</v>
      </c>
      <c r="HAN1" s="1" t="s">
        <v>5446</v>
      </c>
      <c r="HAO1" s="1" t="s">
        <v>5447</v>
      </c>
      <c r="HAP1" s="1" t="s">
        <v>5448</v>
      </c>
      <c r="HAQ1" s="1" t="s">
        <v>5449</v>
      </c>
      <c r="HAR1" s="1" t="s">
        <v>5450</v>
      </c>
      <c r="HAS1" s="1" t="s">
        <v>5451</v>
      </c>
      <c r="HAT1" s="1" t="s">
        <v>5452</v>
      </c>
      <c r="HAU1" s="1" t="s">
        <v>5453</v>
      </c>
      <c r="HAV1" s="1" t="s">
        <v>5454</v>
      </c>
      <c r="HAW1" s="1" t="s">
        <v>5455</v>
      </c>
      <c r="HAX1" s="1" t="s">
        <v>5456</v>
      </c>
      <c r="HAY1" s="1" t="s">
        <v>5457</v>
      </c>
      <c r="HAZ1" s="1" t="s">
        <v>5458</v>
      </c>
      <c r="HBA1" s="1" t="s">
        <v>5459</v>
      </c>
      <c r="HBB1" s="1" t="s">
        <v>5460</v>
      </c>
      <c r="HBC1" s="1" t="s">
        <v>5461</v>
      </c>
      <c r="HBD1" s="1" t="s">
        <v>5462</v>
      </c>
      <c r="HBE1" s="1" t="s">
        <v>5463</v>
      </c>
      <c r="HBF1" s="1" t="s">
        <v>5464</v>
      </c>
      <c r="HBG1" s="1" t="s">
        <v>5465</v>
      </c>
      <c r="HBH1" s="1" t="s">
        <v>5466</v>
      </c>
      <c r="HBI1" s="1" t="s">
        <v>5467</v>
      </c>
      <c r="HBJ1" s="1" t="s">
        <v>5468</v>
      </c>
      <c r="HBK1" s="1" t="s">
        <v>5469</v>
      </c>
      <c r="HBL1" s="1" t="s">
        <v>5470</v>
      </c>
      <c r="HBM1" s="1" t="s">
        <v>5471</v>
      </c>
      <c r="HBN1" s="1" t="s">
        <v>5472</v>
      </c>
      <c r="HBO1" s="1" t="s">
        <v>5473</v>
      </c>
      <c r="HBP1" s="1" t="s">
        <v>5474</v>
      </c>
      <c r="HBQ1" s="1" t="s">
        <v>5475</v>
      </c>
      <c r="HBR1" s="1" t="s">
        <v>5476</v>
      </c>
      <c r="HBS1" s="1" t="s">
        <v>5477</v>
      </c>
      <c r="HBT1" s="1" t="s">
        <v>5478</v>
      </c>
      <c r="HBU1" s="1" t="s">
        <v>5479</v>
      </c>
      <c r="HBV1" s="1" t="s">
        <v>5480</v>
      </c>
      <c r="HBW1" s="1" t="s">
        <v>5481</v>
      </c>
      <c r="HBX1" s="1" t="s">
        <v>5482</v>
      </c>
      <c r="HBY1" s="1" t="s">
        <v>5483</v>
      </c>
      <c r="HBZ1" s="1" t="s">
        <v>5484</v>
      </c>
      <c r="HCA1" s="1" t="s">
        <v>5485</v>
      </c>
      <c r="HCB1" s="1" t="s">
        <v>5486</v>
      </c>
      <c r="HCC1" s="1" t="s">
        <v>5487</v>
      </c>
      <c r="HCD1" s="1" t="s">
        <v>5488</v>
      </c>
      <c r="HCE1" s="1" t="s">
        <v>5489</v>
      </c>
      <c r="HCF1" s="1" t="s">
        <v>5490</v>
      </c>
      <c r="HCG1" s="1" t="s">
        <v>5491</v>
      </c>
      <c r="HCH1" s="1" t="s">
        <v>5492</v>
      </c>
      <c r="HCI1" s="1" t="s">
        <v>5493</v>
      </c>
      <c r="HCJ1" s="1" t="s">
        <v>5494</v>
      </c>
      <c r="HCK1" s="1" t="s">
        <v>5495</v>
      </c>
      <c r="HCL1" s="1" t="s">
        <v>5496</v>
      </c>
      <c r="HCM1" s="1" t="s">
        <v>5497</v>
      </c>
      <c r="HCN1" s="1" t="s">
        <v>5498</v>
      </c>
      <c r="HCO1" s="1" t="s">
        <v>5499</v>
      </c>
      <c r="HCP1" s="1" t="s">
        <v>5500</v>
      </c>
      <c r="HCQ1" s="1" t="s">
        <v>5501</v>
      </c>
      <c r="HCR1" s="1" t="s">
        <v>5502</v>
      </c>
      <c r="HCS1" s="1" t="s">
        <v>5503</v>
      </c>
      <c r="HCT1" s="1" t="s">
        <v>5504</v>
      </c>
      <c r="HCU1" s="1" t="s">
        <v>5505</v>
      </c>
      <c r="HCV1" s="1" t="s">
        <v>5506</v>
      </c>
      <c r="HCW1" s="1" t="s">
        <v>5507</v>
      </c>
      <c r="HCX1" s="1" t="s">
        <v>5508</v>
      </c>
      <c r="HCY1" s="1" t="s">
        <v>5509</v>
      </c>
      <c r="HCZ1" s="1" t="s">
        <v>5510</v>
      </c>
      <c r="HDA1" s="1" t="s">
        <v>5511</v>
      </c>
      <c r="HDB1" s="1" t="s">
        <v>5512</v>
      </c>
      <c r="HDC1" s="1" t="s">
        <v>5513</v>
      </c>
      <c r="HDD1" s="1" t="s">
        <v>5514</v>
      </c>
      <c r="HDE1" s="1" t="s">
        <v>5515</v>
      </c>
      <c r="HDF1" s="1" t="s">
        <v>5516</v>
      </c>
      <c r="HDG1" s="1" t="s">
        <v>5517</v>
      </c>
      <c r="HDH1" s="1" t="s">
        <v>5518</v>
      </c>
      <c r="HDI1" s="1" t="s">
        <v>5519</v>
      </c>
      <c r="HDJ1" s="1" t="s">
        <v>5520</v>
      </c>
      <c r="HDK1" s="1" t="s">
        <v>5521</v>
      </c>
      <c r="HDL1" s="1" t="s">
        <v>5522</v>
      </c>
      <c r="HDM1" s="1" t="s">
        <v>5523</v>
      </c>
      <c r="HDN1" s="1" t="s">
        <v>5524</v>
      </c>
      <c r="HDO1" s="1" t="s">
        <v>5525</v>
      </c>
      <c r="HDP1" s="1" t="s">
        <v>5526</v>
      </c>
      <c r="HDQ1" s="1" t="s">
        <v>5527</v>
      </c>
      <c r="HDR1" s="1" t="s">
        <v>5528</v>
      </c>
      <c r="HDS1" s="1" t="s">
        <v>5529</v>
      </c>
      <c r="HDT1" s="1" t="s">
        <v>5530</v>
      </c>
      <c r="HDU1" s="1" t="s">
        <v>5531</v>
      </c>
      <c r="HDV1" s="1" t="s">
        <v>5532</v>
      </c>
      <c r="HDW1" s="1" t="s">
        <v>5533</v>
      </c>
      <c r="HDX1" s="1" t="s">
        <v>5534</v>
      </c>
      <c r="HDY1" s="1" t="s">
        <v>5535</v>
      </c>
      <c r="HDZ1" s="1" t="s">
        <v>5536</v>
      </c>
      <c r="HEA1" s="1" t="s">
        <v>5537</v>
      </c>
      <c r="HEB1" s="1" t="s">
        <v>5538</v>
      </c>
      <c r="HEC1" s="1" t="s">
        <v>5539</v>
      </c>
      <c r="HED1" s="1" t="s">
        <v>5540</v>
      </c>
      <c r="HEE1" s="1" t="s">
        <v>5541</v>
      </c>
      <c r="HEF1" s="1" t="s">
        <v>5542</v>
      </c>
      <c r="HEG1" s="1" t="s">
        <v>5543</v>
      </c>
      <c r="HEH1" s="1" t="s">
        <v>5544</v>
      </c>
      <c r="HEI1" s="1" t="s">
        <v>5545</v>
      </c>
      <c r="HEJ1" s="1" t="s">
        <v>5546</v>
      </c>
      <c r="HEK1" s="1" t="s">
        <v>5547</v>
      </c>
      <c r="HEL1" s="1" t="s">
        <v>5548</v>
      </c>
      <c r="HEM1" s="1" t="s">
        <v>5549</v>
      </c>
      <c r="HEN1" s="1" t="s">
        <v>5550</v>
      </c>
      <c r="HEO1" s="1" t="s">
        <v>5551</v>
      </c>
      <c r="HEP1" s="1" t="s">
        <v>5552</v>
      </c>
      <c r="HEQ1" s="1" t="s">
        <v>5553</v>
      </c>
      <c r="HER1" s="1" t="s">
        <v>5554</v>
      </c>
      <c r="HES1" s="1" t="s">
        <v>5555</v>
      </c>
      <c r="HET1" s="1" t="s">
        <v>5556</v>
      </c>
      <c r="HEU1" s="1" t="s">
        <v>5557</v>
      </c>
      <c r="HEV1" s="1" t="s">
        <v>5558</v>
      </c>
      <c r="HEW1" s="1" t="s">
        <v>5559</v>
      </c>
      <c r="HEX1" s="1" t="s">
        <v>5560</v>
      </c>
      <c r="HEY1" s="1" t="s">
        <v>5561</v>
      </c>
      <c r="HEZ1" s="1" t="s">
        <v>5562</v>
      </c>
      <c r="HFA1" s="1" t="s">
        <v>5563</v>
      </c>
      <c r="HFB1" s="1" t="s">
        <v>5564</v>
      </c>
      <c r="HFC1" s="1" t="s">
        <v>5565</v>
      </c>
      <c r="HFD1" s="1" t="s">
        <v>5566</v>
      </c>
      <c r="HFE1" s="1" t="s">
        <v>5567</v>
      </c>
      <c r="HFF1" s="1" t="s">
        <v>5568</v>
      </c>
      <c r="HFG1" s="1" t="s">
        <v>5569</v>
      </c>
      <c r="HFH1" s="1" t="s">
        <v>5570</v>
      </c>
      <c r="HFI1" s="1" t="s">
        <v>5571</v>
      </c>
      <c r="HFJ1" s="1" t="s">
        <v>5572</v>
      </c>
      <c r="HFK1" s="1" t="s">
        <v>5573</v>
      </c>
      <c r="HFL1" s="1" t="s">
        <v>5574</v>
      </c>
      <c r="HFM1" s="1" t="s">
        <v>5575</v>
      </c>
      <c r="HFN1" s="1" t="s">
        <v>5576</v>
      </c>
      <c r="HFO1" s="1" t="s">
        <v>5577</v>
      </c>
      <c r="HFP1" s="1" t="s">
        <v>5578</v>
      </c>
      <c r="HFQ1" s="1" t="s">
        <v>5579</v>
      </c>
      <c r="HFR1" s="1" t="s">
        <v>5580</v>
      </c>
      <c r="HFS1" s="1" t="s">
        <v>5581</v>
      </c>
      <c r="HFT1" s="1" t="s">
        <v>5582</v>
      </c>
      <c r="HFU1" s="1" t="s">
        <v>5583</v>
      </c>
      <c r="HFV1" s="1" t="s">
        <v>5584</v>
      </c>
      <c r="HFW1" s="1" t="s">
        <v>5585</v>
      </c>
      <c r="HFX1" s="1" t="s">
        <v>5586</v>
      </c>
      <c r="HFY1" s="1" t="s">
        <v>5587</v>
      </c>
      <c r="HFZ1" s="1" t="s">
        <v>5588</v>
      </c>
      <c r="HGA1" s="1" t="s">
        <v>5589</v>
      </c>
      <c r="HGB1" s="1" t="s">
        <v>5590</v>
      </c>
      <c r="HGC1" s="1" t="s">
        <v>5591</v>
      </c>
      <c r="HGD1" s="1" t="s">
        <v>5592</v>
      </c>
      <c r="HGE1" s="1" t="s">
        <v>5593</v>
      </c>
      <c r="HGF1" s="1" t="s">
        <v>5594</v>
      </c>
      <c r="HGG1" s="1" t="s">
        <v>5595</v>
      </c>
      <c r="HGH1" s="1" t="s">
        <v>5596</v>
      </c>
      <c r="HGI1" s="1" t="s">
        <v>5597</v>
      </c>
      <c r="HGJ1" s="1" t="s">
        <v>5598</v>
      </c>
      <c r="HGK1" s="1" t="s">
        <v>5599</v>
      </c>
      <c r="HGL1" s="1" t="s">
        <v>5600</v>
      </c>
      <c r="HGM1" s="1" t="s">
        <v>5601</v>
      </c>
      <c r="HGN1" s="1" t="s">
        <v>5602</v>
      </c>
      <c r="HGO1" s="1" t="s">
        <v>5603</v>
      </c>
      <c r="HGP1" s="1" t="s">
        <v>5604</v>
      </c>
      <c r="HGQ1" s="1" t="s">
        <v>5605</v>
      </c>
      <c r="HGR1" s="1" t="s">
        <v>5606</v>
      </c>
      <c r="HGS1" s="1" t="s">
        <v>5607</v>
      </c>
      <c r="HGT1" s="1" t="s">
        <v>5608</v>
      </c>
      <c r="HGU1" s="1" t="s">
        <v>5609</v>
      </c>
      <c r="HGV1" s="1" t="s">
        <v>5610</v>
      </c>
      <c r="HGW1" s="1" t="s">
        <v>5611</v>
      </c>
      <c r="HGX1" s="1" t="s">
        <v>5612</v>
      </c>
      <c r="HGY1" s="1" t="s">
        <v>5613</v>
      </c>
      <c r="HGZ1" s="1" t="s">
        <v>5614</v>
      </c>
      <c r="HHA1" s="1" t="s">
        <v>5615</v>
      </c>
      <c r="HHB1" s="1" t="s">
        <v>5616</v>
      </c>
      <c r="HHC1" s="1" t="s">
        <v>5617</v>
      </c>
      <c r="HHD1" s="1" t="s">
        <v>5618</v>
      </c>
      <c r="HHE1" s="1" t="s">
        <v>5619</v>
      </c>
      <c r="HHF1" s="1" t="s">
        <v>5620</v>
      </c>
      <c r="HHG1" s="1" t="s">
        <v>5621</v>
      </c>
      <c r="HHH1" s="1" t="s">
        <v>5622</v>
      </c>
      <c r="HHI1" s="1" t="s">
        <v>5623</v>
      </c>
      <c r="HHJ1" s="1" t="s">
        <v>5624</v>
      </c>
      <c r="HHK1" s="1" t="s">
        <v>5625</v>
      </c>
      <c r="HHL1" s="1" t="s">
        <v>5626</v>
      </c>
      <c r="HHM1" s="1" t="s">
        <v>5627</v>
      </c>
      <c r="HHN1" s="1" t="s">
        <v>5628</v>
      </c>
      <c r="HHO1" s="1" t="s">
        <v>5629</v>
      </c>
      <c r="HHP1" s="1" t="s">
        <v>5630</v>
      </c>
      <c r="HHQ1" s="1" t="s">
        <v>5631</v>
      </c>
      <c r="HHR1" s="1" t="s">
        <v>5632</v>
      </c>
      <c r="HHS1" s="1" t="s">
        <v>5633</v>
      </c>
      <c r="HHT1" s="1" t="s">
        <v>5634</v>
      </c>
      <c r="HHU1" s="1" t="s">
        <v>5635</v>
      </c>
      <c r="HHV1" s="1" t="s">
        <v>5636</v>
      </c>
      <c r="HHW1" s="1" t="s">
        <v>5637</v>
      </c>
      <c r="HHX1" s="1" t="s">
        <v>5638</v>
      </c>
      <c r="HHY1" s="1" t="s">
        <v>5639</v>
      </c>
      <c r="HHZ1" s="1" t="s">
        <v>5640</v>
      </c>
      <c r="HIA1" s="1" t="s">
        <v>5641</v>
      </c>
      <c r="HIB1" s="1" t="s">
        <v>5642</v>
      </c>
      <c r="HIC1" s="1" t="s">
        <v>5643</v>
      </c>
      <c r="HID1" s="1" t="s">
        <v>5644</v>
      </c>
      <c r="HIE1" s="1" t="s">
        <v>5645</v>
      </c>
      <c r="HIF1" s="1" t="s">
        <v>5646</v>
      </c>
      <c r="HIG1" s="1" t="s">
        <v>5647</v>
      </c>
      <c r="HIH1" s="1" t="s">
        <v>5648</v>
      </c>
      <c r="HII1" s="1" t="s">
        <v>5649</v>
      </c>
      <c r="HIJ1" s="1" t="s">
        <v>5650</v>
      </c>
      <c r="HIK1" s="1" t="s">
        <v>5651</v>
      </c>
      <c r="HIL1" s="1" t="s">
        <v>5652</v>
      </c>
      <c r="HIM1" s="1" t="s">
        <v>5653</v>
      </c>
      <c r="HIN1" s="1" t="s">
        <v>5654</v>
      </c>
      <c r="HIO1" s="1" t="s">
        <v>5655</v>
      </c>
      <c r="HIP1" s="1" t="s">
        <v>5656</v>
      </c>
      <c r="HIQ1" s="1" t="s">
        <v>5657</v>
      </c>
      <c r="HIR1" s="1" t="s">
        <v>5658</v>
      </c>
      <c r="HIS1" s="1" t="s">
        <v>5659</v>
      </c>
      <c r="HIT1" s="1" t="s">
        <v>5660</v>
      </c>
      <c r="HIU1" s="1" t="s">
        <v>5661</v>
      </c>
      <c r="HIV1" s="1" t="s">
        <v>5662</v>
      </c>
      <c r="HIW1" s="1" t="s">
        <v>5663</v>
      </c>
      <c r="HIX1" s="1" t="s">
        <v>5664</v>
      </c>
      <c r="HIY1" s="1" t="s">
        <v>5665</v>
      </c>
      <c r="HIZ1" s="1" t="s">
        <v>5666</v>
      </c>
      <c r="HJA1" s="1" t="s">
        <v>5667</v>
      </c>
      <c r="HJB1" s="1" t="s">
        <v>5668</v>
      </c>
      <c r="HJC1" s="1" t="s">
        <v>5669</v>
      </c>
      <c r="HJD1" s="1" t="s">
        <v>5670</v>
      </c>
      <c r="HJE1" s="1" t="s">
        <v>5671</v>
      </c>
      <c r="HJF1" s="1" t="s">
        <v>5672</v>
      </c>
      <c r="HJG1" s="1" t="s">
        <v>5673</v>
      </c>
      <c r="HJH1" s="1" t="s">
        <v>5674</v>
      </c>
      <c r="HJI1" s="1" t="s">
        <v>5675</v>
      </c>
      <c r="HJJ1" s="1" t="s">
        <v>5676</v>
      </c>
      <c r="HJK1" s="1" t="s">
        <v>5677</v>
      </c>
      <c r="HJL1" s="1" t="s">
        <v>5678</v>
      </c>
      <c r="HJM1" s="1" t="s">
        <v>5679</v>
      </c>
      <c r="HJN1" s="1" t="s">
        <v>5680</v>
      </c>
      <c r="HJO1" s="1" t="s">
        <v>5681</v>
      </c>
      <c r="HJP1" s="1" t="s">
        <v>5682</v>
      </c>
      <c r="HJQ1" s="1" t="s">
        <v>5683</v>
      </c>
      <c r="HJR1" s="1" t="s">
        <v>5684</v>
      </c>
      <c r="HJS1" s="1" t="s">
        <v>5685</v>
      </c>
      <c r="HJT1" s="1" t="s">
        <v>5686</v>
      </c>
      <c r="HJU1" s="1" t="s">
        <v>5687</v>
      </c>
      <c r="HJV1" s="1" t="s">
        <v>5688</v>
      </c>
      <c r="HJW1" s="1" t="s">
        <v>5689</v>
      </c>
      <c r="HJX1" s="1" t="s">
        <v>5690</v>
      </c>
      <c r="HJY1" s="1" t="s">
        <v>5691</v>
      </c>
      <c r="HJZ1" s="1" t="s">
        <v>5692</v>
      </c>
      <c r="HKA1" s="1" t="s">
        <v>5693</v>
      </c>
      <c r="HKB1" s="1" t="s">
        <v>5694</v>
      </c>
      <c r="HKC1" s="1" t="s">
        <v>5695</v>
      </c>
      <c r="HKD1" s="1" t="s">
        <v>5696</v>
      </c>
      <c r="HKE1" s="1" t="s">
        <v>5697</v>
      </c>
      <c r="HKF1" s="1" t="s">
        <v>5698</v>
      </c>
      <c r="HKG1" s="1" t="s">
        <v>5699</v>
      </c>
      <c r="HKH1" s="1" t="s">
        <v>5700</v>
      </c>
      <c r="HKI1" s="1" t="s">
        <v>5701</v>
      </c>
      <c r="HKJ1" s="1" t="s">
        <v>5702</v>
      </c>
      <c r="HKK1" s="1" t="s">
        <v>5703</v>
      </c>
      <c r="HKL1" s="1" t="s">
        <v>5704</v>
      </c>
      <c r="HKM1" s="1" t="s">
        <v>5705</v>
      </c>
      <c r="HKN1" s="1" t="s">
        <v>5706</v>
      </c>
      <c r="HKO1" s="1" t="s">
        <v>5707</v>
      </c>
      <c r="HKP1" s="1" t="s">
        <v>5708</v>
      </c>
      <c r="HKQ1" s="1" t="s">
        <v>5709</v>
      </c>
      <c r="HKR1" s="1" t="s">
        <v>5710</v>
      </c>
      <c r="HKS1" s="1" t="s">
        <v>5711</v>
      </c>
      <c r="HKT1" s="1" t="s">
        <v>5712</v>
      </c>
      <c r="HKU1" s="1" t="s">
        <v>5713</v>
      </c>
      <c r="HKV1" s="1" t="s">
        <v>5714</v>
      </c>
      <c r="HKW1" s="1" t="s">
        <v>5715</v>
      </c>
      <c r="HKX1" s="1" t="s">
        <v>5716</v>
      </c>
      <c r="HKY1" s="1" t="s">
        <v>5717</v>
      </c>
      <c r="HKZ1" s="1" t="s">
        <v>5718</v>
      </c>
      <c r="HLA1" s="1" t="s">
        <v>5719</v>
      </c>
      <c r="HLB1" s="1" t="s">
        <v>5720</v>
      </c>
      <c r="HLC1" s="1" t="s">
        <v>5721</v>
      </c>
      <c r="HLD1" s="1" t="s">
        <v>5722</v>
      </c>
      <c r="HLE1" s="1" t="s">
        <v>5723</v>
      </c>
      <c r="HLF1" s="1" t="s">
        <v>5724</v>
      </c>
      <c r="HLG1" s="1" t="s">
        <v>5725</v>
      </c>
      <c r="HLH1" s="1" t="s">
        <v>5726</v>
      </c>
      <c r="HLI1" s="1" t="s">
        <v>5727</v>
      </c>
      <c r="HLJ1" s="1" t="s">
        <v>5728</v>
      </c>
      <c r="HLK1" s="1" t="s">
        <v>5729</v>
      </c>
      <c r="HLL1" s="1" t="s">
        <v>5730</v>
      </c>
      <c r="HLM1" s="1" t="s">
        <v>5731</v>
      </c>
      <c r="HLN1" s="1" t="s">
        <v>5732</v>
      </c>
      <c r="HLO1" s="1" t="s">
        <v>5733</v>
      </c>
      <c r="HLP1" s="1" t="s">
        <v>5734</v>
      </c>
      <c r="HLQ1" s="1" t="s">
        <v>5735</v>
      </c>
      <c r="HLR1" s="1" t="s">
        <v>5736</v>
      </c>
      <c r="HLS1" s="1" t="s">
        <v>5737</v>
      </c>
      <c r="HLT1" s="1" t="s">
        <v>5738</v>
      </c>
      <c r="HLU1" s="1" t="s">
        <v>5739</v>
      </c>
      <c r="HLV1" s="1" t="s">
        <v>5740</v>
      </c>
      <c r="HLW1" s="1" t="s">
        <v>5741</v>
      </c>
      <c r="HLX1" s="1" t="s">
        <v>5742</v>
      </c>
      <c r="HLY1" s="1" t="s">
        <v>5743</v>
      </c>
      <c r="HLZ1" s="1" t="s">
        <v>5744</v>
      </c>
      <c r="HMA1" s="1" t="s">
        <v>5745</v>
      </c>
      <c r="HMB1" s="1" t="s">
        <v>5746</v>
      </c>
      <c r="HMC1" s="1" t="s">
        <v>5747</v>
      </c>
      <c r="HMD1" s="1" t="s">
        <v>5748</v>
      </c>
      <c r="HME1" s="1" t="s">
        <v>5749</v>
      </c>
      <c r="HMF1" s="1" t="s">
        <v>5750</v>
      </c>
      <c r="HMG1" s="1" t="s">
        <v>5751</v>
      </c>
      <c r="HMH1" s="1" t="s">
        <v>5752</v>
      </c>
      <c r="HMI1" s="1" t="s">
        <v>5753</v>
      </c>
      <c r="HMJ1" s="1" t="s">
        <v>5754</v>
      </c>
      <c r="HMK1" s="1" t="s">
        <v>5755</v>
      </c>
      <c r="HML1" s="1" t="s">
        <v>5756</v>
      </c>
      <c r="HMM1" s="1" t="s">
        <v>5757</v>
      </c>
      <c r="HMN1" s="1" t="s">
        <v>5758</v>
      </c>
      <c r="HMO1" s="1" t="s">
        <v>5759</v>
      </c>
      <c r="HMP1" s="1" t="s">
        <v>5760</v>
      </c>
      <c r="HMQ1" s="1" t="s">
        <v>5761</v>
      </c>
      <c r="HMR1" s="1" t="s">
        <v>5762</v>
      </c>
      <c r="HMS1" s="1" t="s">
        <v>5763</v>
      </c>
      <c r="HMT1" s="1" t="s">
        <v>5764</v>
      </c>
      <c r="HMU1" s="1" t="s">
        <v>5765</v>
      </c>
      <c r="HMV1" s="1" t="s">
        <v>5766</v>
      </c>
      <c r="HMW1" s="1" t="s">
        <v>5767</v>
      </c>
      <c r="HMX1" s="1" t="s">
        <v>5768</v>
      </c>
      <c r="HMY1" s="1" t="s">
        <v>5769</v>
      </c>
      <c r="HMZ1" s="1" t="s">
        <v>5770</v>
      </c>
      <c r="HNA1" s="1" t="s">
        <v>5771</v>
      </c>
      <c r="HNB1" s="1" t="s">
        <v>5772</v>
      </c>
      <c r="HNC1" s="1" t="s">
        <v>5773</v>
      </c>
      <c r="HND1" s="1" t="s">
        <v>5774</v>
      </c>
      <c r="HNE1" s="1" t="s">
        <v>5775</v>
      </c>
      <c r="HNF1" s="1" t="s">
        <v>5776</v>
      </c>
      <c r="HNG1" s="1" t="s">
        <v>5777</v>
      </c>
      <c r="HNH1" s="1" t="s">
        <v>5778</v>
      </c>
      <c r="HNI1" s="1" t="s">
        <v>5779</v>
      </c>
      <c r="HNJ1" s="1" t="s">
        <v>5780</v>
      </c>
      <c r="HNK1" s="1" t="s">
        <v>5781</v>
      </c>
      <c r="HNL1" s="1" t="s">
        <v>5782</v>
      </c>
      <c r="HNM1" s="1" t="s">
        <v>5783</v>
      </c>
      <c r="HNN1" s="1" t="s">
        <v>5784</v>
      </c>
      <c r="HNO1" s="1" t="s">
        <v>5785</v>
      </c>
      <c r="HNP1" s="1" t="s">
        <v>5786</v>
      </c>
      <c r="HNQ1" s="1" t="s">
        <v>5787</v>
      </c>
      <c r="HNR1" s="1" t="s">
        <v>5788</v>
      </c>
      <c r="HNS1" s="1" t="s">
        <v>5789</v>
      </c>
      <c r="HNT1" s="1" t="s">
        <v>5790</v>
      </c>
      <c r="HNU1" s="1" t="s">
        <v>5791</v>
      </c>
      <c r="HNV1" s="1" t="s">
        <v>5792</v>
      </c>
      <c r="HNW1" s="1" t="s">
        <v>5793</v>
      </c>
      <c r="HNX1" s="1" t="s">
        <v>5794</v>
      </c>
      <c r="HNY1" s="1" t="s">
        <v>5795</v>
      </c>
      <c r="HNZ1" s="1" t="s">
        <v>5796</v>
      </c>
      <c r="HOA1" s="1" t="s">
        <v>5797</v>
      </c>
      <c r="HOB1" s="1" t="s">
        <v>5798</v>
      </c>
      <c r="HOC1" s="1" t="s">
        <v>5799</v>
      </c>
      <c r="HOD1" s="1" t="s">
        <v>5800</v>
      </c>
      <c r="HOE1" s="1" t="s">
        <v>5801</v>
      </c>
      <c r="HOF1" s="1" t="s">
        <v>5802</v>
      </c>
      <c r="HOG1" s="1" t="s">
        <v>5803</v>
      </c>
      <c r="HOH1" s="1" t="s">
        <v>5804</v>
      </c>
      <c r="HOI1" s="1" t="s">
        <v>5805</v>
      </c>
      <c r="HOJ1" s="1" t="s">
        <v>5806</v>
      </c>
      <c r="HOK1" s="1" t="s">
        <v>5807</v>
      </c>
      <c r="HOL1" s="1" t="s">
        <v>5808</v>
      </c>
      <c r="HOM1" s="1" t="s">
        <v>5809</v>
      </c>
      <c r="HON1" s="1" t="s">
        <v>5810</v>
      </c>
      <c r="HOO1" s="1" t="s">
        <v>5811</v>
      </c>
      <c r="HOP1" s="1" t="s">
        <v>5812</v>
      </c>
      <c r="HOQ1" s="1" t="s">
        <v>5813</v>
      </c>
      <c r="HOR1" s="1" t="s">
        <v>5814</v>
      </c>
      <c r="HOS1" s="1" t="s">
        <v>5815</v>
      </c>
      <c r="HOT1" s="1" t="s">
        <v>5816</v>
      </c>
      <c r="HOU1" s="1" t="s">
        <v>5817</v>
      </c>
      <c r="HOV1" s="1" t="s">
        <v>5818</v>
      </c>
      <c r="HOW1" s="1" t="s">
        <v>5819</v>
      </c>
      <c r="HOX1" s="1" t="s">
        <v>5820</v>
      </c>
      <c r="HOY1" s="1" t="s">
        <v>5821</v>
      </c>
      <c r="HOZ1" s="1" t="s">
        <v>5822</v>
      </c>
      <c r="HPA1" s="1" t="s">
        <v>5823</v>
      </c>
      <c r="HPB1" s="1" t="s">
        <v>5824</v>
      </c>
      <c r="HPC1" s="1" t="s">
        <v>5825</v>
      </c>
      <c r="HPD1" s="1" t="s">
        <v>5826</v>
      </c>
      <c r="HPE1" s="1" t="s">
        <v>5827</v>
      </c>
      <c r="HPF1" s="1" t="s">
        <v>5828</v>
      </c>
      <c r="HPG1" s="1" t="s">
        <v>5829</v>
      </c>
      <c r="HPH1" s="1" t="s">
        <v>5830</v>
      </c>
      <c r="HPI1" s="1" t="s">
        <v>5831</v>
      </c>
      <c r="HPJ1" s="1" t="s">
        <v>5832</v>
      </c>
      <c r="HPK1" s="1" t="s">
        <v>5833</v>
      </c>
      <c r="HPL1" s="1" t="s">
        <v>5834</v>
      </c>
      <c r="HPM1" s="1" t="s">
        <v>5835</v>
      </c>
      <c r="HPN1" s="1" t="s">
        <v>5836</v>
      </c>
      <c r="HPO1" s="1" t="s">
        <v>5837</v>
      </c>
      <c r="HPP1" s="1" t="s">
        <v>5838</v>
      </c>
      <c r="HPQ1" s="1" t="s">
        <v>5839</v>
      </c>
      <c r="HPR1" s="1" t="s">
        <v>5840</v>
      </c>
      <c r="HPS1" s="1" t="s">
        <v>5841</v>
      </c>
      <c r="HPT1" s="1" t="s">
        <v>5842</v>
      </c>
      <c r="HPU1" s="1" t="s">
        <v>5843</v>
      </c>
      <c r="HPV1" s="1" t="s">
        <v>5844</v>
      </c>
      <c r="HPW1" s="1" t="s">
        <v>5845</v>
      </c>
      <c r="HPX1" s="1" t="s">
        <v>5846</v>
      </c>
      <c r="HPY1" s="1" t="s">
        <v>5847</v>
      </c>
      <c r="HPZ1" s="1" t="s">
        <v>5848</v>
      </c>
      <c r="HQA1" s="1" t="s">
        <v>5849</v>
      </c>
      <c r="HQB1" s="1" t="s">
        <v>5850</v>
      </c>
      <c r="HQC1" s="1" t="s">
        <v>5851</v>
      </c>
      <c r="HQD1" s="1" t="s">
        <v>5852</v>
      </c>
      <c r="HQE1" s="1" t="s">
        <v>5853</v>
      </c>
      <c r="HQF1" s="1" t="s">
        <v>5854</v>
      </c>
      <c r="HQG1" s="1" t="s">
        <v>5855</v>
      </c>
      <c r="HQH1" s="1" t="s">
        <v>5856</v>
      </c>
      <c r="HQI1" s="1" t="s">
        <v>5857</v>
      </c>
      <c r="HQJ1" s="1" t="s">
        <v>5858</v>
      </c>
      <c r="HQK1" s="1" t="s">
        <v>5859</v>
      </c>
      <c r="HQL1" s="1" t="s">
        <v>5860</v>
      </c>
      <c r="HQM1" s="1" t="s">
        <v>5861</v>
      </c>
      <c r="HQN1" s="1" t="s">
        <v>5862</v>
      </c>
      <c r="HQO1" s="1" t="s">
        <v>5863</v>
      </c>
      <c r="HQP1" s="1" t="s">
        <v>5864</v>
      </c>
      <c r="HQQ1" s="1" t="s">
        <v>5865</v>
      </c>
      <c r="HQR1" s="1" t="s">
        <v>5866</v>
      </c>
      <c r="HQS1" s="1" t="s">
        <v>5867</v>
      </c>
      <c r="HQT1" s="1" t="s">
        <v>5868</v>
      </c>
      <c r="HQU1" s="1" t="s">
        <v>5869</v>
      </c>
      <c r="HQV1" s="1" t="s">
        <v>5870</v>
      </c>
      <c r="HQW1" s="1" t="s">
        <v>5871</v>
      </c>
      <c r="HQX1" s="1" t="s">
        <v>5872</v>
      </c>
      <c r="HQY1" s="1" t="s">
        <v>5873</v>
      </c>
      <c r="HQZ1" s="1" t="s">
        <v>5874</v>
      </c>
      <c r="HRA1" s="1" t="s">
        <v>5875</v>
      </c>
      <c r="HRB1" s="1" t="s">
        <v>5876</v>
      </c>
      <c r="HRC1" s="1" t="s">
        <v>5877</v>
      </c>
      <c r="HRD1" s="1" t="s">
        <v>5878</v>
      </c>
      <c r="HRE1" s="1" t="s">
        <v>5879</v>
      </c>
      <c r="HRF1" s="1" t="s">
        <v>5880</v>
      </c>
      <c r="HRG1" s="1" t="s">
        <v>5881</v>
      </c>
      <c r="HRH1" s="1" t="s">
        <v>5882</v>
      </c>
      <c r="HRI1" s="1" t="s">
        <v>5883</v>
      </c>
      <c r="HRJ1" s="1" t="s">
        <v>5884</v>
      </c>
      <c r="HRK1" s="1" t="s">
        <v>5885</v>
      </c>
      <c r="HRL1" s="1" t="s">
        <v>5886</v>
      </c>
      <c r="HRM1" s="1" t="s">
        <v>5887</v>
      </c>
      <c r="HRN1" s="1" t="s">
        <v>5888</v>
      </c>
      <c r="HRO1" s="1" t="s">
        <v>5889</v>
      </c>
      <c r="HRP1" s="1" t="s">
        <v>5890</v>
      </c>
      <c r="HRQ1" s="1" t="s">
        <v>5891</v>
      </c>
      <c r="HRR1" s="1" t="s">
        <v>5892</v>
      </c>
      <c r="HRS1" s="1" t="s">
        <v>5893</v>
      </c>
      <c r="HRT1" s="1" t="s">
        <v>5894</v>
      </c>
      <c r="HRU1" s="1" t="s">
        <v>5895</v>
      </c>
      <c r="HRV1" s="1" t="s">
        <v>5896</v>
      </c>
      <c r="HRW1" s="1" t="s">
        <v>5897</v>
      </c>
      <c r="HRX1" s="1" t="s">
        <v>5898</v>
      </c>
      <c r="HRY1" s="1" t="s">
        <v>5899</v>
      </c>
      <c r="HRZ1" s="1" t="s">
        <v>5900</v>
      </c>
      <c r="HSA1" s="1" t="s">
        <v>5901</v>
      </c>
      <c r="HSB1" s="1" t="s">
        <v>5902</v>
      </c>
      <c r="HSC1" s="1" t="s">
        <v>5903</v>
      </c>
      <c r="HSD1" s="1" t="s">
        <v>5904</v>
      </c>
      <c r="HSE1" s="1" t="s">
        <v>5905</v>
      </c>
      <c r="HSF1" s="1" t="s">
        <v>5906</v>
      </c>
      <c r="HSG1" s="1" t="s">
        <v>5907</v>
      </c>
      <c r="HSH1" s="1" t="s">
        <v>5908</v>
      </c>
      <c r="HSI1" s="1" t="s">
        <v>5909</v>
      </c>
      <c r="HSJ1" s="1" t="s">
        <v>5910</v>
      </c>
      <c r="HSK1" s="1" t="s">
        <v>5911</v>
      </c>
      <c r="HSL1" s="1" t="s">
        <v>5912</v>
      </c>
      <c r="HSM1" s="1" t="s">
        <v>5913</v>
      </c>
      <c r="HSN1" s="1" t="s">
        <v>5914</v>
      </c>
      <c r="HSO1" s="1" t="s">
        <v>5915</v>
      </c>
      <c r="HSP1" s="1" t="s">
        <v>5916</v>
      </c>
      <c r="HSQ1" s="1" t="s">
        <v>5917</v>
      </c>
      <c r="HSR1" s="1" t="s">
        <v>5918</v>
      </c>
      <c r="HSS1" s="1" t="s">
        <v>5919</v>
      </c>
      <c r="HST1" s="1" t="s">
        <v>5920</v>
      </c>
      <c r="HSU1" s="1" t="s">
        <v>5921</v>
      </c>
      <c r="HSV1" s="1" t="s">
        <v>5922</v>
      </c>
      <c r="HSW1" s="1" t="s">
        <v>5923</v>
      </c>
      <c r="HSX1" s="1" t="s">
        <v>5924</v>
      </c>
      <c r="HSY1" s="1" t="s">
        <v>5925</v>
      </c>
      <c r="HSZ1" s="1" t="s">
        <v>5926</v>
      </c>
      <c r="HTA1" s="1" t="s">
        <v>5927</v>
      </c>
      <c r="HTB1" s="1" t="s">
        <v>5928</v>
      </c>
      <c r="HTC1" s="1" t="s">
        <v>5929</v>
      </c>
      <c r="HTD1" s="1" t="s">
        <v>5930</v>
      </c>
      <c r="HTE1" s="1" t="s">
        <v>5931</v>
      </c>
      <c r="HTF1" s="1" t="s">
        <v>5932</v>
      </c>
      <c r="HTG1" s="1" t="s">
        <v>5933</v>
      </c>
      <c r="HTH1" s="1" t="s">
        <v>5934</v>
      </c>
      <c r="HTI1" s="1" t="s">
        <v>5935</v>
      </c>
      <c r="HTJ1" s="1" t="s">
        <v>5936</v>
      </c>
      <c r="HTK1" s="1" t="s">
        <v>5937</v>
      </c>
      <c r="HTL1" s="1" t="s">
        <v>5938</v>
      </c>
      <c r="HTM1" s="1" t="s">
        <v>5939</v>
      </c>
      <c r="HTN1" s="1" t="s">
        <v>5940</v>
      </c>
      <c r="HTO1" s="1" t="s">
        <v>5941</v>
      </c>
      <c r="HTP1" s="1" t="s">
        <v>5942</v>
      </c>
      <c r="HTQ1" s="1" t="s">
        <v>5943</v>
      </c>
      <c r="HTR1" s="1" t="s">
        <v>5944</v>
      </c>
      <c r="HTS1" s="1" t="s">
        <v>5945</v>
      </c>
      <c r="HTT1" s="1" t="s">
        <v>5946</v>
      </c>
      <c r="HTU1" s="1" t="s">
        <v>5947</v>
      </c>
      <c r="HTV1" s="1" t="s">
        <v>5948</v>
      </c>
      <c r="HTW1" s="1" t="s">
        <v>5949</v>
      </c>
      <c r="HTX1" s="1" t="s">
        <v>5950</v>
      </c>
      <c r="HTY1" s="1" t="s">
        <v>5951</v>
      </c>
      <c r="HTZ1" s="1" t="s">
        <v>5952</v>
      </c>
      <c r="HUA1" s="1" t="s">
        <v>5953</v>
      </c>
      <c r="HUB1" s="1" t="s">
        <v>5954</v>
      </c>
      <c r="HUC1" s="1" t="s">
        <v>5955</v>
      </c>
      <c r="HUD1" s="1" t="s">
        <v>5956</v>
      </c>
      <c r="HUE1" s="1" t="s">
        <v>5957</v>
      </c>
      <c r="HUF1" s="1" t="s">
        <v>5958</v>
      </c>
      <c r="HUG1" s="1" t="s">
        <v>5959</v>
      </c>
      <c r="HUH1" s="1" t="s">
        <v>5960</v>
      </c>
      <c r="HUI1" s="1" t="s">
        <v>5961</v>
      </c>
      <c r="HUJ1" s="1" t="s">
        <v>5962</v>
      </c>
      <c r="HUK1" s="1" t="s">
        <v>5963</v>
      </c>
      <c r="HUL1" s="1" t="s">
        <v>5964</v>
      </c>
      <c r="HUM1" s="1" t="s">
        <v>5965</v>
      </c>
      <c r="HUN1" s="1" t="s">
        <v>5966</v>
      </c>
      <c r="HUO1" s="1" t="s">
        <v>5967</v>
      </c>
      <c r="HUP1" s="1" t="s">
        <v>5968</v>
      </c>
      <c r="HUQ1" s="1" t="s">
        <v>5969</v>
      </c>
      <c r="HUR1" s="1" t="s">
        <v>5970</v>
      </c>
      <c r="HUS1" s="1" t="s">
        <v>5971</v>
      </c>
      <c r="HUT1" s="1" t="s">
        <v>5972</v>
      </c>
      <c r="HUU1" s="1" t="s">
        <v>5973</v>
      </c>
      <c r="HUV1" s="1" t="s">
        <v>5974</v>
      </c>
      <c r="HUW1" s="1" t="s">
        <v>5975</v>
      </c>
      <c r="HUX1" s="1" t="s">
        <v>5976</v>
      </c>
      <c r="HUY1" s="1" t="s">
        <v>5977</v>
      </c>
      <c r="HUZ1" s="1" t="s">
        <v>5978</v>
      </c>
      <c r="HVA1" s="1" t="s">
        <v>5979</v>
      </c>
      <c r="HVB1" s="1" t="s">
        <v>5980</v>
      </c>
      <c r="HVC1" s="1" t="s">
        <v>5981</v>
      </c>
      <c r="HVD1" s="1" t="s">
        <v>5982</v>
      </c>
      <c r="HVE1" s="1" t="s">
        <v>5983</v>
      </c>
      <c r="HVF1" s="1" t="s">
        <v>5984</v>
      </c>
      <c r="HVG1" s="1" t="s">
        <v>5985</v>
      </c>
      <c r="HVH1" s="1" t="s">
        <v>5986</v>
      </c>
      <c r="HVI1" s="1" t="s">
        <v>5987</v>
      </c>
      <c r="HVJ1" s="1" t="s">
        <v>5988</v>
      </c>
      <c r="HVK1" s="1" t="s">
        <v>5989</v>
      </c>
      <c r="HVL1" s="1" t="s">
        <v>5990</v>
      </c>
      <c r="HVM1" s="1" t="s">
        <v>5991</v>
      </c>
      <c r="HVN1" s="1" t="s">
        <v>5992</v>
      </c>
      <c r="HVO1" s="1" t="s">
        <v>5993</v>
      </c>
      <c r="HVP1" s="1" t="s">
        <v>5994</v>
      </c>
      <c r="HVQ1" s="1" t="s">
        <v>5995</v>
      </c>
      <c r="HVR1" s="1" t="s">
        <v>5996</v>
      </c>
      <c r="HVS1" s="1" t="s">
        <v>5997</v>
      </c>
      <c r="HVT1" s="1" t="s">
        <v>5998</v>
      </c>
      <c r="HVU1" s="1" t="s">
        <v>5999</v>
      </c>
      <c r="HVV1" s="1" t="s">
        <v>6000</v>
      </c>
      <c r="HVW1" s="1" t="s">
        <v>6001</v>
      </c>
      <c r="HVX1" s="1" t="s">
        <v>6002</v>
      </c>
      <c r="HVY1" s="1" t="s">
        <v>6003</v>
      </c>
      <c r="HVZ1" s="1" t="s">
        <v>6004</v>
      </c>
      <c r="HWA1" s="1" t="s">
        <v>6005</v>
      </c>
      <c r="HWB1" s="1" t="s">
        <v>6006</v>
      </c>
      <c r="HWC1" s="1" t="s">
        <v>6007</v>
      </c>
      <c r="HWD1" s="1" t="s">
        <v>6008</v>
      </c>
      <c r="HWE1" s="1" t="s">
        <v>6009</v>
      </c>
      <c r="HWF1" s="1" t="s">
        <v>6010</v>
      </c>
      <c r="HWG1" s="1" t="s">
        <v>6011</v>
      </c>
      <c r="HWH1" s="1" t="s">
        <v>6012</v>
      </c>
      <c r="HWI1" s="1" t="s">
        <v>6013</v>
      </c>
      <c r="HWJ1" s="1" t="s">
        <v>6014</v>
      </c>
      <c r="HWK1" s="1" t="s">
        <v>6015</v>
      </c>
      <c r="HWL1" s="1" t="s">
        <v>6016</v>
      </c>
      <c r="HWM1" s="1" t="s">
        <v>6017</v>
      </c>
      <c r="HWN1" s="1" t="s">
        <v>6018</v>
      </c>
      <c r="HWO1" s="1" t="s">
        <v>6019</v>
      </c>
      <c r="HWP1" s="1" t="s">
        <v>6020</v>
      </c>
      <c r="HWQ1" s="1" t="s">
        <v>6021</v>
      </c>
      <c r="HWR1" s="1" t="s">
        <v>6022</v>
      </c>
      <c r="HWS1" s="1" t="s">
        <v>6023</v>
      </c>
      <c r="HWT1" s="1" t="s">
        <v>6024</v>
      </c>
      <c r="HWU1" s="1" t="s">
        <v>6025</v>
      </c>
      <c r="HWV1" s="1" t="s">
        <v>6026</v>
      </c>
      <c r="HWW1" s="1" t="s">
        <v>6027</v>
      </c>
      <c r="HWX1" s="1" t="s">
        <v>6028</v>
      </c>
      <c r="HWY1" s="1" t="s">
        <v>6029</v>
      </c>
      <c r="HWZ1" s="1" t="s">
        <v>6030</v>
      </c>
      <c r="HXA1" s="1" t="s">
        <v>6031</v>
      </c>
      <c r="HXB1" s="1" t="s">
        <v>6032</v>
      </c>
      <c r="HXC1" s="1" t="s">
        <v>6033</v>
      </c>
      <c r="HXD1" s="1" t="s">
        <v>6034</v>
      </c>
      <c r="HXE1" s="1" t="s">
        <v>6035</v>
      </c>
      <c r="HXF1" s="1" t="s">
        <v>6036</v>
      </c>
      <c r="HXG1" s="1" t="s">
        <v>6037</v>
      </c>
      <c r="HXH1" s="1" t="s">
        <v>6038</v>
      </c>
      <c r="HXI1" s="1" t="s">
        <v>6039</v>
      </c>
      <c r="HXJ1" s="1" t="s">
        <v>6040</v>
      </c>
      <c r="HXK1" s="1" t="s">
        <v>6041</v>
      </c>
      <c r="HXL1" s="1" t="s">
        <v>6042</v>
      </c>
      <c r="HXM1" s="1" t="s">
        <v>6043</v>
      </c>
      <c r="HXN1" s="1" t="s">
        <v>6044</v>
      </c>
      <c r="HXO1" s="1" t="s">
        <v>6045</v>
      </c>
      <c r="HXP1" s="1" t="s">
        <v>6046</v>
      </c>
      <c r="HXQ1" s="1" t="s">
        <v>6047</v>
      </c>
      <c r="HXR1" s="1" t="s">
        <v>6048</v>
      </c>
      <c r="HXS1" s="1" t="s">
        <v>6049</v>
      </c>
      <c r="HXT1" s="1" t="s">
        <v>6050</v>
      </c>
      <c r="HXU1" s="1" t="s">
        <v>6051</v>
      </c>
      <c r="HXV1" s="1" t="s">
        <v>6052</v>
      </c>
      <c r="HXW1" s="1" t="s">
        <v>6053</v>
      </c>
      <c r="HXX1" s="1" t="s">
        <v>6054</v>
      </c>
      <c r="HXY1" s="1" t="s">
        <v>6055</v>
      </c>
      <c r="HXZ1" s="1" t="s">
        <v>6056</v>
      </c>
      <c r="HYA1" s="1" t="s">
        <v>6057</v>
      </c>
      <c r="HYB1" s="1" t="s">
        <v>6058</v>
      </c>
      <c r="HYC1" s="1" t="s">
        <v>6059</v>
      </c>
      <c r="HYD1" s="1" t="s">
        <v>6060</v>
      </c>
      <c r="HYE1" s="1" t="s">
        <v>6061</v>
      </c>
      <c r="HYF1" s="1" t="s">
        <v>6062</v>
      </c>
      <c r="HYG1" s="1" t="s">
        <v>6063</v>
      </c>
      <c r="HYH1" s="1" t="s">
        <v>6064</v>
      </c>
      <c r="HYI1" s="1" t="s">
        <v>6065</v>
      </c>
      <c r="HYJ1" s="1" t="s">
        <v>6066</v>
      </c>
      <c r="HYK1" s="1" t="s">
        <v>6067</v>
      </c>
      <c r="HYL1" s="1" t="s">
        <v>6068</v>
      </c>
      <c r="HYM1" s="1" t="s">
        <v>6069</v>
      </c>
      <c r="HYN1" s="1" t="s">
        <v>6070</v>
      </c>
      <c r="HYO1" s="1" t="s">
        <v>6071</v>
      </c>
      <c r="HYP1" s="1" t="s">
        <v>6072</v>
      </c>
      <c r="HYQ1" s="1" t="s">
        <v>6073</v>
      </c>
      <c r="HYR1" s="1" t="s">
        <v>6074</v>
      </c>
      <c r="HYS1" s="1" t="s">
        <v>6075</v>
      </c>
      <c r="HYT1" s="1" t="s">
        <v>6076</v>
      </c>
      <c r="HYU1" s="1" t="s">
        <v>6077</v>
      </c>
      <c r="HYV1" s="1" t="s">
        <v>6078</v>
      </c>
      <c r="HYW1" s="1" t="s">
        <v>6079</v>
      </c>
      <c r="HYX1" s="1" t="s">
        <v>6080</v>
      </c>
      <c r="HYY1" s="1" t="s">
        <v>6081</v>
      </c>
      <c r="HYZ1" s="1" t="s">
        <v>6082</v>
      </c>
      <c r="HZA1" s="1" t="s">
        <v>6083</v>
      </c>
      <c r="HZB1" s="1" t="s">
        <v>6084</v>
      </c>
      <c r="HZC1" s="1" t="s">
        <v>6085</v>
      </c>
      <c r="HZD1" s="1" t="s">
        <v>6086</v>
      </c>
      <c r="HZE1" s="1" t="s">
        <v>6087</v>
      </c>
      <c r="HZF1" s="1" t="s">
        <v>6088</v>
      </c>
      <c r="HZG1" s="1" t="s">
        <v>6089</v>
      </c>
      <c r="HZH1" s="1" t="s">
        <v>6090</v>
      </c>
      <c r="HZI1" s="1" t="s">
        <v>6091</v>
      </c>
      <c r="HZJ1" s="1" t="s">
        <v>6092</v>
      </c>
      <c r="HZK1" s="1" t="s">
        <v>6093</v>
      </c>
      <c r="HZL1" s="1" t="s">
        <v>6094</v>
      </c>
      <c r="HZM1" s="1" t="s">
        <v>6095</v>
      </c>
      <c r="HZN1" s="1" t="s">
        <v>6096</v>
      </c>
      <c r="HZO1" s="1" t="s">
        <v>6097</v>
      </c>
      <c r="HZP1" s="1" t="s">
        <v>6098</v>
      </c>
      <c r="HZQ1" s="1" t="s">
        <v>6099</v>
      </c>
      <c r="HZR1" s="1" t="s">
        <v>6100</v>
      </c>
      <c r="HZS1" s="1" t="s">
        <v>6101</v>
      </c>
      <c r="HZT1" s="1" t="s">
        <v>6102</v>
      </c>
      <c r="HZU1" s="1" t="s">
        <v>6103</v>
      </c>
      <c r="HZV1" s="1" t="s">
        <v>6104</v>
      </c>
      <c r="HZW1" s="1" t="s">
        <v>6105</v>
      </c>
      <c r="HZX1" s="1" t="s">
        <v>6106</v>
      </c>
      <c r="HZY1" s="1" t="s">
        <v>6107</v>
      </c>
      <c r="HZZ1" s="1" t="s">
        <v>6108</v>
      </c>
      <c r="IAA1" s="1" t="s">
        <v>6109</v>
      </c>
      <c r="IAB1" s="1" t="s">
        <v>6110</v>
      </c>
      <c r="IAC1" s="1" t="s">
        <v>6111</v>
      </c>
      <c r="IAD1" s="1" t="s">
        <v>6112</v>
      </c>
      <c r="IAE1" s="1" t="s">
        <v>6113</v>
      </c>
      <c r="IAF1" s="1" t="s">
        <v>6114</v>
      </c>
      <c r="IAG1" s="1" t="s">
        <v>6115</v>
      </c>
      <c r="IAH1" s="1" t="s">
        <v>6116</v>
      </c>
      <c r="IAI1" s="1" t="s">
        <v>6117</v>
      </c>
      <c r="IAJ1" s="1" t="s">
        <v>6118</v>
      </c>
      <c r="IAK1" s="1" t="s">
        <v>6119</v>
      </c>
      <c r="IAL1" s="1" t="s">
        <v>6120</v>
      </c>
      <c r="IAM1" s="1" t="s">
        <v>6121</v>
      </c>
      <c r="IAN1" s="1" t="s">
        <v>6122</v>
      </c>
      <c r="IAO1" s="1" t="s">
        <v>6123</v>
      </c>
      <c r="IAP1" s="1" t="s">
        <v>6124</v>
      </c>
      <c r="IAQ1" s="1" t="s">
        <v>6125</v>
      </c>
      <c r="IAR1" s="1" t="s">
        <v>6126</v>
      </c>
      <c r="IAS1" s="1" t="s">
        <v>6127</v>
      </c>
      <c r="IAT1" s="1" t="s">
        <v>6128</v>
      </c>
      <c r="IAU1" s="1" t="s">
        <v>6129</v>
      </c>
      <c r="IAV1" s="1" t="s">
        <v>6130</v>
      </c>
      <c r="IAW1" s="1" t="s">
        <v>6131</v>
      </c>
      <c r="IAX1" s="1" t="s">
        <v>6132</v>
      </c>
      <c r="IAY1" s="1" t="s">
        <v>6133</v>
      </c>
      <c r="IAZ1" s="1" t="s">
        <v>6134</v>
      </c>
      <c r="IBA1" s="1" t="s">
        <v>6135</v>
      </c>
      <c r="IBB1" s="1" t="s">
        <v>6136</v>
      </c>
      <c r="IBC1" s="1" t="s">
        <v>6137</v>
      </c>
      <c r="IBD1" s="1" t="s">
        <v>6138</v>
      </c>
      <c r="IBE1" s="1" t="s">
        <v>6139</v>
      </c>
      <c r="IBF1" s="1" t="s">
        <v>6140</v>
      </c>
      <c r="IBG1" s="1" t="s">
        <v>6141</v>
      </c>
      <c r="IBH1" s="1" t="s">
        <v>6142</v>
      </c>
      <c r="IBI1" s="1" t="s">
        <v>6143</v>
      </c>
      <c r="IBJ1" s="1" t="s">
        <v>6144</v>
      </c>
      <c r="IBK1" s="1" t="s">
        <v>6145</v>
      </c>
      <c r="IBL1" s="1" t="s">
        <v>6146</v>
      </c>
      <c r="IBM1" s="1" t="s">
        <v>6147</v>
      </c>
      <c r="IBN1" s="1" t="s">
        <v>6148</v>
      </c>
      <c r="IBO1" s="1" t="s">
        <v>6149</v>
      </c>
      <c r="IBP1" s="1" t="s">
        <v>6150</v>
      </c>
      <c r="IBQ1" s="1" t="s">
        <v>6151</v>
      </c>
      <c r="IBR1" s="1" t="s">
        <v>6152</v>
      </c>
      <c r="IBS1" s="1" t="s">
        <v>6153</v>
      </c>
      <c r="IBT1" s="1" t="s">
        <v>6154</v>
      </c>
      <c r="IBU1" s="1" t="s">
        <v>6155</v>
      </c>
      <c r="IBV1" s="1" t="s">
        <v>6156</v>
      </c>
      <c r="IBW1" s="1" t="s">
        <v>6157</v>
      </c>
      <c r="IBX1" s="1" t="s">
        <v>6158</v>
      </c>
      <c r="IBY1" s="1" t="s">
        <v>6159</v>
      </c>
      <c r="IBZ1" s="1" t="s">
        <v>6160</v>
      </c>
      <c r="ICA1" s="1" t="s">
        <v>6161</v>
      </c>
      <c r="ICB1" s="1" t="s">
        <v>6162</v>
      </c>
      <c r="ICC1" s="1" t="s">
        <v>6163</v>
      </c>
      <c r="ICD1" s="1" t="s">
        <v>6164</v>
      </c>
      <c r="ICE1" s="1" t="s">
        <v>6165</v>
      </c>
      <c r="ICF1" s="1" t="s">
        <v>6166</v>
      </c>
      <c r="ICG1" s="1" t="s">
        <v>6167</v>
      </c>
      <c r="ICH1" s="1" t="s">
        <v>6168</v>
      </c>
      <c r="ICI1" s="1" t="s">
        <v>6169</v>
      </c>
      <c r="ICJ1" s="1" t="s">
        <v>6170</v>
      </c>
      <c r="ICK1" s="1" t="s">
        <v>6171</v>
      </c>
      <c r="ICL1" s="1" t="s">
        <v>6172</v>
      </c>
      <c r="ICM1" s="1" t="s">
        <v>6173</v>
      </c>
      <c r="ICN1" s="1" t="s">
        <v>6174</v>
      </c>
      <c r="ICO1" s="1" t="s">
        <v>6175</v>
      </c>
      <c r="ICP1" s="1" t="s">
        <v>6176</v>
      </c>
      <c r="ICQ1" s="1" t="s">
        <v>6177</v>
      </c>
      <c r="ICR1" s="1" t="s">
        <v>6178</v>
      </c>
      <c r="ICS1" s="1" t="s">
        <v>6179</v>
      </c>
      <c r="ICT1" s="1" t="s">
        <v>6180</v>
      </c>
      <c r="ICU1" s="1" t="s">
        <v>6181</v>
      </c>
      <c r="ICV1" s="1" t="s">
        <v>6182</v>
      </c>
      <c r="ICW1" s="1" t="s">
        <v>6183</v>
      </c>
      <c r="ICX1" s="1" t="s">
        <v>6184</v>
      </c>
      <c r="ICY1" s="1" t="s">
        <v>6185</v>
      </c>
      <c r="ICZ1" s="1" t="s">
        <v>6186</v>
      </c>
      <c r="IDA1" s="1" t="s">
        <v>6187</v>
      </c>
      <c r="IDB1" s="1" t="s">
        <v>6188</v>
      </c>
      <c r="IDC1" s="1" t="s">
        <v>6189</v>
      </c>
      <c r="IDD1" s="1" t="s">
        <v>6190</v>
      </c>
      <c r="IDE1" s="1" t="s">
        <v>6191</v>
      </c>
      <c r="IDF1" s="1" t="s">
        <v>6192</v>
      </c>
      <c r="IDG1" s="1" t="s">
        <v>6193</v>
      </c>
      <c r="IDH1" s="1" t="s">
        <v>6194</v>
      </c>
      <c r="IDI1" s="1" t="s">
        <v>6195</v>
      </c>
      <c r="IDJ1" s="1" t="s">
        <v>6196</v>
      </c>
      <c r="IDK1" s="1" t="s">
        <v>6197</v>
      </c>
      <c r="IDL1" s="1" t="s">
        <v>6198</v>
      </c>
      <c r="IDM1" s="1" t="s">
        <v>6199</v>
      </c>
      <c r="IDN1" s="1" t="s">
        <v>6200</v>
      </c>
      <c r="IDO1" s="1" t="s">
        <v>6201</v>
      </c>
      <c r="IDP1" s="1" t="s">
        <v>6202</v>
      </c>
      <c r="IDQ1" s="1" t="s">
        <v>6203</v>
      </c>
      <c r="IDR1" s="1" t="s">
        <v>6204</v>
      </c>
      <c r="IDS1" s="1" t="s">
        <v>6205</v>
      </c>
      <c r="IDT1" s="1" t="s">
        <v>6206</v>
      </c>
      <c r="IDU1" s="1" t="s">
        <v>6207</v>
      </c>
      <c r="IDV1" s="1" t="s">
        <v>6208</v>
      </c>
      <c r="IDW1" s="1" t="s">
        <v>6209</v>
      </c>
      <c r="IDX1" s="1" t="s">
        <v>6210</v>
      </c>
      <c r="IDY1" s="1" t="s">
        <v>6211</v>
      </c>
      <c r="IDZ1" s="1" t="s">
        <v>6212</v>
      </c>
      <c r="IEA1" s="1" t="s">
        <v>6213</v>
      </c>
      <c r="IEB1" s="1" t="s">
        <v>6214</v>
      </c>
      <c r="IEC1" s="1" t="s">
        <v>6215</v>
      </c>
      <c r="IED1" s="1" t="s">
        <v>6216</v>
      </c>
      <c r="IEE1" s="1" t="s">
        <v>6217</v>
      </c>
      <c r="IEF1" s="1" t="s">
        <v>6218</v>
      </c>
      <c r="IEG1" s="1" t="s">
        <v>6219</v>
      </c>
      <c r="IEH1" s="1" t="s">
        <v>6220</v>
      </c>
      <c r="IEI1" s="1" t="s">
        <v>6221</v>
      </c>
      <c r="IEJ1" s="1" t="s">
        <v>6222</v>
      </c>
      <c r="IEK1" s="1" t="s">
        <v>6223</v>
      </c>
      <c r="IEL1" s="1" t="s">
        <v>6224</v>
      </c>
      <c r="IEM1" s="1" t="s">
        <v>6225</v>
      </c>
      <c r="IEN1" s="1" t="s">
        <v>6226</v>
      </c>
      <c r="IEO1" s="1" t="s">
        <v>6227</v>
      </c>
      <c r="IEP1" s="1" t="s">
        <v>6228</v>
      </c>
      <c r="IEQ1" s="1" t="s">
        <v>6229</v>
      </c>
      <c r="IER1" s="1" t="s">
        <v>6230</v>
      </c>
      <c r="IES1" s="1" t="s">
        <v>6231</v>
      </c>
      <c r="IET1" s="1" t="s">
        <v>6232</v>
      </c>
      <c r="IEU1" s="1" t="s">
        <v>6233</v>
      </c>
      <c r="IEV1" s="1" t="s">
        <v>6234</v>
      </c>
      <c r="IEW1" s="1" t="s">
        <v>6235</v>
      </c>
      <c r="IEX1" s="1" t="s">
        <v>6236</v>
      </c>
      <c r="IEY1" s="1" t="s">
        <v>6237</v>
      </c>
      <c r="IEZ1" s="1" t="s">
        <v>6238</v>
      </c>
      <c r="IFA1" s="1" t="s">
        <v>6239</v>
      </c>
      <c r="IFB1" s="1" t="s">
        <v>6240</v>
      </c>
      <c r="IFC1" s="1" t="s">
        <v>6241</v>
      </c>
      <c r="IFD1" s="1" t="s">
        <v>6242</v>
      </c>
      <c r="IFE1" s="1" t="s">
        <v>6243</v>
      </c>
      <c r="IFF1" s="1" t="s">
        <v>6244</v>
      </c>
      <c r="IFG1" s="1" t="s">
        <v>6245</v>
      </c>
      <c r="IFH1" s="1" t="s">
        <v>6246</v>
      </c>
      <c r="IFI1" s="1" t="s">
        <v>6247</v>
      </c>
      <c r="IFJ1" s="1" t="s">
        <v>6248</v>
      </c>
      <c r="IFK1" s="1" t="s">
        <v>6249</v>
      </c>
      <c r="IFL1" s="1" t="s">
        <v>6250</v>
      </c>
      <c r="IFM1" s="1" t="s">
        <v>6251</v>
      </c>
      <c r="IFN1" s="1" t="s">
        <v>6252</v>
      </c>
      <c r="IFO1" s="1" t="s">
        <v>6253</v>
      </c>
      <c r="IFP1" s="1" t="s">
        <v>6254</v>
      </c>
      <c r="IFQ1" s="1" t="s">
        <v>6255</v>
      </c>
      <c r="IFR1" s="1" t="s">
        <v>6256</v>
      </c>
      <c r="IFS1" s="1" t="s">
        <v>6257</v>
      </c>
      <c r="IFT1" s="1" t="s">
        <v>6258</v>
      </c>
      <c r="IFU1" s="1" t="s">
        <v>6259</v>
      </c>
      <c r="IFV1" s="1" t="s">
        <v>6260</v>
      </c>
      <c r="IFW1" s="1" t="s">
        <v>6261</v>
      </c>
      <c r="IFX1" s="1" t="s">
        <v>6262</v>
      </c>
      <c r="IFY1" s="1" t="s">
        <v>6263</v>
      </c>
      <c r="IFZ1" s="1" t="s">
        <v>6264</v>
      </c>
      <c r="IGA1" s="1" t="s">
        <v>6265</v>
      </c>
      <c r="IGB1" s="1" t="s">
        <v>6266</v>
      </c>
      <c r="IGC1" s="1" t="s">
        <v>6267</v>
      </c>
      <c r="IGD1" s="1" t="s">
        <v>6268</v>
      </c>
      <c r="IGE1" s="1" t="s">
        <v>6269</v>
      </c>
      <c r="IGF1" s="1" t="s">
        <v>6270</v>
      </c>
      <c r="IGG1" s="1" t="s">
        <v>6271</v>
      </c>
      <c r="IGH1" s="1" t="s">
        <v>6272</v>
      </c>
      <c r="IGI1" s="1" t="s">
        <v>6273</v>
      </c>
      <c r="IGJ1" s="1" t="s">
        <v>6274</v>
      </c>
      <c r="IGK1" s="1" t="s">
        <v>6275</v>
      </c>
      <c r="IGL1" s="1" t="s">
        <v>6276</v>
      </c>
      <c r="IGM1" s="1" t="s">
        <v>6277</v>
      </c>
      <c r="IGN1" s="1" t="s">
        <v>6278</v>
      </c>
      <c r="IGO1" s="1" t="s">
        <v>6279</v>
      </c>
      <c r="IGP1" s="1" t="s">
        <v>6280</v>
      </c>
      <c r="IGQ1" s="1" t="s">
        <v>6281</v>
      </c>
      <c r="IGR1" s="1" t="s">
        <v>6282</v>
      </c>
      <c r="IGS1" s="1" t="s">
        <v>6283</v>
      </c>
      <c r="IGT1" s="1" t="s">
        <v>6284</v>
      </c>
      <c r="IGU1" s="1" t="s">
        <v>6285</v>
      </c>
      <c r="IGV1" s="1" t="s">
        <v>6286</v>
      </c>
      <c r="IGW1" s="1" t="s">
        <v>6287</v>
      </c>
      <c r="IGX1" s="1" t="s">
        <v>6288</v>
      </c>
      <c r="IGY1" s="1" t="s">
        <v>6289</v>
      </c>
      <c r="IGZ1" s="1" t="s">
        <v>6290</v>
      </c>
      <c r="IHA1" s="1" t="s">
        <v>6291</v>
      </c>
      <c r="IHB1" s="1" t="s">
        <v>6292</v>
      </c>
      <c r="IHC1" s="1" t="s">
        <v>6293</v>
      </c>
      <c r="IHD1" s="1" t="s">
        <v>6294</v>
      </c>
      <c r="IHE1" s="1" t="s">
        <v>6295</v>
      </c>
      <c r="IHF1" s="1" t="s">
        <v>6296</v>
      </c>
      <c r="IHG1" s="1" t="s">
        <v>6297</v>
      </c>
      <c r="IHH1" s="1" t="s">
        <v>6298</v>
      </c>
      <c r="IHI1" s="1" t="s">
        <v>6299</v>
      </c>
      <c r="IHJ1" s="1" t="s">
        <v>6300</v>
      </c>
      <c r="IHK1" s="1" t="s">
        <v>6301</v>
      </c>
      <c r="IHL1" s="1" t="s">
        <v>6302</v>
      </c>
      <c r="IHM1" s="1" t="s">
        <v>6303</v>
      </c>
      <c r="IHN1" s="1" t="s">
        <v>6304</v>
      </c>
      <c r="IHO1" s="1" t="s">
        <v>6305</v>
      </c>
      <c r="IHP1" s="1" t="s">
        <v>6306</v>
      </c>
      <c r="IHQ1" s="1" t="s">
        <v>6307</v>
      </c>
      <c r="IHR1" s="1" t="s">
        <v>6308</v>
      </c>
      <c r="IHS1" s="1" t="s">
        <v>6309</v>
      </c>
      <c r="IHT1" s="1" t="s">
        <v>6310</v>
      </c>
      <c r="IHU1" s="1" t="s">
        <v>6311</v>
      </c>
      <c r="IHV1" s="1" t="s">
        <v>6312</v>
      </c>
      <c r="IHW1" s="1" t="s">
        <v>6313</v>
      </c>
      <c r="IHX1" s="1" t="s">
        <v>6314</v>
      </c>
      <c r="IHY1" s="1" t="s">
        <v>6315</v>
      </c>
      <c r="IHZ1" s="1" t="s">
        <v>6316</v>
      </c>
      <c r="IIA1" s="1" t="s">
        <v>6317</v>
      </c>
      <c r="IIB1" s="1" t="s">
        <v>6318</v>
      </c>
      <c r="IIC1" s="1" t="s">
        <v>6319</v>
      </c>
      <c r="IID1" s="1" t="s">
        <v>6320</v>
      </c>
      <c r="IIE1" s="1" t="s">
        <v>6321</v>
      </c>
      <c r="IIF1" s="1" t="s">
        <v>6322</v>
      </c>
      <c r="IIG1" s="1" t="s">
        <v>6323</v>
      </c>
      <c r="IIH1" s="1" t="s">
        <v>6324</v>
      </c>
      <c r="III1" s="1" t="s">
        <v>6325</v>
      </c>
      <c r="IIJ1" s="1" t="s">
        <v>6326</v>
      </c>
      <c r="IIK1" s="1" t="s">
        <v>6327</v>
      </c>
      <c r="IIL1" s="1" t="s">
        <v>6328</v>
      </c>
      <c r="IIM1" s="1" t="s">
        <v>6329</v>
      </c>
      <c r="IIN1" s="1" t="s">
        <v>6330</v>
      </c>
      <c r="IIO1" s="1" t="s">
        <v>6331</v>
      </c>
      <c r="IIP1" s="1" t="s">
        <v>6332</v>
      </c>
      <c r="IIQ1" s="1" t="s">
        <v>6333</v>
      </c>
      <c r="IIR1" s="1" t="s">
        <v>6334</v>
      </c>
      <c r="IIS1" s="1" t="s">
        <v>6335</v>
      </c>
      <c r="IIT1" s="1" t="s">
        <v>6336</v>
      </c>
      <c r="IIU1" s="1" t="s">
        <v>6337</v>
      </c>
      <c r="IIV1" s="1" t="s">
        <v>6338</v>
      </c>
      <c r="IIW1" s="1" t="s">
        <v>6339</v>
      </c>
      <c r="IIX1" s="1" t="s">
        <v>6340</v>
      </c>
      <c r="IIY1" s="1" t="s">
        <v>6341</v>
      </c>
      <c r="IIZ1" s="1" t="s">
        <v>6342</v>
      </c>
      <c r="IJA1" s="1" t="s">
        <v>6343</v>
      </c>
      <c r="IJB1" s="1" t="s">
        <v>6344</v>
      </c>
      <c r="IJC1" s="1" t="s">
        <v>6345</v>
      </c>
      <c r="IJD1" s="1" t="s">
        <v>6346</v>
      </c>
      <c r="IJE1" s="1" t="s">
        <v>6347</v>
      </c>
      <c r="IJF1" s="1" t="s">
        <v>6348</v>
      </c>
      <c r="IJG1" s="1" t="s">
        <v>6349</v>
      </c>
      <c r="IJH1" s="1" t="s">
        <v>6350</v>
      </c>
      <c r="IJI1" s="1" t="s">
        <v>6351</v>
      </c>
      <c r="IJJ1" s="1" t="s">
        <v>6352</v>
      </c>
      <c r="IJK1" s="1" t="s">
        <v>6353</v>
      </c>
      <c r="IJL1" s="1" t="s">
        <v>6354</v>
      </c>
      <c r="IJM1" s="1" t="s">
        <v>6355</v>
      </c>
      <c r="IJN1" s="1" t="s">
        <v>6356</v>
      </c>
      <c r="IJO1" s="1" t="s">
        <v>6357</v>
      </c>
      <c r="IJP1" s="1" t="s">
        <v>6358</v>
      </c>
      <c r="IJQ1" s="1" t="s">
        <v>6359</v>
      </c>
      <c r="IJR1" s="1" t="s">
        <v>6360</v>
      </c>
      <c r="IJS1" s="1" t="s">
        <v>6361</v>
      </c>
      <c r="IJT1" s="1" t="s">
        <v>6362</v>
      </c>
      <c r="IJU1" s="1" t="s">
        <v>6363</v>
      </c>
      <c r="IJV1" s="1" t="s">
        <v>6364</v>
      </c>
      <c r="IJW1" s="1" t="s">
        <v>6365</v>
      </c>
      <c r="IJX1" s="1" t="s">
        <v>6366</v>
      </c>
      <c r="IJY1" s="1" t="s">
        <v>6367</v>
      </c>
      <c r="IJZ1" s="1" t="s">
        <v>6368</v>
      </c>
      <c r="IKA1" s="1" t="s">
        <v>6369</v>
      </c>
      <c r="IKB1" s="1" t="s">
        <v>6370</v>
      </c>
      <c r="IKC1" s="1" t="s">
        <v>6371</v>
      </c>
      <c r="IKD1" s="1" t="s">
        <v>6372</v>
      </c>
      <c r="IKE1" s="1" t="s">
        <v>6373</v>
      </c>
      <c r="IKF1" s="1" t="s">
        <v>6374</v>
      </c>
      <c r="IKG1" s="1" t="s">
        <v>6375</v>
      </c>
      <c r="IKH1" s="1" t="s">
        <v>6376</v>
      </c>
      <c r="IKI1" s="1" t="s">
        <v>6377</v>
      </c>
      <c r="IKJ1" s="1" t="s">
        <v>6378</v>
      </c>
      <c r="IKK1" s="1" t="s">
        <v>6379</v>
      </c>
      <c r="IKL1" s="1" t="s">
        <v>6380</v>
      </c>
      <c r="IKM1" s="1" t="s">
        <v>6381</v>
      </c>
      <c r="IKN1" s="1" t="s">
        <v>6382</v>
      </c>
      <c r="IKO1" s="1" t="s">
        <v>6383</v>
      </c>
      <c r="IKP1" s="1" t="s">
        <v>6384</v>
      </c>
      <c r="IKQ1" s="1" t="s">
        <v>6385</v>
      </c>
      <c r="IKR1" s="1" t="s">
        <v>6386</v>
      </c>
      <c r="IKS1" s="1" t="s">
        <v>6387</v>
      </c>
      <c r="IKT1" s="1" t="s">
        <v>6388</v>
      </c>
      <c r="IKU1" s="1" t="s">
        <v>6389</v>
      </c>
      <c r="IKV1" s="1" t="s">
        <v>6390</v>
      </c>
      <c r="IKW1" s="1" t="s">
        <v>6391</v>
      </c>
      <c r="IKX1" s="1" t="s">
        <v>6392</v>
      </c>
      <c r="IKY1" s="1" t="s">
        <v>6393</v>
      </c>
      <c r="IKZ1" s="1" t="s">
        <v>6394</v>
      </c>
      <c r="ILA1" s="1" t="s">
        <v>6395</v>
      </c>
      <c r="ILB1" s="1" t="s">
        <v>6396</v>
      </c>
      <c r="ILC1" s="1" t="s">
        <v>6397</v>
      </c>
      <c r="ILD1" s="1" t="s">
        <v>6398</v>
      </c>
      <c r="ILE1" s="1" t="s">
        <v>6399</v>
      </c>
      <c r="ILF1" s="1" t="s">
        <v>6400</v>
      </c>
      <c r="ILG1" s="1" t="s">
        <v>6401</v>
      </c>
      <c r="ILH1" s="1" t="s">
        <v>6402</v>
      </c>
      <c r="ILI1" s="1" t="s">
        <v>6403</v>
      </c>
      <c r="ILJ1" s="1" t="s">
        <v>6404</v>
      </c>
      <c r="ILK1" s="1" t="s">
        <v>6405</v>
      </c>
      <c r="ILL1" s="1" t="s">
        <v>6406</v>
      </c>
      <c r="ILM1" s="1" t="s">
        <v>6407</v>
      </c>
      <c r="ILN1" s="1" t="s">
        <v>6408</v>
      </c>
      <c r="ILO1" s="1" t="s">
        <v>6409</v>
      </c>
      <c r="ILP1" s="1" t="s">
        <v>6410</v>
      </c>
      <c r="ILQ1" s="1" t="s">
        <v>6411</v>
      </c>
      <c r="ILR1" s="1" t="s">
        <v>6412</v>
      </c>
      <c r="ILS1" s="1" t="s">
        <v>6413</v>
      </c>
      <c r="ILT1" s="1" t="s">
        <v>6414</v>
      </c>
      <c r="ILU1" s="1" t="s">
        <v>6415</v>
      </c>
      <c r="ILV1" s="1" t="s">
        <v>6416</v>
      </c>
      <c r="ILW1" s="1" t="s">
        <v>6417</v>
      </c>
      <c r="ILX1" s="1" t="s">
        <v>6418</v>
      </c>
      <c r="ILY1" s="1" t="s">
        <v>6419</v>
      </c>
      <c r="ILZ1" s="1" t="s">
        <v>6420</v>
      </c>
      <c r="IMA1" s="1" t="s">
        <v>6421</v>
      </c>
      <c r="IMB1" s="1" t="s">
        <v>6422</v>
      </c>
      <c r="IMC1" s="1" t="s">
        <v>6423</v>
      </c>
      <c r="IMD1" s="1" t="s">
        <v>6424</v>
      </c>
      <c r="IME1" s="1" t="s">
        <v>6425</v>
      </c>
      <c r="IMF1" s="1" t="s">
        <v>6426</v>
      </c>
      <c r="IMG1" s="1" t="s">
        <v>6427</v>
      </c>
      <c r="IMH1" s="1" t="s">
        <v>6428</v>
      </c>
      <c r="IMI1" s="1" t="s">
        <v>6429</v>
      </c>
      <c r="IMJ1" s="1" t="s">
        <v>6430</v>
      </c>
      <c r="IMK1" s="1" t="s">
        <v>6431</v>
      </c>
      <c r="IML1" s="1" t="s">
        <v>6432</v>
      </c>
      <c r="IMM1" s="1" t="s">
        <v>6433</v>
      </c>
      <c r="IMN1" s="1" t="s">
        <v>6434</v>
      </c>
      <c r="IMO1" s="1" t="s">
        <v>6435</v>
      </c>
      <c r="IMP1" s="1" t="s">
        <v>6436</v>
      </c>
      <c r="IMQ1" s="1" t="s">
        <v>6437</v>
      </c>
      <c r="IMR1" s="1" t="s">
        <v>6438</v>
      </c>
      <c r="IMS1" s="1" t="s">
        <v>6439</v>
      </c>
      <c r="IMT1" s="1" t="s">
        <v>6440</v>
      </c>
      <c r="IMU1" s="1" t="s">
        <v>6441</v>
      </c>
      <c r="IMV1" s="1" t="s">
        <v>6442</v>
      </c>
      <c r="IMW1" s="1" t="s">
        <v>6443</v>
      </c>
      <c r="IMX1" s="1" t="s">
        <v>6444</v>
      </c>
      <c r="IMY1" s="1" t="s">
        <v>6445</v>
      </c>
      <c r="IMZ1" s="1" t="s">
        <v>6446</v>
      </c>
      <c r="INA1" s="1" t="s">
        <v>6447</v>
      </c>
      <c r="INB1" s="1" t="s">
        <v>6448</v>
      </c>
      <c r="INC1" s="1" t="s">
        <v>6449</v>
      </c>
      <c r="IND1" s="1" t="s">
        <v>6450</v>
      </c>
      <c r="INE1" s="1" t="s">
        <v>6451</v>
      </c>
      <c r="INF1" s="1" t="s">
        <v>6452</v>
      </c>
      <c r="ING1" s="1" t="s">
        <v>6453</v>
      </c>
      <c r="INH1" s="1" t="s">
        <v>6454</v>
      </c>
      <c r="INI1" s="1" t="s">
        <v>6455</v>
      </c>
      <c r="INJ1" s="1" t="s">
        <v>6456</v>
      </c>
      <c r="INK1" s="1" t="s">
        <v>6457</v>
      </c>
      <c r="INL1" s="1" t="s">
        <v>6458</v>
      </c>
      <c r="INM1" s="1" t="s">
        <v>6459</v>
      </c>
      <c r="INN1" s="1" t="s">
        <v>6460</v>
      </c>
      <c r="INO1" s="1" t="s">
        <v>6461</v>
      </c>
      <c r="INP1" s="1" t="s">
        <v>6462</v>
      </c>
      <c r="INQ1" s="1" t="s">
        <v>6463</v>
      </c>
      <c r="INR1" s="1" t="s">
        <v>6464</v>
      </c>
      <c r="INS1" s="1" t="s">
        <v>6465</v>
      </c>
      <c r="INT1" s="1" t="s">
        <v>6466</v>
      </c>
      <c r="INU1" s="1" t="s">
        <v>6467</v>
      </c>
      <c r="INV1" s="1" t="s">
        <v>6468</v>
      </c>
      <c r="INW1" s="1" t="s">
        <v>6469</v>
      </c>
      <c r="INX1" s="1" t="s">
        <v>6470</v>
      </c>
      <c r="INY1" s="1" t="s">
        <v>6471</v>
      </c>
      <c r="INZ1" s="1" t="s">
        <v>6472</v>
      </c>
      <c r="IOA1" s="1" t="s">
        <v>6473</v>
      </c>
      <c r="IOB1" s="1" t="s">
        <v>6474</v>
      </c>
      <c r="IOC1" s="1" t="s">
        <v>6475</v>
      </c>
      <c r="IOD1" s="1" t="s">
        <v>6476</v>
      </c>
      <c r="IOE1" s="1" t="s">
        <v>6477</v>
      </c>
      <c r="IOF1" s="1" t="s">
        <v>6478</v>
      </c>
      <c r="IOG1" s="1" t="s">
        <v>6479</v>
      </c>
      <c r="IOH1" s="1" t="s">
        <v>6480</v>
      </c>
      <c r="IOI1" s="1" t="s">
        <v>6481</v>
      </c>
      <c r="IOJ1" s="1" t="s">
        <v>6482</v>
      </c>
      <c r="IOK1" s="1" t="s">
        <v>6483</v>
      </c>
      <c r="IOL1" s="1" t="s">
        <v>6484</v>
      </c>
      <c r="IOM1" s="1" t="s">
        <v>6485</v>
      </c>
      <c r="ION1" s="1" t="s">
        <v>6486</v>
      </c>
      <c r="IOO1" s="1" t="s">
        <v>6487</v>
      </c>
      <c r="IOP1" s="1" t="s">
        <v>6488</v>
      </c>
      <c r="IOQ1" s="1" t="s">
        <v>6489</v>
      </c>
      <c r="IOR1" s="1" t="s">
        <v>6490</v>
      </c>
      <c r="IOS1" s="1" t="s">
        <v>6491</v>
      </c>
      <c r="IOT1" s="1" t="s">
        <v>6492</v>
      </c>
      <c r="IOU1" s="1" t="s">
        <v>6493</v>
      </c>
      <c r="IOV1" s="1" t="s">
        <v>6494</v>
      </c>
      <c r="IOW1" s="1" t="s">
        <v>6495</v>
      </c>
      <c r="IOX1" s="1" t="s">
        <v>6496</v>
      </c>
      <c r="IOY1" s="1" t="s">
        <v>6497</v>
      </c>
      <c r="IOZ1" s="1" t="s">
        <v>6498</v>
      </c>
      <c r="IPA1" s="1" t="s">
        <v>6499</v>
      </c>
      <c r="IPB1" s="1" t="s">
        <v>6500</v>
      </c>
      <c r="IPC1" s="1" t="s">
        <v>6501</v>
      </c>
      <c r="IPD1" s="1" t="s">
        <v>6502</v>
      </c>
      <c r="IPE1" s="1" t="s">
        <v>6503</v>
      </c>
      <c r="IPF1" s="1" t="s">
        <v>6504</v>
      </c>
      <c r="IPG1" s="1" t="s">
        <v>6505</v>
      </c>
      <c r="IPH1" s="1" t="s">
        <v>6506</v>
      </c>
      <c r="IPI1" s="1" t="s">
        <v>6507</v>
      </c>
      <c r="IPJ1" s="1" t="s">
        <v>6508</v>
      </c>
      <c r="IPK1" s="1" t="s">
        <v>6509</v>
      </c>
      <c r="IPL1" s="1" t="s">
        <v>6510</v>
      </c>
      <c r="IPM1" s="1" t="s">
        <v>6511</v>
      </c>
      <c r="IPN1" s="1" t="s">
        <v>6512</v>
      </c>
      <c r="IPO1" s="1" t="s">
        <v>6513</v>
      </c>
      <c r="IPP1" s="1" t="s">
        <v>6514</v>
      </c>
      <c r="IPQ1" s="1" t="s">
        <v>6515</v>
      </c>
      <c r="IPR1" s="1" t="s">
        <v>6516</v>
      </c>
      <c r="IPS1" s="1" t="s">
        <v>6517</v>
      </c>
      <c r="IPT1" s="1" t="s">
        <v>6518</v>
      </c>
      <c r="IPU1" s="1" t="s">
        <v>6519</v>
      </c>
      <c r="IPV1" s="1" t="s">
        <v>6520</v>
      </c>
      <c r="IPW1" s="1" t="s">
        <v>6521</v>
      </c>
      <c r="IPX1" s="1" t="s">
        <v>6522</v>
      </c>
      <c r="IPY1" s="1" t="s">
        <v>6523</v>
      </c>
      <c r="IPZ1" s="1" t="s">
        <v>6524</v>
      </c>
      <c r="IQA1" s="1" t="s">
        <v>6525</v>
      </c>
      <c r="IQB1" s="1" t="s">
        <v>6526</v>
      </c>
      <c r="IQC1" s="1" t="s">
        <v>6527</v>
      </c>
      <c r="IQD1" s="1" t="s">
        <v>6528</v>
      </c>
      <c r="IQE1" s="1" t="s">
        <v>6529</v>
      </c>
      <c r="IQF1" s="1" t="s">
        <v>6530</v>
      </c>
      <c r="IQG1" s="1" t="s">
        <v>6531</v>
      </c>
      <c r="IQH1" s="1" t="s">
        <v>6532</v>
      </c>
      <c r="IQI1" s="1" t="s">
        <v>6533</v>
      </c>
      <c r="IQJ1" s="1" t="s">
        <v>6534</v>
      </c>
      <c r="IQK1" s="1" t="s">
        <v>6535</v>
      </c>
      <c r="IQL1" s="1" t="s">
        <v>6536</v>
      </c>
      <c r="IQM1" s="1" t="s">
        <v>6537</v>
      </c>
      <c r="IQN1" s="1" t="s">
        <v>6538</v>
      </c>
      <c r="IQO1" s="1" t="s">
        <v>6539</v>
      </c>
      <c r="IQP1" s="1" t="s">
        <v>6540</v>
      </c>
      <c r="IQQ1" s="1" t="s">
        <v>6541</v>
      </c>
      <c r="IQR1" s="1" t="s">
        <v>6542</v>
      </c>
      <c r="IQS1" s="1" t="s">
        <v>6543</v>
      </c>
      <c r="IQT1" s="1" t="s">
        <v>6544</v>
      </c>
      <c r="IQU1" s="1" t="s">
        <v>6545</v>
      </c>
      <c r="IQV1" s="1" t="s">
        <v>6546</v>
      </c>
      <c r="IQW1" s="1" t="s">
        <v>6547</v>
      </c>
      <c r="IQX1" s="1" t="s">
        <v>6548</v>
      </c>
      <c r="IQY1" s="1" t="s">
        <v>6549</v>
      </c>
      <c r="IQZ1" s="1" t="s">
        <v>6550</v>
      </c>
      <c r="IRA1" s="1" t="s">
        <v>6551</v>
      </c>
      <c r="IRB1" s="1" t="s">
        <v>6552</v>
      </c>
      <c r="IRC1" s="1" t="s">
        <v>6553</v>
      </c>
      <c r="IRD1" s="1" t="s">
        <v>6554</v>
      </c>
      <c r="IRE1" s="1" t="s">
        <v>6555</v>
      </c>
      <c r="IRF1" s="1" t="s">
        <v>6556</v>
      </c>
      <c r="IRG1" s="1" t="s">
        <v>6557</v>
      </c>
      <c r="IRH1" s="1" t="s">
        <v>6558</v>
      </c>
      <c r="IRI1" s="1" t="s">
        <v>6559</v>
      </c>
      <c r="IRJ1" s="1" t="s">
        <v>6560</v>
      </c>
      <c r="IRK1" s="1" t="s">
        <v>6561</v>
      </c>
      <c r="IRL1" s="1" t="s">
        <v>6562</v>
      </c>
      <c r="IRM1" s="1" t="s">
        <v>6563</v>
      </c>
      <c r="IRN1" s="1" t="s">
        <v>6564</v>
      </c>
      <c r="IRO1" s="1" t="s">
        <v>6565</v>
      </c>
      <c r="IRP1" s="1" t="s">
        <v>6566</v>
      </c>
      <c r="IRQ1" s="1" t="s">
        <v>6567</v>
      </c>
      <c r="IRR1" s="1" t="s">
        <v>6568</v>
      </c>
      <c r="IRS1" s="1" t="s">
        <v>6569</v>
      </c>
      <c r="IRT1" s="1" t="s">
        <v>6570</v>
      </c>
      <c r="IRU1" s="1" t="s">
        <v>6571</v>
      </c>
      <c r="IRV1" s="1" t="s">
        <v>6572</v>
      </c>
      <c r="IRW1" s="1" t="s">
        <v>6573</v>
      </c>
      <c r="IRX1" s="1" t="s">
        <v>6574</v>
      </c>
      <c r="IRY1" s="1" t="s">
        <v>6575</v>
      </c>
      <c r="IRZ1" s="1" t="s">
        <v>6576</v>
      </c>
      <c r="ISA1" s="1" t="s">
        <v>6577</v>
      </c>
      <c r="ISB1" s="1" t="s">
        <v>6578</v>
      </c>
      <c r="ISC1" s="1" t="s">
        <v>6579</v>
      </c>
      <c r="ISD1" s="1" t="s">
        <v>6580</v>
      </c>
      <c r="ISE1" s="1" t="s">
        <v>6581</v>
      </c>
      <c r="ISF1" s="1" t="s">
        <v>6582</v>
      </c>
      <c r="ISG1" s="1" t="s">
        <v>6583</v>
      </c>
      <c r="ISH1" s="1" t="s">
        <v>6584</v>
      </c>
      <c r="ISI1" s="1" t="s">
        <v>6585</v>
      </c>
      <c r="ISJ1" s="1" t="s">
        <v>6586</v>
      </c>
      <c r="ISK1" s="1" t="s">
        <v>6587</v>
      </c>
      <c r="ISL1" s="1" t="s">
        <v>6588</v>
      </c>
      <c r="ISM1" s="1" t="s">
        <v>6589</v>
      </c>
      <c r="ISN1" s="1" t="s">
        <v>6590</v>
      </c>
      <c r="ISO1" s="1" t="s">
        <v>6591</v>
      </c>
      <c r="ISP1" s="1" t="s">
        <v>6592</v>
      </c>
      <c r="ISQ1" s="1" t="s">
        <v>6593</v>
      </c>
      <c r="ISR1" s="1" t="s">
        <v>6594</v>
      </c>
      <c r="ISS1" s="1" t="s">
        <v>6595</v>
      </c>
      <c r="IST1" s="1" t="s">
        <v>6596</v>
      </c>
      <c r="ISU1" s="1" t="s">
        <v>6597</v>
      </c>
      <c r="ISV1" s="1" t="s">
        <v>6598</v>
      </c>
      <c r="ISW1" s="1" t="s">
        <v>6599</v>
      </c>
      <c r="ISX1" s="1" t="s">
        <v>6600</v>
      </c>
      <c r="ISY1" s="1" t="s">
        <v>6601</v>
      </c>
      <c r="ISZ1" s="1" t="s">
        <v>6602</v>
      </c>
      <c r="ITA1" s="1" t="s">
        <v>6603</v>
      </c>
      <c r="ITB1" s="1" t="s">
        <v>6604</v>
      </c>
      <c r="ITC1" s="1" t="s">
        <v>6605</v>
      </c>
      <c r="ITD1" s="1" t="s">
        <v>6606</v>
      </c>
      <c r="ITE1" s="1" t="s">
        <v>6607</v>
      </c>
      <c r="ITF1" s="1" t="s">
        <v>6608</v>
      </c>
      <c r="ITG1" s="1" t="s">
        <v>6609</v>
      </c>
      <c r="ITH1" s="1" t="s">
        <v>6610</v>
      </c>
      <c r="ITI1" s="1" t="s">
        <v>6611</v>
      </c>
      <c r="ITJ1" s="1" t="s">
        <v>6612</v>
      </c>
      <c r="ITK1" s="1" t="s">
        <v>6613</v>
      </c>
      <c r="ITL1" s="1" t="s">
        <v>6614</v>
      </c>
      <c r="ITM1" s="1" t="s">
        <v>6615</v>
      </c>
      <c r="ITN1" s="1" t="s">
        <v>6616</v>
      </c>
      <c r="ITO1" s="1" t="s">
        <v>6617</v>
      </c>
      <c r="ITP1" s="1" t="s">
        <v>6618</v>
      </c>
      <c r="ITQ1" s="1" t="s">
        <v>6619</v>
      </c>
      <c r="ITR1" s="1" t="s">
        <v>6620</v>
      </c>
      <c r="ITS1" s="1" t="s">
        <v>6621</v>
      </c>
      <c r="ITT1" s="1" t="s">
        <v>6622</v>
      </c>
      <c r="ITU1" s="1" t="s">
        <v>6623</v>
      </c>
      <c r="ITV1" s="1" t="s">
        <v>6624</v>
      </c>
      <c r="ITW1" s="1" t="s">
        <v>6625</v>
      </c>
      <c r="ITX1" s="1" t="s">
        <v>6626</v>
      </c>
      <c r="ITY1" s="1" t="s">
        <v>6627</v>
      </c>
      <c r="ITZ1" s="1" t="s">
        <v>6628</v>
      </c>
      <c r="IUA1" s="1" t="s">
        <v>6629</v>
      </c>
      <c r="IUB1" s="1" t="s">
        <v>6630</v>
      </c>
      <c r="IUC1" s="1" t="s">
        <v>6631</v>
      </c>
      <c r="IUD1" s="1" t="s">
        <v>6632</v>
      </c>
      <c r="IUE1" s="1" t="s">
        <v>6633</v>
      </c>
      <c r="IUF1" s="1" t="s">
        <v>6634</v>
      </c>
      <c r="IUG1" s="1" t="s">
        <v>6635</v>
      </c>
      <c r="IUH1" s="1" t="s">
        <v>6636</v>
      </c>
      <c r="IUI1" s="1" t="s">
        <v>6637</v>
      </c>
      <c r="IUJ1" s="1" t="s">
        <v>6638</v>
      </c>
      <c r="IUK1" s="1" t="s">
        <v>6639</v>
      </c>
      <c r="IUL1" s="1" t="s">
        <v>6640</v>
      </c>
      <c r="IUM1" s="1" t="s">
        <v>6641</v>
      </c>
      <c r="IUN1" s="1" t="s">
        <v>6642</v>
      </c>
      <c r="IUO1" s="1" t="s">
        <v>6643</v>
      </c>
      <c r="IUP1" s="1" t="s">
        <v>6644</v>
      </c>
      <c r="IUQ1" s="1" t="s">
        <v>6645</v>
      </c>
      <c r="IUR1" s="1" t="s">
        <v>6646</v>
      </c>
      <c r="IUS1" s="1" t="s">
        <v>6647</v>
      </c>
      <c r="IUT1" s="1" t="s">
        <v>6648</v>
      </c>
      <c r="IUU1" s="1" t="s">
        <v>6649</v>
      </c>
      <c r="IUV1" s="1" t="s">
        <v>6650</v>
      </c>
      <c r="IUW1" s="1" t="s">
        <v>6651</v>
      </c>
      <c r="IUX1" s="1" t="s">
        <v>6652</v>
      </c>
      <c r="IUY1" s="1" t="s">
        <v>6653</v>
      </c>
      <c r="IUZ1" s="1" t="s">
        <v>6654</v>
      </c>
      <c r="IVA1" s="1" t="s">
        <v>6655</v>
      </c>
      <c r="IVB1" s="1" t="s">
        <v>6656</v>
      </c>
      <c r="IVC1" s="1" t="s">
        <v>6657</v>
      </c>
      <c r="IVD1" s="1" t="s">
        <v>6658</v>
      </c>
      <c r="IVE1" s="1" t="s">
        <v>6659</v>
      </c>
      <c r="IVF1" s="1" t="s">
        <v>6660</v>
      </c>
      <c r="IVG1" s="1" t="s">
        <v>6661</v>
      </c>
      <c r="IVH1" s="1" t="s">
        <v>6662</v>
      </c>
      <c r="IVI1" s="1" t="s">
        <v>6663</v>
      </c>
      <c r="IVJ1" s="1" t="s">
        <v>6664</v>
      </c>
      <c r="IVK1" s="1" t="s">
        <v>6665</v>
      </c>
      <c r="IVL1" s="1" t="s">
        <v>6666</v>
      </c>
      <c r="IVM1" s="1" t="s">
        <v>6667</v>
      </c>
      <c r="IVN1" s="1" t="s">
        <v>6668</v>
      </c>
      <c r="IVO1" s="1" t="s">
        <v>6669</v>
      </c>
      <c r="IVP1" s="1" t="s">
        <v>6670</v>
      </c>
      <c r="IVQ1" s="1" t="s">
        <v>6671</v>
      </c>
      <c r="IVR1" s="1" t="s">
        <v>6672</v>
      </c>
      <c r="IVS1" s="1" t="s">
        <v>6673</v>
      </c>
      <c r="IVT1" s="1" t="s">
        <v>6674</v>
      </c>
      <c r="IVU1" s="1" t="s">
        <v>6675</v>
      </c>
      <c r="IVV1" s="1" t="s">
        <v>6676</v>
      </c>
      <c r="IVW1" s="1" t="s">
        <v>6677</v>
      </c>
      <c r="IVX1" s="1" t="s">
        <v>6678</v>
      </c>
      <c r="IVY1" s="1" t="s">
        <v>6679</v>
      </c>
      <c r="IVZ1" s="1" t="s">
        <v>6680</v>
      </c>
      <c r="IWA1" s="1" t="s">
        <v>6681</v>
      </c>
      <c r="IWB1" s="1" t="s">
        <v>6682</v>
      </c>
      <c r="IWC1" s="1" t="s">
        <v>6683</v>
      </c>
      <c r="IWD1" s="1" t="s">
        <v>6684</v>
      </c>
      <c r="IWE1" s="1" t="s">
        <v>6685</v>
      </c>
      <c r="IWF1" s="1" t="s">
        <v>6686</v>
      </c>
      <c r="IWG1" s="1" t="s">
        <v>6687</v>
      </c>
      <c r="IWH1" s="1" t="s">
        <v>6688</v>
      </c>
      <c r="IWI1" s="1" t="s">
        <v>6689</v>
      </c>
      <c r="IWJ1" s="1" t="s">
        <v>6690</v>
      </c>
      <c r="IWK1" s="1" t="s">
        <v>6691</v>
      </c>
      <c r="IWL1" s="1" t="s">
        <v>6692</v>
      </c>
      <c r="IWM1" s="1" t="s">
        <v>6693</v>
      </c>
      <c r="IWN1" s="1" t="s">
        <v>6694</v>
      </c>
      <c r="IWO1" s="1" t="s">
        <v>6695</v>
      </c>
      <c r="IWP1" s="1" t="s">
        <v>6696</v>
      </c>
      <c r="IWQ1" s="1" t="s">
        <v>6697</v>
      </c>
      <c r="IWR1" s="1" t="s">
        <v>6698</v>
      </c>
      <c r="IWS1" s="1" t="s">
        <v>6699</v>
      </c>
      <c r="IWT1" s="1" t="s">
        <v>6700</v>
      </c>
      <c r="IWU1" s="1" t="s">
        <v>6701</v>
      </c>
      <c r="IWV1" s="1" t="s">
        <v>6702</v>
      </c>
      <c r="IWW1" s="1" t="s">
        <v>6703</v>
      </c>
      <c r="IWX1" s="1" t="s">
        <v>6704</v>
      </c>
      <c r="IWY1" s="1" t="s">
        <v>6705</v>
      </c>
      <c r="IWZ1" s="1" t="s">
        <v>6706</v>
      </c>
      <c r="IXA1" s="1" t="s">
        <v>6707</v>
      </c>
      <c r="IXB1" s="1" t="s">
        <v>6708</v>
      </c>
      <c r="IXC1" s="1" t="s">
        <v>6709</v>
      </c>
      <c r="IXD1" s="1" t="s">
        <v>6710</v>
      </c>
      <c r="IXE1" s="1" t="s">
        <v>6711</v>
      </c>
      <c r="IXF1" s="1" t="s">
        <v>6712</v>
      </c>
      <c r="IXG1" s="1" t="s">
        <v>6713</v>
      </c>
      <c r="IXH1" s="1" t="s">
        <v>6714</v>
      </c>
      <c r="IXI1" s="1" t="s">
        <v>6715</v>
      </c>
      <c r="IXJ1" s="1" t="s">
        <v>6716</v>
      </c>
      <c r="IXK1" s="1" t="s">
        <v>6717</v>
      </c>
      <c r="IXL1" s="1" t="s">
        <v>6718</v>
      </c>
      <c r="IXM1" s="1" t="s">
        <v>6719</v>
      </c>
      <c r="IXN1" s="1" t="s">
        <v>6720</v>
      </c>
      <c r="IXO1" s="1" t="s">
        <v>6721</v>
      </c>
      <c r="IXP1" s="1" t="s">
        <v>6722</v>
      </c>
      <c r="IXQ1" s="1" t="s">
        <v>6723</v>
      </c>
      <c r="IXR1" s="1" t="s">
        <v>6724</v>
      </c>
      <c r="IXS1" s="1" t="s">
        <v>6725</v>
      </c>
      <c r="IXT1" s="1" t="s">
        <v>6726</v>
      </c>
      <c r="IXU1" s="1" t="s">
        <v>6727</v>
      </c>
      <c r="IXV1" s="1" t="s">
        <v>6728</v>
      </c>
      <c r="IXW1" s="1" t="s">
        <v>6729</v>
      </c>
      <c r="IXX1" s="1" t="s">
        <v>6730</v>
      </c>
      <c r="IXY1" s="1" t="s">
        <v>6731</v>
      </c>
      <c r="IXZ1" s="1" t="s">
        <v>6732</v>
      </c>
      <c r="IYA1" s="1" t="s">
        <v>6733</v>
      </c>
      <c r="IYB1" s="1" t="s">
        <v>6734</v>
      </c>
      <c r="IYC1" s="1" t="s">
        <v>6735</v>
      </c>
      <c r="IYD1" s="1" t="s">
        <v>6736</v>
      </c>
      <c r="IYE1" s="1" t="s">
        <v>6737</v>
      </c>
      <c r="IYF1" s="1" t="s">
        <v>6738</v>
      </c>
      <c r="IYG1" s="1" t="s">
        <v>6739</v>
      </c>
      <c r="IYH1" s="1" t="s">
        <v>6740</v>
      </c>
      <c r="IYI1" s="1" t="s">
        <v>6741</v>
      </c>
      <c r="IYJ1" s="1" t="s">
        <v>6742</v>
      </c>
      <c r="IYK1" s="1" t="s">
        <v>6743</v>
      </c>
      <c r="IYL1" s="1" t="s">
        <v>6744</v>
      </c>
      <c r="IYM1" s="1" t="s">
        <v>6745</v>
      </c>
      <c r="IYN1" s="1" t="s">
        <v>6746</v>
      </c>
      <c r="IYO1" s="1" t="s">
        <v>6747</v>
      </c>
      <c r="IYP1" s="1" t="s">
        <v>6748</v>
      </c>
      <c r="IYQ1" s="1" t="s">
        <v>6749</v>
      </c>
      <c r="IYR1" s="1" t="s">
        <v>6750</v>
      </c>
      <c r="IYS1" s="1" t="s">
        <v>6751</v>
      </c>
      <c r="IYT1" s="1" t="s">
        <v>6752</v>
      </c>
      <c r="IYU1" s="1" t="s">
        <v>6753</v>
      </c>
      <c r="IYV1" s="1" t="s">
        <v>6754</v>
      </c>
      <c r="IYW1" s="1" t="s">
        <v>6755</v>
      </c>
      <c r="IYX1" s="1" t="s">
        <v>6756</v>
      </c>
      <c r="IYY1" s="1" t="s">
        <v>6757</v>
      </c>
      <c r="IYZ1" s="1" t="s">
        <v>6758</v>
      </c>
      <c r="IZA1" s="1" t="s">
        <v>6759</v>
      </c>
      <c r="IZB1" s="1" t="s">
        <v>6760</v>
      </c>
      <c r="IZC1" s="1" t="s">
        <v>6761</v>
      </c>
      <c r="IZD1" s="1" t="s">
        <v>6762</v>
      </c>
      <c r="IZE1" s="1" t="s">
        <v>6763</v>
      </c>
      <c r="IZF1" s="1" t="s">
        <v>6764</v>
      </c>
      <c r="IZG1" s="1" t="s">
        <v>6765</v>
      </c>
      <c r="IZH1" s="1" t="s">
        <v>6766</v>
      </c>
      <c r="IZI1" s="1" t="s">
        <v>6767</v>
      </c>
      <c r="IZJ1" s="1" t="s">
        <v>6768</v>
      </c>
      <c r="IZK1" s="1" t="s">
        <v>6769</v>
      </c>
      <c r="IZL1" s="1" t="s">
        <v>6770</v>
      </c>
      <c r="IZM1" s="1" t="s">
        <v>6771</v>
      </c>
      <c r="IZN1" s="1" t="s">
        <v>6772</v>
      </c>
      <c r="IZO1" s="1" t="s">
        <v>6773</v>
      </c>
      <c r="IZP1" s="1" t="s">
        <v>6774</v>
      </c>
      <c r="IZQ1" s="1" t="s">
        <v>6775</v>
      </c>
      <c r="IZR1" s="1" t="s">
        <v>6776</v>
      </c>
      <c r="IZS1" s="1" t="s">
        <v>6777</v>
      </c>
      <c r="IZT1" s="1" t="s">
        <v>6778</v>
      </c>
      <c r="IZU1" s="1" t="s">
        <v>6779</v>
      </c>
      <c r="IZV1" s="1" t="s">
        <v>6780</v>
      </c>
      <c r="IZW1" s="1" t="s">
        <v>6781</v>
      </c>
      <c r="IZX1" s="1" t="s">
        <v>6782</v>
      </c>
      <c r="IZY1" s="1" t="s">
        <v>6783</v>
      </c>
      <c r="IZZ1" s="1" t="s">
        <v>6784</v>
      </c>
      <c r="JAA1" s="1" t="s">
        <v>6785</v>
      </c>
      <c r="JAB1" s="1" t="s">
        <v>6786</v>
      </c>
      <c r="JAC1" s="1" t="s">
        <v>6787</v>
      </c>
      <c r="JAD1" s="1" t="s">
        <v>6788</v>
      </c>
      <c r="JAE1" s="1" t="s">
        <v>6789</v>
      </c>
      <c r="JAF1" s="1" t="s">
        <v>6790</v>
      </c>
      <c r="JAG1" s="1" t="s">
        <v>6791</v>
      </c>
      <c r="JAH1" s="1" t="s">
        <v>6792</v>
      </c>
      <c r="JAI1" s="1" t="s">
        <v>6793</v>
      </c>
      <c r="JAJ1" s="1" t="s">
        <v>6794</v>
      </c>
      <c r="JAK1" s="1" t="s">
        <v>6795</v>
      </c>
      <c r="JAL1" s="1" t="s">
        <v>6796</v>
      </c>
      <c r="JAM1" s="1" t="s">
        <v>6797</v>
      </c>
      <c r="JAN1" s="1" t="s">
        <v>6798</v>
      </c>
      <c r="JAO1" s="1" t="s">
        <v>6799</v>
      </c>
      <c r="JAP1" s="1" t="s">
        <v>6800</v>
      </c>
      <c r="JAQ1" s="1" t="s">
        <v>6801</v>
      </c>
      <c r="JAR1" s="1" t="s">
        <v>6802</v>
      </c>
      <c r="JAS1" s="1" t="s">
        <v>6803</v>
      </c>
      <c r="JAT1" s="1" t="s">
        <v>6804</v>
      </c>
      <c r="JAU1" s="1" t="s">
        <v>6805</v>
      </c>
      <c r="JAV1" s="1" t="s">
        <v>6806</v>
      </c>
      <c r="JAW1" s="1" t="s">
        <v>6807</v>
      </c>
      <c r="JAX1" s="1" t="s">
        <v>6808</v>
      </c>
      <c r="JAY1" s="1" t="s">
        <v>6809</v>
      </c>
      <c r="JAZ1" s="1" t="s">
        <v>6810</v>
      </c>
      <c r="JBA1" s="1" t="s">
        <v>6811</v>
      </c>
      <c r="JBB1" s="1" t="s">
        <v>6812</v>
      </c>
      <c r="JBC1" s="1" t="s">
        <v>6813</v>
      </c>
      <c r="JBD1" s="1" t="s">
        <v>6814</v>
      </c>
      <c r="JBE1" s="1" t="s">
        <v>6815</v>
      </c>
      <c r="JBF1" s="1" t="s">
        <v>6816</v>
      </c>
      <c r="JBG1" s="1" t="s">
        <v>6817</v>
      </c>
      <c r="JBH1" s="1" t="s">
        <v>6818</v>
      </c>
      <c r="JBI1" s="1" t="s">
        <v>6819</v>
      </c>
      <c r="JBJ1" s="1" t="s">
        <v>6820</v>
      </c>
      <c r="JBK1" s="1" t="s">
        <v>6821</v>
      </c>
      <c r="JBL1" s="1" t="s">
        <v>6822</v>
      </c>
      <c r="JBM1" s="1" t="s">
        <v>6823</v>
      </c>
      <c r="JBN1" s="1" t="s">
        <v>6824</v>
      </c>
      <c r="JBO1" s="1" t="s">
        <v>6825</v>
      </c>
      <c r="JBP1" s="1" t="s">
        <v>6826</v>
      </c>
      <c r="JBQ1" s="1" t="s">
        <v>6827</v>
      </c>
      <c r="JBR1" s="1" t="s">
        <v>6828</v>
      </c>
      <c r="JBS1" s="1" t="s">
        <v>6829</v>
      </c>
      <c r="JBT1" s="1" t="s">
        <v>6830</v>
      </c>
      <c r="JBU1" s="1" t="s">
        <v>6831</v>
      </c>
      <c r="JBV1" s="1" t="s">
        <v>6832</v>
      </c>
      <c r="JBW1" s="1" t="s">
        <v>6833</v>
      </c>
      <c r="JBX1" s="1" t="s">
        <v>6834</v>
      </c>
      <c r="JBY1" s="1" t="s">
        <v>6835</v>
      </c>
      <c r="JBZ1" s="1" t="s">
        <v>6836</v>
      </c>
      <c r="JCA1" s="1" t="s">
        <v>6837</v>
      </c>
      <c r="JCB1" s="1" t="s">
        <v>6838</v>
      </c>
      <c r="JCC1" s="1" t="s">
        <v>6839</v>
      </c>
      <c r="JCD1" s="1" t="s">
        <v>6840</v>
      </c>
      <c r="JCE1" s="1" t="s">
        <v>6841</v>
      </c>
      <c r="JCF1" s="1" t="s">
        <v>6842</v>
      </c>
      <c r="JCG1" s="1" t="s">
        <v>6843</v>
      </c>
      <c r="JCH1" s="1" t="s">
        <v>6844</v>
      </c>
      <c r="JCI1" s="1" t="s">
        <v>6845</v>
      </c>
      <c r="JCJ1" s="1" t="s">
        <v>6846</v>
      </c>
      <c r="JCK1" s="1" t="s">
        <v>6847</v>
      </c>
      <c r="JCL1" s="1" t="s">
        <v>6848</v>
      </c>
      <c r="JCM1" s="1" t="s">
        <v>6849</v>
      </c>
      <c r="JCN1" s="1" t="s">
        <v>6850</v>
      </c>
      <c r="JCO1" s="1" t="s">
        <v>6851</v>
      </c>
      <c r="JCP1" s="1" t="s">
        <v>6852</v>
      </c>
      <c r="JCQ1" s="1" t="s">
        <v>6853</v>
      </c>
      <c r="JCR1" s="1" t="s">
        <v>6854</v>
      </c>
      <c r="JCS1" s="1" t="s">
        <v>6855</v>
      </c>
      <c r="JCT1" s="1" t="s">
        <v>6856</v>
      </c>
      <c r="JCU1" s="1" t="s">
        <v>6857</v>
      </c>
      <c r="JCV1" s="1" t="s">
        <v>6858</v>
      </c>
      <c r="JCW1" s="1" t="s">
        <v>6859</v>
      </c>
      <c r="JCX1" s="1" t="s">
        <v>6860</v>
      </c>
      <c r="JCY1" s="1" t="s">
        <v>6861</v>
      </c>
      <c r="JCZ1" s="1" t="s">
        <v>6862</v>
      </c>
      <c r="JDA1" s="1" t="s">
        <v>6863</v>
      </c>
      <c r="JDB1" s="1" t="s">
        <v>6864</v>
      </c>
      <c r="JDC1" s="1" t="s">
        <v>6865</v>
      </c>
      <c r="JDD1" s="1" t="s">
        <v>6866</v>
      </c>
      <c r="JDE1" s="1" t="s">
        <v>6867</v>
      </c>
      <c r="JDF1" s="1" t="s">
        <v>6868</v>
      </c>
      <c r="JDG1" s="1" t="s">
        <v>6869</v>
      </c>
      <c r="JDH1" s="1" t="s">
        <v>6870</v>
      </c>
      <c r="JDI1" s="1" t="s">
        <v>6871</v>
      </c>
      <c r="JDJ1" s="1" t="s">
        <v>6872</v>
      </c>
      <c r="JDK1" s="1" t="s">
        <v>6873</v>
      </c>
      <c r="JDL1" s="1" t="s">
        <v>6874</v>
      </c>
      <c r="JDM1" s="1" t="s">
        <v>6875</v>
      </c>
      <c r="JDN1" s="1" t="s">
        <v>6876</v>
      </c>
      <c r="JDO1" s="1" t="s">
        <v>6877</v>
      </c>
      <c r="JDP1" s="1" t="s">
        <v>6878</v>
      </c>
      <c r="JDQ1" s="1" t="s">
        <v>6879</v>
      </c>
      <c r="JDR1" s="1" t="s">
        <v>6880</v>
      </c>
      <c r="JDS1" s="1" t="s">
        <v>6881</v>
      </c>
      <c r="JDT1" s="1" t="s">
        <v>6882</v>
      </c>
      <c r="JDU1" s="1" t="s">
        <v>6883</v>
      </c>
      <c r="JDV1" s="1" t="s">
        <v>6884</v>
      </c>
      <c r="JDW1" s="1" t="s">
        <v>6885</v>
      </c>
      <c r="JDX1" s="1" t="s">
        <v>6886</v>
      </c>
      <c r="JDY1" s="1" t="s">
        <v>6887</v>
      </c>
      <c r="JDZ1" s="1" t="s">
        <v>6888</v>
      </c>
      <c r="JEA1" s="1" t="s">
        <v>6889</v>
      </c>
      <c r="JEB1" s="1" t="s">
        <v>6890</v>
      </c>
      <c r="JEC1" s="1" t="s">
        <v>6891</v>
      </c>
      <c r="JED1" s="1" t="s">
        <v>6892</v>
      </c>
      <c r="JEE1" s="1" t="s">
        <v>6893</v>
      </c>
      <c r="JEF1" s="1" t="s">
        <v>6894</v>
      </c>
      <c r="JEG1" s="1" t="s">
        <v>6895</v>
      </c>
      <c r="JEH1" s="1" t="s">
        <v>6896</v>
      </c>
      <c r="JEI1" s="1" t="s">
        <v>6897</v>
      </c>
      <c r="JEJ1" s="1" t="s">
        <v>6898</v>
      </c>
      <c r="JEK1" s="1" t="s">
        <v>6899</v>
      </c>
      <c r="JEL1" s="1" t="s">
        <v>6900</v>
      </c>
      <c r="JEM1" s="1" t="s">
        <v>6901</v>
      </c>
      <c r="JEN1" s="1" t="s">
        <v>6902</v>
      </c>
      <c r="JEO1" s="1" t="s">
        <v>6903</v>
      </c>
      <c r="JEP1" s="1" t="s">
        <v>6904</v>
      </c>
      <c r="JEQ1" s="1" t="s">
        <v>6905</v>
      </c>
      <c r="JER1" s="1" t="s">
        <v>6906</v>
      </c>
      <c r="JES1" s="1" t="s">
        <v>6907</v>
      </c>
      <c r="JET1" s="1" t="s">
        <v>6908</v>
      </c>
      <c r="JEU1" s="1" t="s">
        <v>6909</v>
      </c>
      <c r="JEV1" s="1" t="s">
        <v>6910</v>
      </c>
      <c r="JEW1" s="1" t="s">
        <v>6911</v>
      </c>
      <c r="JEX1" s="1" t="s">
        <v>6912</v>
      </c>
      <c r="JEY1" s="1" t="s">
        <v>6913</v>
      </c>
      <c r="JEZ1" s="1" t="s">
        <v>6914</v>
      </c>
      <c r="JFA1" s="1" t="s">
        <v>6915</v>
      </c>
      <c r="JFB1" s="1" t="s">
        <v>6916</v>
      </c>
      <c r="JFC1" s="1" t="s">
        <v>6917</v>
      </c>
      <c r="JFD1" s="1" t="s">
        <v>6918</v>
      </c>
      <c r="JFE1" s="1" t="s">
        <v>6919</v>
      </c>
      <c r="JFF1" s="1" t="s">
        <v>6920</v>
      </c>
      <c r="JFG1" s="1" t="s">
        <v>6921</v>
      </c>
      <c r="JFH1" s="1" t="s">
        <v>6922</v>
      </c>
      <c r="JFI1" s="1" t="s">
        <v>6923</v>
      </c>
      <c r="JFJ1" s="1" t="s">
        <v>6924</v>
      </c>
      <c r="JFK1" s="1" t="s">
        <v>6925</v>
      </c>
      <c r="JFL1" s="1" t="s">
        <v>6926</v>
      </c>
      <c r="JFM1" s="1" t="s">
        <v>6927</v>
      </c>
      <c r="JFN1" s="1" t="s">
        <v>6928</v>
      </c>
      <c r="JFO1" s="1" t="s">
        <v>6929</v>
      </c>
      <c r="JFP1" s="1" t="s">
        <v>6930</v>
      </c>
      <c r="JFQ1" s="1" t="s">
        <v>6931</v>
      </c>
      <c r="JFR1" s="1" t="s">
        <v>6932</v>
      </c>
      <c r="JFS1" s="1" t="s">
        <v>6933</v>
      </c>
      <c r="JFT1" s="1" t="s">
        <v>6934</v>
      </c>
      <c r="JFU1" s="1" t="s">
        <v>6935</v>
      </c>
      <c r="JFV1" s="1" t="s">
        <v>6936</v>
      </c>
      <c r="JFW1" s="1" t="s">
        <v>6937</v>
      </c>
      <c r="JFX1" s="1" t="s">
        <v>6938</v>
      </c>
      <c r="JFY1" s="1" t="s">
        <v>6939</v>
      </c>
      <c r="JFZ1" s="1" t="s">
        <v>6940</v>
      </c>
      <c r="JGA1" s="1" t="s">
        <v>6941</v>
      </c>
      <c r="JGB1" s="1" t="s">
        <v>6942</v>
      </c>
      <c r="JGC1" s="1" t="s">
        <v>6943</v>
      </c>
      <c r="JGD1" s="1" t="s">
        <v>6944</v>
      </c>
      <c r="JGE1" s="1" t="s">
        <v>6945</v>
      </c>
      <c r="JGF1" s="1" t="s">
        <v>6946</v>
      </c>
      <c r="JGG1" s="1" t="s">
        <v>6947</v>
      </c>
      <c r="JGH1" s="1" t="s">
        <v>6948</v>
      </c>
      <c r="JGI1" s="1" t="s">
        <v>6949</v>
      </c>
      <c r="JGJ1" s="1" t="s">
        <v>6950</v>
      </c>
      <c r="JGK1" s="1" t="s">
        <v>6951</v>
      </c>
      <c r="JGL1" s="1" t="s">
        <v>6952</v>
      </c>
      <c r="JGM1" s="1" t="s">
        <v>6953</v>
      </c>
      <c r="JGN1" s="1" t="s">
        <v>6954</v>
      </c>
      <c r="JGO1" s="1" t="s">
        <v>6955</v>
      </c>
      <c r="JGP1" s="1" t="s">
        <v>6956</v>
      </c>
      <c r="JGQ1" s="1" t="s">
        <v>6957</v>
      </c>
      <c r="JGR1" s="1" t="s">
        <v>6958</v>
      </c>
      <c r="JGS1" s="1" t="s">
        <v>6959</v>
      </c>
      <c r="JGT1" s="1" t="s">
        <v>6960</v>
      </c>
      <c r="JGU1" s="1" t="s">
        <v>6961</v>
      </c>
      <c r="JGV1" s="1" t="s">
        <v>6962</v>
      </c>
      <c r="JGW1" s="1" t="s">
        <v>6963</v>
      </c>
      <c r="JGX1" s="1" t="s">
        <v>6964</v>
      </c>
      <c r="JGY1" s="1" t="s">
        <v>6965</v>
      </c>
      <c r="JGZ1" s="1" t="s">
        <v>6966</v>
      </c>
      <c r="JHA1" s="1" t="s">
        <v>6967</v>
      </c>
      <c r="JHB1" s="1" t="s">
        <v>6968</v>
      </c>
      <c r="JHC1" s="1" t="s">
        <v>6969</v>
      </c>
      <c r="JHD1" s="1" t="s">
        <v>6970</v>
      </c>
      <c r="JHE1" s="1" t="s">
        <v>6971</v>
      </c>
      <c r="JHF1" s="1" t="s">
        <v>6972</v>
      </c>
      <c r="JHG1" s="1" t="s">
        <v>6973</v>
      </c>
      <c r="JHH1" s="1" t="s">
        <v>6974</v>
      </c>
      <c r="JHI1" s="1" t="s">
        <v>6975</v>
      </c>
      <c r="JHJ1" s="1" t="s">
        <v>6976</v>
      </c>
      <c r="JHK1" s="1" t="s">
        <v>6977</v>
      </c>
      <c r="JHL1" s="1" t="s">
        <v>6978</v>
      </c>
      <c r="JHM1" s="1" t="s">
        <v>6979</v>
      </c>
      <c r="JHN1" s="1" t="s">
        <v>6980</v>
      </c>
      <c r="JHO1" s="1" t="s">
        <v>6981</v>
      </c>
      <c r="JHP1" s="1" t="s">
        <v>6982</v>
      </c>
      <c r="JHQ1" s="1" t="s">
        <v>6983</v>
      </c>
      <c r="JHR1" s="1" t="s">
        <v>6984</v>
      </c>
      <c r="JHS1" s="1" t="s">
        <v>6985</v>
      </c>
      <c r="JHT1" s="1" t="s">
        <v>6986</v>
      </c>
      <c r="JHU1" s="1" t="s">
        <v>6987</v>
      </c>
      <c r="JHV1" s="1" t="s">
        <v>6988</v>
      </c>
      <c r="JHW1" s="1" t="s">
        <v>6989</v>
      </c>
      <c r="JHX1" s="1" t="s">
        <v>6990</v>
      </c>
      <c r="JHY1" s="1" t="s">
        <v>6991</v>
      </c>
      <c r="JHZ1" s="1" t="s">
        <v>6992</v>
      </c>
      <c r="JIA1" s="1" t="s">
        <v>6993</v>
      </c>
      <c r="JIB1" s="1" t="s">
        <v>6994</v>
      </c>
      <c r="JIC1" s="1" t="s">
        <v>6995</v>
      </c>
      <c r="JID1" s="1" t="s">
        <v>6996</v>
      </c>
      <c r="JIE1" s="1" t="s">
        <v>6997</v>
      </c>
      <c r="JIF1" s="1" t="s">
        <v>6998</v>
      </c>
      <c r="JIG1" s="1" t="s">
        <v>6999</v>
      </c>
      <c r="JIH1" s="1" t="s">
        <v>7000</v>
      </c>
      <c r="JII1" s="1" t="s">
        <v>7001</v>
      </c>
      <c r="JIJ1" s="1" t="s">
        <v>7002</v>
      </c>
      <c r="JIK1" s="1" t="s">
        <v>7003</v>
      </c>
      <c r="JIL1" s="1" t="s">
        <v>7004</v>
      </c>
      <c r="JIM1" s="1" t="s">
        <v>7005</v>
      </c>
      <c r="JIN1" s="1" t="s">
        <v>7006</v>
      </c>
      <c r="JIO1" s="1" t="s">
        <v>7007</v>
      </c>
      <c r="JIP1" s="1" t="s">
        <v>7008</v>
      </c>
      <c r="JIQ1" s="1" t="s">
        <v>7009</v>
      </c>
      <c r="JIR1" s="1" t="s">
        <v>7010</v>
      </c>
      <c r="JIS1" s="1" t="s">
        <v>7011</v>
      </c>
      <c r="JIT1" s="1" t="s">
        <v>7012</v>
      </c>
      <c r="JIU1" s="1" t="s">
        <v>7013</v>
      </c>
      <c r="JIV1" s="1" t="s">
        <v>7014</v>
      </c>
      <c r="JIW1" s="1" t="s">
        <v>7015</v>
      </c>
      <c r="JIX1" s="1" t="s">
        <v>7016</v>
      </c>
      <c r="JIY1" s="1" t="s">
        <v>7017</v>
      </c>
      <c r="JIZ1" s="1" t="s">
        <v>7018</v>
      </c>
      <c r="JJA1" s="1" t="s">
        <v>7019</v>
      </c>
      <c r="JJB1" s="1" t="s">
        <v>7020</v>
      </c>
      <c r="JJC1" s="1" t="s">
        <v>7021</v>
      </c>
      <c r="JJD1" s="1" t="s">
        <v>7022</v>
      </c>
      <c r="JJE1" s="1" t="s">
        <v>7023</v>
      </c>
      <c r="JJF1" s="1" t="s">
        <v>7024</v>
      </c>
      <c r="JJG1" s="1" t="s">
        <v>7025</v>
      </c>
      <c r="JJH1" s="1" t="s">
        <v>7026</v>
      </c>
      <c r="JJI1" s="1" t="s">
        <v>7027</v>
      </c>
      <c r="JJJ1" s="1" t="s">
        <v>7028</v>
      </c>
      <c r="JJK1" s="1" t="s">
        <v>7029</v>
      </c>
      <c r="JJL1" s="1" t="s">
        <v>7030</v>
      </c>
      <c r="JJM1" s="1" t="s">
        <v>7031</v>
      </c>
      <c r="JJN1" s="1" t="s">
        <v>7032</v>
      </c>
      <c r="JJO1" s="1" t="s">
        <v>7033</v>
      </c>
      <c r="JJP1" s="1" t="s">
        <v>7034</v>
      </c>
      <c r="JJQ1" s="1" t="s">
        <v>7035</v>
      </c>
      <c r="JJR1" s="1" t="s">
        <v>7036</v>
      </c>
      <c r="JJS1" s="1" t="s">
        <v>7037</v>
      </c>
      <c r="JJT1" s="1" t="s">
        <v>7038</v>
      </c>
      <c r="JJU1" s="1" t="s">
        <v>7039</v>
      </c>
      <c r="JJV1" s="1" t="s">
        <v>7040</v>
      </c>
      <c r="JJW1" s="1" t="s">
        <v>7041</v>
      </c>
      <c r="JJX1" s="1" t="s">
        <v>7042</v>
      </c>
      <c r="JJY1" s="1" t="s">
        <v>7043</v>
      </c>
      <c r="JJZ1" s="1" t="s">
        <v>7044</v>
      </c>
      <c r="JKA1" s="1" t="s">
        <v>7045</v>
      </c>
      <c r="JKB1" s="1" t="s">
        <v>7046</v>
      </c>
      <c r="JKC1" s="1" t="s">
        <v>7047</v>
      </c>
      <c r="JKD1" s="1" t="s">
        <v>7048</v>
      </c>
      <c r="JKE1" s="1" t="s">
        <v>7049</v>
      </c>
      <c r="JKF1" s="1" t="s">
        <v>7050</v>
      </c>
      <c r="JKG1" s="1" t="s">
        <v>7051</v>
      </c>
      <c r="JKH1" s="1" t="s">
        <v>7052</v>
      </c>
      <c r="JKI1" s="1" t="s">
        <v>7053</v>
      </c>
      <c r="JKJ1" s="1" t="s">
        <v>7054</v>
      </c>
      <c r="JKK1" s="1" t="s">
        <v>7055</v>
      </c>
      <c r="JKL1" s="1" t="s">
        <v>7056</v>
      </c>
      <c r="JKM1" s="1" t="s">
        <v>7057</v>
      </c>
      <c r="JKN1" s="1" t="s">
        <v>7058</v>
      </c>
      <c r="JKO1" s="1" t="s">
        <v>7059</v>
      </c>
      <c r="JKP1" s="1" t="s">
        <v>7060</v>
      </c>
      <c r="JKQ1" s="1" t="s">
        <v>7061</v>
      </c>
      <c r="JKR1" s="1" t="s">
        <v>7062</v>
      </c>
      <c r="JKS1" s="1" t="s">
        <v>7063</v>
      </c>
      <c r="JKT1" s="1" t="s">
        <v>7064</v>
      </c>
      <c r="JKU1" s="1" t="s">
        <v>7065</v>
      </c>
      <c r="JKV1" s="1" t="s">
        <v>7066</v>
      </c>
      <c r="JKW1" s="1" t="s">
        <v>7067</v>
      </c>
      <c r="JKX1" s="1" t="s">
        <v>7068</v>
      </c>
      <c r="JKY1" s="1" t="s">
        <v>7069</v>
      </c>
      <c r="JKZ1" s="1" t="s">
        <v>7070</v>
      </c>
      <c r="JLA1" s="1" t="s">
        <v>7071</v>
      </c>
      <c r="JLB1" s="1" t="s">
        <v>7072</v>
      </c>
      <c r="JLC1" s="1" t="s">
        <v>7073</v>
      </c>
      <c r="JLD1" s="1" t="s">
        <v>7074</v>
      </c>
      <c r="JLE1" s="1" t="s">
        <v>7075</v>
      </c>
      <c r="JLF1" s="1" t="s">
        <v>7076</v>
      </c>
      <c r="JLG1" s="1" t="s">
        <v>7077</v>
      </c>
      <c r="JLH1" s="1" t="s">
        <v>7078</v>
      </c>
      <c r="JLI1" s="1" t="s">
        <v>7079</v>
      </c>
      <c r="JLJ1" s="1" t="s">
        <v>7080</v>
      </c>
      <c r="JLK1" s="1" t="s">
        <v>7081</v>
      </c>
      <c r="JLL1" s="1" t="s">
        <v>7082</v>
      </c>
      <c r="JLM1" s="1" t="s">
        <v>7083</v>
      </c>
      <c r="JLN1" s="1" t="s">
        <v>7084</v>
      </c>
      <c r="JLO1" s="1" t="s">
        <v>7085</v>
      </c>
      <c r="JLP1" s="1" t="s">
        <v>7086</v>
      </c>
      <c r="JLQ1" s="1" t="s">
        <v>7087</v>
      </c>
      <c r="JLR1" s="1" t="s">
        <v>7088</v>
      </c>
      <c r="JLS1" s="1" t="s">
        <v>7089</v>
      </c>
      <c r="JLT1" s="1" t="s">
        <v>7090</v>
      </c>
      <c r="JLU1" s="1" t="s">
        <v>7091</v>
      </c>
      <c r="JLV1" s="1" t="s">
        <v>7092</v>
      </c>
      <c r="JLW1" s="1" t="s">
        <v>7093</v>
      </c>
      <c r="JLX1" s="1" t="s">
        <v>7094</v>
      </c>
      <c r="JLY1" s="1" t="s">
        <v>7095</v>
      </c>
      <c r="JLZ1" s="1" t="s">
        <v>7096</v>
      </c>
      <c r="JMA1" s="1" t="s">
        <v>7097</v>
      </c>
      <c r="JMB1" s="1" t="s">
        <v>7098</v>
      </c>
      <c r="JMC1" s="1" t="s">
        <v>7099</v>
      </c>
      <c r="JMD1" s="1" t="s">
        <v>7100</v>
      </c>
      <c r="JME1" s="1" t="s">
        <v>7101</v>
      </c>
      <c r="JMF1" s="1" t="s">
        <v>7102</v>
      </c>
      <c r="JMG1" s="1" t="s">
        <v>7103</v>
      </c>
      <c r="JMH1" s="1" t="s">
        <v>7104</v>
      </c>
      <c r="JMI1" s="1" t="s">
        <v>7105</v>
      </c>
      <c r="JMJ1" s="1" t="s">
        <v>7106</v>
      </c>
      <c r="JMK1" s="1" t="s">
        <v>7107</v>
      </c>
      <c r="JML1" s="1" t="s">
        <v>7108</v>
      </c>
      <c r="JMM1" s="1" t="s">
        <v>7109</v>
      </c>
      <c r="JMN1" s="1" t="s">
        <v>7110</v>
      </c>
      <c r="JMO1" s="1" t="s">
        <v>7111</v>
      </c>
      <c r="JMP1" s="1" t="s">
        <v>7112</v>
      </c>
      <c r="JMQ1" s="1" t="s">
        <v>7113</v>
      </c>
      <c r="JMR1" s="1" t="s">
        <v>7114</v>
      </c>
      <c r="JMS1" s="1" t="s">
        <v>7115</v>
      </c>
      <c r="JMT1" s="1" t="s">
        <v>7116</v>
      </c>
      <c r="JMU1" s="1" t="s">
        <v>7117</v>
      </c>
      <c r="JMV1" s="1" t="s">
        <v>7118</v>
      </c>
      <c r="JMW1" s="1" t="s">
        <v>7119</v>
      </c>
      <c r="JMX1" s="1" t="s">
        <v>7120</v>
      </c>
      <c r="JMY1" s="1" t="s">
        <v>7121</v>
      </c>
      <c r="JMZ1" s="1" t="s">
        <v>7122</v>
      </c>
      <c r="JNA1" s="1" t="s">
        <v>7123</v>
      </c>
      <c r="JNB1" s="1" t="s">
        <v>7124</v>
      </c>
      <c r="JNC1" s="1" t="s">
        <v>7125</v>
      </c>
      <c r="JND1" s="1" t="s">
        <v>7126</v>
      </c>
      <c r="JNE1" s="1" t="s">
        <v>7127</v>
      </c>
      <c r="JNF1" s="1" t="s">
        <v>7128</v>
      </c>
      <c r="JNG1" s="1" t="s">
        <v>7129</v>
      </c>
      <c r="JNH1" s="1" t="s">
        <v>7130</v>
      </c>
      <c r="JNI1" s="1" t="s">
        <v>7131</v>
      </c>
      <c r="JNJ1" s="1" t="s">
        <v>7132</v>
      </c>
      <c r="JNK1" s="1" t="s">
        <v>7133</v>
      </c>
      <c r="JNL1" s="1" t="s">
        <v>7134</v>
      </c>
      <c r="JNM1" s="1" t="s">
        <v>7135</v>
      </c>
      <c r="JNN1" s="1" t="s">
        <v>7136</v>
      </c>
      <c r="JNO1" s="1" t="s">
        <v>7137</v>
      </c>
      <c r="JNP1" s="1" t="s">
        <v>7138</v>
      </c>
      <c r="JNQ1" s="1" t="s">
        <v>7139</v>
      </c>
      <c r="JNR1" s="1" t="s">
        <v>7140</v>
      </c>
      <c r="JNS1" s="1" t="s">
        <v>7141</v>
      </c>
      <c r="JNT1" s="1" t="s">
        <v>7142</v>
      </c>
      <c r="JNU1" s="1" t="s">
        <v>7143</v>
      </c>
      <c r="JNV1" s="1" t="s">
        <v>7144</v>
      </c>
      <c r="JNW1" s="1" t="s">
        <v>7145</v>
      </c>
      <c r="JNX1" s="1" t="s">
        <v>7146</v>
      </c>
      <c r="JNY1" s="1" t="s">
        <v>7147</v>
      </c>
      <c r="JNZ1" s="1" t="s">
        <v>7148</v>
      </c>
      <c r="JOA1" s="1" t="s">
        <v>7149</v>
      </c>
      <c r="JOB1" s="1" t="s">
        <v>7150</v>
      </c>
      <c r="JOC1" s="1" t="s">
        <v>7151</v>
      </c>
      <c r="JOD1" s="1" t="s">
        <v>7152</v>
      </c>
      <c r="JOE1" s="1" t="s">
        <v>7153</v>
      </c>
      <c r="JOF1" s="1" t="s">
        <v>7154</v>
      </c>
      <c r="JOG1" s="1" t="s">
        <v>7155</v>
      </c>
      <c r="JOH1" s="1" t="s">
        <v>7156</v>
      </c>
      <c r="JOI1" s="1" t="s">
        <v>7157</v>
      </c>
      <c r="JOJ1" s="1" t="s">
        <v>7158</v>
      </c>
      <c r="JOK1" s="1" t="s">
        <v>7159</v>
      </c>
      <c r="JOL1" s="1" t="s">
        <v>7160</v>
      </c>
      <c r="JOM1" s="1" t="s">
        <v>7161</v>
      </c>
      <c r="JON1" s="1" t="s">
        <v>7162</v>
      </c>
      <c r="JOO1" s="1" t="s">
        <v>7163</v>
      </c>
      <c r="JOP1" s="1" t="s">
        <v>7164</v>
      </c>
      <c r="JOQ1" s="1" t="s">
        <v>7165</v>
      </c>
      <c r="JOR1" s="1" t="s">
        <v>7166</v>
      </c>
      <c r="JOS1" s="1" t="s">
        <v>7167</v>
      </c>
      <c r="JOT1" s="1" t="s">
        <v>7168</v>
      </c>
      <c r="JOU1" s="1" t="s">
        <v>7169</v>
      </c>
      <c r="JOV1" s="1" t="s">
        <v>7170</v>
      </c>
      <c r="JOW1" s="1" t="s">
        <v>7171</v>
      </c>
      <c r="JOX1" s="1" t="s">
        <v>7172</v>
      </c>
      <c r="JOY1" s="1" t="s">
        <v>7173</v>
      </c>
      <c r="JOZ1" s="1" t="s">
        <v>7174</v>
      </c>
      <c r="JPA1" s="1" t="s">
        <v>7175</v>
      </c>
      <c r="JPB1" s="1" t="s">
        <v>7176</v>
      </c>
      <c r="JPC1" s="1" t="s">
        <v>7177</v>
      </c>
      <c r="JPD1" s="1" t="s">
        <v>7178</v>
      </c>
      <c r="JPE1" s="1" t="s">
        <v>7179</v>
      </c>
      <c r="JPF1" s="1" t="s">
        <v>7180</v>
      </c>
      <c r="JPG1" s="1" t="s">
        <v>7181</v>
      </c>
      <c r="JPH1" s="1" t="s">
        <v>7182</v>
      </c>
      <c r="JPI1" s="1" t="s">
        <v>7183</v>
      </c>
      <c r="JPJ1" s="1" t="s">
        <v>7184</v>
      </c>
      <c r="JPK1" s="1" t="s">
        <v>7185</v>
      </c>
      <c r="JPL1" s="1" t="s">
        <v>7186</v>
      </c>
      <c r="JPM1" s="1" t="s">
        <v>7187</v>
      </c>
      <c r="JPN1" s="1" t="s">
        <v>7188</v>
      </c>
      <c r="JPO1" s="1" t="s">
        <v>7189</v>
      </c>
      <c r="JPP1" s="1" t="s">
        <v>7190</v>
      </c>
      <c r="JPQ1" s="1" t="s">
        <v>7191</v>
      </c>
      <c r="JPR1" s="1" t="s">
        <v>7192</v>
      </c>
      <c r="JPS1" s="1" t="s">
        <v>7193</v>
      </c>
      <c r="JPT1" s="1" t="s">
        <v>7194</v>
      </c>
      <c r="JPU1" s="1" t="s">
        <v>7195</v>
      </c>
      <c r="JPV1" s="1" t="s">
        <v>7196</v>
      </c>
      <c r="JPW1" s="1" t="s">
        <v>7197</v>
      </c>
      <c r="JPX1" s="1" t="s">
        <v>7198</v>
      </c>
      <c r="JPY1" s="1" t="s">
        <v>7199</v>
      </c>
      <c r="JPZ1" s="1" t="s">
        <v>7200</v>
      </c>
      <c r="JQA1" s="1" t="s">
        <v>7201</v>
      </c>
      <c r="JQB1" s="1" t="s">
        <v>7202</v>
      </c>
      <c r="JQC1" s="1" t="s">
        <v>7203</v>
      </c>
      <c r="JQD1" s="1" t="s">
        <v>7204</v>
      </c>
      <c r="JQE1" s="1" t="s">
        <v>7205</v>
      </c>
      <c r="JQF1" s="1" t="s">
        <v>7206</v>
      </c>
      <c r="JQG1" s="1" t="s">
        <v>7207</v>
      </c>
      <c r="JQH1" s="1" t="s">
        <v>7208</v>
      </c>
      <c r="JQI1" s="1" t="s">
        <v>7209</v>
      </c>
      <c r="JQJ1" s="1" t="s">
        <v>7210</v>
      </c>
      <c r="JQK1" s="1" t="s">
        <v>7211</v>
      </c>
      <c r="JQL1" s="1" t="s">
        <v>7212</v>
      </c>
      <c r="JQM1" s="1" t="s">
        <v>7213</v>
      </c>
      <c r="JQN1" s="1" t="s">
        <v>7214</v>
      </c>
      <c r="JQO1" s="1" t="s">
        <v>7215</v>
      </c>
      <c r="JQP1" s="1" t="s">
        <v>7216</v>
      </c>
      <c r="JQQ1" s="1" t="s">
        <v>7217</v>
      </c>
      <c r="JQR1" s="1" t="s">
        <v>7218</v>
      </c>
      <c r="JQS1" s="1" t="s">
        <v>7219</v>
      </c>
      <c r="JQT1" s="1" t="s">
        <v>7220</v>
      </c>
      <c r="JQU1" s="1" t="s">
        <v>7221</v>
      </c>
      <c r="JQV1" s="1" t="s">
        <v>7222</v>
      </c>
      <c r="JQW1" s="1" t="s">
        <v>7223</v>
      </c>
      <c r="JQX1" s="1" t="s">
        <v>7224</v>
      </c>
      <c r="JQY1" s="1" t="s">
        <v>7225</v>
      </c>
      <c r="JQZ1" s="1" t="s">
        <v>7226</v>
      </c>
      <c r="JRA1" s="1" t="s">
        <v>7227</v>
      </c>
      <c r="JRB1" s="1" t="s">
        <v>7228</v>
      </c>
      <c r="JRC1" s="1" t="s">
        <v>7229</v>
      </c>
      <c r="JRD1" s="1" t="s">
        <v>7230</v>
      </c>
      <c r="JRE1" s="1" t="s">
        <v>7231</v>
      </c>
      <c r="JRF1" s="1" t="s">
        <v>7232</v>
      </c>
      <c r="JRG1" s="1" t="s">
        <v>7233</v>
      </c>
      <c r="JRH1" s="1" t="s">
        <v>7234</v>
      </c>
      <c r="JRI1" s="1" t="s">
        <v>7235</v>
      </c>
      <c r="JRJ1" s="1" t="s">
        <v>7236</v>
      </c>
      <c r="JRK1" s="1" t="s">
        <v>7237</v>
      </c>
      <c r="JRL1" s="1" t="s">
        <v>7238</v>
      </c>
      <c r="JRM1" s="1" t="s">
        <v>7239</v>
      </c>
      <c r="JRN1" s="1" t="s">
        <v>7240</v>
      </c>
      <c r="JRO1" s="1" t="s">
        <v>7241</v>
      </c>
      <c r="JRP1" s="1" t="s">
        <v>7242</v>
      </c>
      <c r="JRQ1" s="1" t="s">
        <v>7243</v>
      </c>
      <c r="JRR1" s="1" t="s">
        <v>7244</v>
      </c>
      <c r="JRS1" s="1" t="s">
        <v>7245</v>
      </c>
      <c r="JRT1" s="1" t="s">
        <v>7246</v>
      </c>
      <c r="JRU1" s="1" t="s">
        <v>7247</v>
      </c>
      <c r="JRV1" s="1" t="s">
        <v>7248</v>
      </c>
      <c r="JRW1" s="1" t="s">
        <v>7249</v>
      </c>
      <c r="JRX1" s="1" t="s">
        <v>7250</v>
      </c>
      <c r="JRY1" s="1" t="s">
        <v>7251</v>
      </c>
      <c r="JRZ1" s="1" t="s">
        <v>7252</v>
      </c>
      <c r="JSA1" s="1" t="s">
        <v>7253</v>
      </c>
      <c r="JSB1" s="1" t="s">
        <v>7254</v>
      </c>
      <c r="JSC1" s="1" t="s">
        <v>7255</v>
      </c>
      <c r="JSD1" s="1" t="s">
        <v>7256</v>
      </c>
      <c r="JSE1" s="1" t="s">
        <v>7257</v>
      </c>
      <c r="JSF1" s="1" t="s">
        <v>7258</v>
      </c>
      <c r="JSG1" s="1" t="s">
        <v>7259</v>
      </c>
      <c r="JSH1" s="1" t="s">
        <v>7260</v>
      </c>
      <c r="JSI1" s="1" t="s">
        <v>7261</v>
      </c>
      <c r="JSJ1" s="1" t="s">
        <v>7262</v>
      </c>
      <c r="JSK1" s="1" t="s">
        <v>7263</v>
      </c>
      <c r="JSL1" s="1" t="s">
        <v>7264</v>
      </c>
      <c r="JSM1" s="1" t="s">
        <v>7265</v>
      </c>
      <c r="JSN1" s="1" t="s">
        <v>7266</v>
      </c>
      <c r="JSO1" s="1" t="s">
        <v>7267</v>
      </c>
      <c r="JSP1" s="1" t="s">
        <v>7268</v>
      </c>
      <c r="JSQ1" s="1" t="s">
        <v>7269</v>
      </c>
      <c r="JSR1" s="1" t="s">
        <v>7270</v>
      </c>
      <c r="JSS1" s="1" t="s">
        <v>7271</v>
      </c>
      <c r="JST1" s="1" t="s">
        <v>7272</v>
      </c>
      <c r="JSU1" s="1" t="s">
        <v>7273</v>
      </c>
      <c r="JSV1" s="1" t="s">
        <v>7274</v>
      </c>
      <c r="JSW1" s="1" t="s">
        <v>7275</v>
      </c>
      <c r="JSX1" s="1" t="s">
        <v>7276</v>
      </c>
      <c r="JSY1" s="1" t="s">
        <v>7277</v>
      </c>
      <c r="JSZ1" s="1" t="s">
        <v>7278</v>
      </c>
      <c r="JTA1" s="1" t="s">
        <v>7279</v>
      </c>
      <c r="JTB1" s="1" t="s">
        <v>7280</v>
      </c>
      <c r="JTC1" s="1" t="s">
        <v>7281</v>
      </c>
      <c r="JTD1" s="1" t="s">
        <v>7282</v>
      </c>
      <c r="JTE1" s="1" t="s">
        <v>7283</v>
      </c>
      <c r="JTF1" s="1" t="s">
        <v>7284</v>
      </c>
      <c r="JTG1" s="1" t="s">
        <v>7285</v>
      </c>
      <c r="JTH1" s="1" t="s">
        <v>7286</v>
      </c>
      <c r="JTI1" s="1" t="s">
        <v>7287</v>
      </c>
      <c r="JTJ1" s="1" t="s">
        <v>7288</v>
      </c>
      <c r="JTK1" s="1" t="s">
        <v>7289</v>
      </c>
      <c r="JTL1" s="1" t="s">
        <v>7290</v>
      </c>
      <c r="JTM1" s="1" t="s">
        <v>7291</v>
      </c>
      <c r="JTN1" s="1" t="s">
        <v>7292</v>
      </c>
      <c r="JTO1" s="1" t="s">
        <v>7293</v>
      </c>
      <c r="JTP1" s="1" t="s">
        <v>7294</v>
      </c>
      <c r="JTQ1" s="1" t="s">
        <v>7295</v>
      </c>
      <c r="JTR1" s="1" t="s">
        <v>7296</v>
      </c>
      <c r="JTS1" s="1" t="s">
        <v>7297</v>
      </c>
      <c r="JTT1" s="1" t="s">
        <v>7298</v>
      </c>
      <c r="JTU1" s="1" t="s">
        <v>7299</v>
      </c>
      <c r="JTV1" s="1" t="s">
        <v>7300</v>
      </c>
      <c r="JTW1" s="1" t="s">
        <v>7301</v>
      </c>
      <c r="JTX1" s="1" t="s">
        <v>7302</v>
      </c>
      <c r="JTY1" s="1" t="s">
        <v>7303</v>
      </c>
      <c r="JTZ1" s="1" t="s">
        <v>7304</v>
      </c>
      <c r="JUA1" s="1" t="s">
        <v>7305</v>
      </c>
      <c r="JUB1" s="1" t="s">
        <v>7306</v>
      </c>
      <c r="JUC1" s="1" t="s">
        <v>7307</v>
      </c>
      <c r="JUD1" s="1" t="s">
        <v>7308</v>
      </c>
      <c r="JUE1" s="1" t="s">
        <v>7309</v>
      </c>
      <c r="JUF1" s="1" t="s">
        <v>7310</v>
      </c>
      <c r="JUG1" s="1" t="s">
        <v>7311</v>
      </c>
      <c r="JUH1" s="1" t="s">
        <v>7312</v>
      </c>
      <c r="JUI1" s="1" t="s">
        <v>7313</v>
      </c>
      <c r="JUJ1" s="1" t="s">
        <v>7314</v>
      </c>
      <c r="JUK1" s="1" t="s">
        <v>7315</v>
      </c>
      <c r="JUL1" s="1" t="s">
        <v>7316</v>
      </c>
      <c r="JUM1" s="1" t="s">
        <v>7317</v>
      </c>
      <c r="JUN1" s="1" t="s">
        <v>7318</v>
      </c>
      <c r="JUO1" s="1" t="s">
        <v>7319</v>
      </c>
      <c r="JUP1" s="1" t="s">
        <v>7320</v>
      </c>
      <c r="JUQ1" s="1" t="s">
        <v>7321</v>
      </c>
      <c r="JUR1" s="1" t="s">
        <v>7322</v>
      </c>
      <c r="JUS1" s="1" t="s">
        <v>7323</v>
      </c>
      <c r="JUT1" s="1" t="s">
        <v>7324</v>
      </c>
      <c r="JUU1" s="1" t="s">
        <v>7325</v>
      </c>
      <c r="JUV1" s="1" t="s">
        <v>7326</v>
      </c>
      <c r="JUW1" s="1" t="s">
        <v>7327</v>
      </c>
      <c r="JUX1" s="1" t="s">
        <v>7328</v>
      </c>
      <c r="JUY1" s="1" t="s">
        <v>7329</v>
      </c>
      <c r="JUZ1" s="1" t="s">
        <v>7330</v>
      </c>
      <c r="JVA1" s="1" t="s">
        <v>7331</v>
      </c>
      <c r="JVB1" s="1" t="s">
        <v>7332</v>
      </c>
      <c r="JVC1" s="1" t="s">
        <v>7333</v>
      </c>
      <c r="JVD1" s="1" t="s">
        <v>7334</v>
      </c>
      <c r="JVE1" s="1" t="s">
        <v>7335</v>
      </c>
      <c r="JVF1" s="1" t="s">
        <v>7336</v>
      </c>
      <c r="JVG1" s="1" t="s">
        <v>7337</v>
      </c>
      <c r="JVH1" s="1" t="s">
        <v>7338</v>
      </c>
      <c r="JVI1" s="1" t="s">
        <v>7339</v>
      </c>
      <c r="JVJ1" s="1" t="s">
        <v>7340</v>
      </c>
      <c r="JVK1" s="1" t="s">
        <v>7341</v>
      </c>
      <c r="JVL1" s="1" t="s">
        <v>7342</v>
      </c>
      <c r="JVM1" s="1" t="s">
        <v>7343</v>
      </c>
      <c r="JVN1" s="1" t="s">
        <v>7344</v>
      </c>
      <c r="JVO1" s="1" t="s">
        <v>7345</v>
      </c>
      <c r="JVP1" s="1" t="s">
        <v>7346</v>
      </c>
      <c r="JVQ1" s="1" t="s">
        <v>7347</v>
      </c>
      <c r="JVR1" s="1" t="s">
        <v>7348</v>
      </c>
      <c r="JVS1" s="1" t="s">
        <v>7349</v>
      </c>
      <c r="JVT1" s="1" t="s">
        <v>7350</v>
      </c>
      <c r="JVU1" s="1" t="s">
        <v>7351</v>
      </c>
      <c r="JVV1" s="1" t="s">
        <v>7352</v>
      </c>
      <c r="JVW1" s="1" t="s">
        <v>7353</v>
      </c>
      <c r="JVX1" s="1" t="s">
        <v>7354</v>
      </c>
      <c r="JVY1" s="1" t="s">
        <v>7355</v>
      </c>
      <c r="JVZ1" s="1" t="s">
        <v>7356</v>
      </c>
      <c r="JWA1" s="1" t="s">
        <v>7357</v>
      </c>
      <c r="JWB1" s="1" t="s">
        <v>7358</v>
      </c>
      <c r="JWC1" s="1" t="s">
        <v>7359</v>
      </c>
      <c r="JWD1" s="1" t="s">
        <v>7360</v>
      </c>
      <c r="JWE1" s="1" t="s">
        <v>7361</v>
      </c>
      <c r="JWF1" s="1" t="s">
        <v>7362</v>
      </c>
      <c r="JWG1" s="1" t="s">
        <v>7363</v>
      </c>
      <c r="JWH1" s="1" t="s">
        <v>7364</v>
      </c>
      <c r="JWI1" s="1" t="s">
        <v>7365</v>
      </c>
      <c r="JWJ1" s="1" t="s">
        <v>7366</v>
      </c>
      <c r="JWK1" s="1" t="s">
        <v>7367</v>
      </c>
      <c r="JWL1" s="1" t="s">
        <v>7368</v>
      </c>
      <c r="JWM1" s="1" t="s">
        <v>7369</v>
      </c>
      <c r="JWN1" s="1" t="s">
        <v>7370</v>
      </c>
      <c r="JWO1" s="1" t="s">
        <v>7371</v>
      </c>
      <c r="JWP1" s="1" t="s">
        <v>7372</v>
      </c>
      <c r="JWQ1" s="1" t="s">
        <v>7373</v>
      </c>
      <c r="JWR1" s="1" t="s">
        <v>7374</v>
      </c>
      <c r="JWS1" s="1" t="s">
        <v>7375</v>
      </c>
      <c r="JWT1" s="1" t="s">
        <v>7376</v>
      </c>
      <c r="JWU1" s="1" t="s">
        <v>7377</v>
      </c>
      <c r="JWV1" s="1" t="s">
        <v>7378</v>
      </c>
      <c r="JWW1" s="1" t="s">
        <v>7379</v>
      </c>
      <c r="JWX1" s="1" t="s">
        <v>7380</v>
      </c>
      <c r="JWY1" s="1" t="s">
        <v>7381</v>
      </c>
      <c r="JWZ1" s="1" t="s">
        <v>7382</v>
      </c>
      <c r="JXA1" s="1" t="s">
        <v>7383</v>
      </c>
      <c r="JXB1" s="1" t="s">
        <v>7384</v>
      </c>
      <c r="JXC1" s="1" t="s">
        <v>7385</v>
      </c>
      <c r="JXD1" s="1" t="s">
        <v>7386</v>
      </c>
      <c r="JXE1" s="1" t="s">
        <v>7387</v>
      </c>
      <c r="JXF1" s="1" t="s">
        <v>7388</v>
      </c>
      <c r="JXG1" s="1" t="s">
        <v>7389</v>
      </c>
      <c r="JXH1" s="1" t="s">
        <v>7390</v>
      </c>
      <c r="JXI1" s="1" t="s">
        <v>7391</v>
      </c>
      <c r="JXJ1" s="1" t="s">
        <v>7392</v>
      </c>
      <c r="JXK1" s="1" t="s">
        <v>7393</v>
      </c>
      <c r="JXL1" s="1" t="s">
        <v>7394</v>
      </c>
      <c r="JXM1" s="1" t="s">
        <v>7395</v>
      </c>
      <c r="JXN1" s="1" t="s">
        <v>7396</v>
      </c>
      <c r="JXO1" s="1" t="s">
        <v>7397</v>
      </c>
      <c r="JXP1" s="1" t="s">
        <v>7398</v>
      </c>
      <c r="JXQ1" s="1" t="s">
        <v>7399</v>
      </c>
      <c r="JXR1" s="1" t="s">
        <v>7400</v>
      </c>
      <c r="JXS1" s="1" t="s">
        <v>7401</v>
      </c>
      <c r="JXT1" s="1" t="s">
        <v>7402</v>
      </c>
      <c r="JXU1" s="1" t="s">
        <v>7403</v>
      </c>
      <c r="JXV1" s="1" t="s">
        <v>7404</v>
      </c>
      <c r="JXW1" s="1" t="s">
        <v>7405</v>
      </c>
      <c r="JXX1" s="1" t="s">
        <v>7406</v>
      </c>
      <c r="JXY1" s="1" t="s">
        <v>7407</v>
      </c>
      <c r="JXZ1" s="1" t="s">
        <v>7408</v>
      </c>
      <c r="JYA1" s="1" t="s">
        <v>7409</v>
      </c>
      <c r="JYB1" s="1" t="s">
        <v>7410</v>
      </c>
      <c r="JYC1" s="1" t="s">
        <v>7411</v>
      </c>
      <c r="JYD1" s="1" t="s">
        <v>7412</v>
      </c>
      <c r="JYE1" s="1" t="s">
        <v>7413</v>
      </c>
      <c r="JYF1" s="1" t="s">
        <v>7414</v>
      </c>
      <c r="JYG1" s="1" t="s">
        <v>7415</v>
      </c>
      <c r="JYH1" s="1" t="s">
        <v>7416</v>
      </c>
      <c r="JYI1" s="1" t="s">
        <v>7417</v>
      </c>
      <c r="JYJ1" s="1" t="s">
        <v>7418</v>
      </c>
      <c r="JYK1" s="1" t="s">
        <v>7419</v>
      </c>
      <c r="JYL1" s="1" t="s">
        <v>7420</v>
      </c>
      <c r="JYM1" s="1" t="s">
        <v>7421</v>
      </c>
      <c r="JYN1" s="1" t="s">
        <v>7422</v>
      </c>
      <c r="JYO1" s="1" t="s">
        <v>7423</v>
      </c>
      <c r="JYP1" s="1" t="s">
        <v>7424</v>
      </c>
      <c r="JYQ1" s="1" t="s">
        <v>7425</v>
      </c>
      <c r="JYR1" s="1" t="s">
        <v>7426</v>
      </c>
      <c r="JYS1" s="1" t="s">
        <v>7427</v>
      </c>
      <c r="JYT1" s="1" t="s">
        <v>7428</v>
      </c>
      <c r="JYU1" s="1" t="s">
        <v>7429</v>
      </c>
      <c r="JYV1" s="1" t="s">
        <v>7430</v>
      </c>
      <c r="JYW1" s="1" t="s">
        <v>7431</v>
      </c>
      <c r="JYX1" s="1" t="s">
        <v>7432</v>
      </c>
      <c r="JYY1" s="1" t="s">
        <v>7433</v>
      </c>
      <c r="JYZ1" s="1" t="s">
        <v>7434</v>
      </c>
      <c r="JZA1" s="1" t="s">
        <v>7435</v>
      </c>
      <c r="JZB1" s="1" t="s">
        <v>7436</v>
      </c>
      <c r="JZC1" s="1" t="s">
        <v>7437</v>
      </c>
      <c r="JZD1" s="1" t="s">
        <v>7438</v>
      </c>
      <c r="JZE1" s="1" t="s">
        <v>7439</v>
      </c>
      <c r="JZF1" s="1" t="s">
        <v>7440</v>
      </c>
      <c r="JZG1" s="1" t="s">
        <v>7441</v>
      </c>
      <c r="JZH1" s="1" t="s">
        <v>7442</v>
      </c>
      <c r="JZI1" s="1" t="s">
        <v>7443</v>
      </c>
      <c r="JZJ1" s="1" t="s">
        <v>7444</v>
      </c>
      <c r="JZK1" s="1" t="s">
        <v>7445</v>
      </c>
      <c r="JZL1" s="1" t="s">
        <v>7446</v>
      </c>
      <c r="JZM1" s="1" t="s">
        <v>7447</v>
      </c>
      <c r="JZN1" s="1" t="s">
        <v>7448</v>
      </c>
      <c r="JZO1" s="1" t="s">
        <v>7449</v>
      </c>
      <c r="JZP1" s="1" t="s">
        <v>7450</v>
      </c>
      <c r="JZQ1" s="1" t="s">
        <v>7451</v>
      </c>
      <c r="JZR1" s="1" t="s">
        <v>7452</v>
      </c>
      <c r="JZS1" s="1" t="s">
        <v>7453</v>
      </c>
      <c r="JZT1" s="1" t="s">
        <v>7454</v>
      </c>
      <c r="JZU1" s="1" t="s">
        <v>7455</v>
      </c>
      <c r="JZV1" s="1" t="s">
        <v>7456</v>
      </c>
      <c r="JZW1" s="1" t="s">
        <v>7457</v>
      </c>
      <c r="JZX1" s="1" t="s">
        <v>7458</v>
      </c>
      <c r="JZY1" s="1" t="s">
        <v>7459</v>
      </c>
      <c r="JZZ1" s="1" t="s">
        <v>7460</v>
      </c>
      <c r="KAA1" s="1" t="s">
        <v>7461</v>
      </c>
      <c r="KAB1" s="1" t="s">
        <v>7462</v>
      </c>
      <c r="KAC1" s="1" t="s">
        <v>7463</v>
      </c>
      <c r="KAD1" s="1" t="s">
        <v>7464</v>
      </c>
      <c r="KAE1" s="1" t="s">
        <v>7465</v>
      </c>
      <c r="KAF1" s="1" t="s">
        <v>7466</v>
      </c>
      <c r="KAG1" s="1" t="s">
        <v>7467</v>
      </c>
      <c r="KAH1" s="1" t="s">
        <v>7468</v>
      </c>
      <c r="KAI1" s="1" t="s">
        <v>7469</v>
      </c>
      <c r="KAJ1" s="1" t="s">
        <v>7470</v>
      </c>
      <c r="KAK1" s="1" t="s">
        <v>7471</v>
      </c>
      <c r="KAL1" s="1" t="s">
        <v>7472</v>
      </c>
      <c r="KAM1" s="1" t="s">
        <v>7473</v>
      </c>
      <c r="KAN1" s="1" t="s">
        <v>7474</v>
      </c>
      <c r="KAO1" s="1" t="s">
        <v>7475</v>
      </c>
      <c r="KAP1" s="1" t="s">
        <v>7476</v>
      </c>
      <c r="KAQ1" s="1" t="s">
        <v>7477</v>
      </c>
      <c r="KAR1" s="1" t="s">
        <v>7478</v>
      </c>
      <c r="KAS1" s="1" t="s">
        <v>7479</v>
      </c>
      <c r="KAT1" s="1" t="s">
        <v>7480</v>
      </c>
      <c r="KAU1" s="1" t="s">
        <v>7481</v>
      </c>
      <c r="KAV1" s="1" t="s">
        <v>7482</v>
      </c>
      <c r="KAW1" s="1" t="s">
        <v>7483</v>
      </c>
      <c r="KAX1" s="1" t="s">
        <v>7484</v>
      </c>
      <c r="KAY1" s="1" t="s">
        <v>7485</v>
      </c>
      <c r="KAZ1" s="1" t="s">
        <v>7486</v>
      </c>
      <c r="KBA1" s="1" t="s">
        <v>7487</v>
      </c>
      <c r="KBB1" s="1" t="s">
        <v>7488</v>
      </c>
      <c r="KBC1" s="1" t="s">
        <v>7489</v>
      </c>
      <c r="KBD1" s="1" t="s">
        <v>7490</v>
      </c>
      <c r="KBE1" s="1" t="s">
        <v>7491</v>
      </c>
      <c r="KBF1" s="1" t="s">
        <v>7492</v>
      </c>
      <c r="KBG1" s="1" t="s">
        <v>7493</v>
      </c>
      <c r="KBH1" s="1" t="s">
        <v>7494</v>
      </c>
      <c r="KBI1" s="1" t="s">
        <v>7495</v>
      </c>
      <c r="KBJ1" s="1" t="s">
        <v>7496</v>
      </c>
      <c r="KBK1" s="1" t="s">
        <v>7497</v>
      </c>
      <c r="KBL1" s="1" t="s">
        <v>7498</v>
      </c>
      <c r="KBM1" s="1" t="s">
        <v>7499</v>
      </c>
      <c r="KBN1" s="1" t="s">
        <v>7500</v>
      </c>
      <c r="KBO1" s="1" t="s">
        <v>7501</v>
      </c>
      <c r="KBP1" s="1" t="s">
        <v>7502</v>
      </c>
      <c r="KBQ1" s="1" t="s">
        <v>7503</v>
      </c>
      <c r="KBR1" s="1" t="s">
        <v>7504</v>
      </c>
      <c r="KBS1" s="1" t="s">
        <v>7505</v>
      </c>
      <c r="KBT1" s="1" t="s">
        <v>7506</v>
      </c>
      <c r="KBU1" s="1" t="s">
        <v>7507</v>
      </c>
      <c r="KBV1" s="1" t="s">
        <v>7508</v>
      </c>
      <c r="KBW1" s="1" t="s">
        <v>7509</v>
      </c>
      <c r="KBX1" s="1" t="s">
        <v>7510</v>
      </c>
      <c r="KBY1" s="1" t="s">
        <v>7511</v>
      </c>
      <c r="KBZ1" s="1" t="s">
        <v>7512</v>
      </c>
      <c r="KCA1" s="1" t="s">
        <v>7513</v>
      </c>
      <c r="KCB1" s="1" t="s">
        <v>7514</v>
      </c>
      <c r="KCC1" s="1" t="s">
        <v>7515</v>
      </c>
      <c r="KCD1" s="1" t="s">
        <v>7516</v>
      </c>
      <c r="KCE1" s="1" t="s">
        <v>7517</v>
      </c>
      <c r="KCF1" s="1" t="s">
        <v>7518</v>
      </c>
      <c r="KCG1" s="1" t="s">
        <v>7519</v>
      </c>
      <c r="KCH1" s="1" t="s">
        <v>7520</v>
      </c>
      <c r="KCI1" s="1" t="s">
        <v>7521</v>
      </c>
      <c r="KCJ1" s="1" t="s">
        <v>7522</v>
      </c>
      <c r="KCK1" s="1" t="s">
        <v>7523</v>
      </c>
      <c r="KCL1" s="1" t="s">
        <v>7524</v>
      </c>
      <c r="KCM1" s="1" t="s">
        <v>7525</v>
      </c>
      <c r="KCN1" s="1" t="s">
        <v>7526</v>
      </c>
      <c r="KCO1" s="1" t="s">
        <v>7527</v>
      </c>
      <c r="KCP1" s="1" t="s">
        <v>7528</v>
      </c>
      <c r="KCQ1" s="1" t="s">
        <v>7529</v>
      </c>
      <c r="KCR1" s="1" t="s">
        <v>7530</v>
      </c>
      <c r="KCS1" s="1" t="s">
        <v>7531</v>
      </c>
      <c r="KCT1" s="1" t="s">
        <v>7532</v>
      </c>
      <c r="KCU1" s="1" t="s">
        <v>7533</v>
      </c>
      <c r="KCV1" s="1" t="s">
        <v>7534</v>
      </c>
      <c r="KCW1" s="1" t="s">
        <v>7535</v>
      </c>
      <c r="KCX1" s="1" t="s">
        <v>7536</v>
      </c>
      <c r="KCY1" s="1" t="s">
        <v>7537</v>
      </c>
      <c r="KCZ1" s="1" t="s">
        <v>7538</v>
      </c>
      <c r="KDA1" s="1" t="s">
        <v>7539</v>
      </c>
      <c r="KDB1" s="1" t="s">
        <v>7540</v>
      </c>
      <c r="KDC1" s="1" t="s">
        <v>7541</v>
      </c>
      <c r="KDD1" s="1" t="s">
        <v>7542</v>
      </c>
      <c r="KDE1" s="1" t="s">
        <v>7543</v>
      </c>
      <c r="KDF1" s="1" t="s">
        <v>7544</v>
      </c>
      <c r="KDG1" s="1" t="s">
        <v>7545</v>
      </c>
      <c r="KDH1" s="1" t="s">
        <v>7546</v>
      </c>
      <c r="KDI1" s="1" t="s">
        <v>7547</v>
      </c>
      <c r="KDJ1" s="1" t="s">
        <v>7548</v>
      </c>
      <c r="KDK1" s="1" t="s">
        <v>7549</v>
      </c>
      <c r="KDL1" s="1" t="s">
        <v>7550</v>
      </c>
      <c r="KDM1" s="1" t="s">
        <v>7551</v>
      </c>
      <c r="KDN1" s="1" t="s">
        <v>7552</v>
      </c>
      <c r="KDO1" s="1" t="s">
        <v>7553</v>
      </c>
      <c r="KDP1" s="1" t="s">
        <v>7554</v>
      </c>
      <c r="KDQ1" s="1" t="s">
        <v>7555</v>
      </c>
      <c r="KDR1" s="1" t="s">
        <v>7556</v>
      </c>
      <c r="KDS1" s="1" t="s">
        <v>7557</v>
      </c>
      <c r="KDT1" s="1" t="s">
        <v>7558</v>
      </c>
      <c r="KDU1" s="1" t="s">
        <v>7559</v>
      </c>
      <c r="KDV1" s="1" t="s">
        <v>7560</v>
      </c>
      <c r="KDW1" s="1" t="s">
        <v>7561</v>
      </c>
      <c r="KDX1" s="1" t="s">
        <v>7562</v>
      </c>
      <c r="KDY1" s="1" t="s">
        <v>7563</v>
      </c>
      <c r="KDZ1" s="1" t="s">
        <v>7564</v>
      </c>
      <c r="KEA1" s="1" t="s">
        <v>7565</v>
      </c>
      <c r="KEB1" s="1" t="s">
        <v>7566</v>
      </c>
      <c r="KEC1" s="1" t="s">
        <v>7567</v>
      </c>
      <c r="KED1" s="1" t="s">
        <v>7568</v>
      </c>
      <c r="KEE1" s="1" t="s">
        <v>7569</v>
      </c>
      <c r="KEF1" s="1" t="s">
        <v>7570</v>
      </c>
      <c r="KEG1" s="1" t="s">
        <v>7571</v>
      </c>
      <c r="KEH1" s="1" t="s">
        <v>7572</v>
      </c>
      <c r="KEI1" s="1" t="s">
        <v>7573</v>
      </c>
      <c r="KEJ1" s="1" t="s">
        <v>7574</v>
      </c>
      <c r="KEK1" s="1" t="s">
        <v>7575</v>
      </c>
      <c r="KEL1" s="1" t="s">
        <v>7576</v>
      </c>
      <c r="KEM1" s="1" t="s">
        <v>7577</v>
      </c>
      <c r="KEN1" s="1" t="s">
        <v>7578</v>
      </c>
      <c r="KEO1" s="1" t="s">
        <v>7579</v>
      </c>
      <c r="KEP1" s="1" t="s">
        <v>7580</v>
      </c>
      <c r="KEQ1" s="1" t="s">
        <v>7581</v>
      </c>
      <c r="KER1" s="1" t="s">
        <v>7582</v>
      </c>
      <c r="KES1" s="1" t="s">
        <v>7583</v>
      </c>
      <c r="KET1" s="1" t="s">
        <v>7584</v>
      </c>
      <c r="KEU1" s="1" t="s">
        <v>7585</v>
      </c>
      <c r="KEV1" s="1" t="s">
        <v>7586</v>
      </c>
      <c r="KEW1" s="1" t="s">
        <v>7587</v>
      </c>
      <c r="KEX1" s="1" t="s">
        <v>7588</v>
      </c>
      <c r="KEY1" s="1" t="s">
        <v>7589</v>
      </c>
      <c r="KEZ1" s="1" t="s">
        <v>7590</v>
      </c>
      <c r="KFA1" s="1" t="s">
        <v>7591</v>
      </c>
      <c r="KFB1" s="1" t="s">
        <v>7592</v>
      </c>
      <c r="KFC1" s="1" t="s">
        <v>7593</v>
      </c>
      <c r="KFD1" s="1" t="s">
        <v>7594</v>
      </c>
      <c r="KFE1" s="1" t="s">
        <v>7595</v>
      </c>
      <c r="KFF1" s="1" t="s">
        <v>7596</v>
      </c>
      <c r="KFG1" s="1" t="s">
        <v>7597</v>
      </c>
      <c r="KFH1" s="1" t="s">
        <v>7598</v>
      </c>
      <c r="KFI1" s="1" t="s">
        <v>7599</v>
      </c>
      <c r="KFJ1" s="1" t="s">
        <v>7600</v>
      </c>
      <c r="KFK1" s="1" t="s">
        <v>7601</v>
      </c>
      <c r="KFL1" s="1" t="s">
        <v>7602</v>
      </c>
      <c r="KFM1" s="1" t="s">
        <v>7603</v>
      </c>
      <c r="KFN1" s="1" t="s">
        <v>7604</v>
      </c>
      <c r="KFO1" s="1" t="s">
        <v>7605</v>
      </c>
      <c r="KFP1" s="1" t="s">
        <v>7606</v>
      </c>
      <c r="KFQ1" s="1" t="s">
        <v>7607</v>
      </c>
      <c r="KFR1" s="1" t="s">
        <v>7608</v>
      </c>
      <c r="KFS1" s="1" t="s">
        <v>7609</v>
      </c>
      <c r="KFT1" s="1" t="s">
        <v>7610</v>
      </c>
      <c r="KFU1" s="1" t="s">
        <v>7611</v>
      </c>
      <c r="KFV1" s="1" t="s">
        <v>7612</v>
      </c>
      <c r="KFW1" s="1" t="s">
        <v>7613</v>
      </c>
      <c r="KFX1" s="1" t="s">
        <v>7614</v>
      </c>
      <c r="KFY1" s="1" t="s">
        <v>7615</v>
      </c>
      <c r="KFZ1" s="1" t="s">
        <v>7616</v>
      </c>
      <c r="KGA1" s="1" t="s">
        <v>7617</v>
      </c>
      <c r="KGB1" s="1" t="s">
        <v>7618</v>
      </c>
      <c r="KGC1" s="1" t="s">
        <v>7619</v>
      </c>
      <c r="KGD1" s="1" t="s">
        <v>7620</v>
      </c>
      <c r="KGE1" s="1" t="s">
        <v>7621</v>
      </c>
      <c r="KGF1" s="1" t="s">
        <v>7622</v>
      </c>
      <c r="KGG1" s="1" t="s">
        <v>7623</v>
      </c>
      <c r="KGH1" s="1" t="s">
        <v>7624</v>
      </c>
      <c r="KGI1" s="1" t="s">
        <v>7625</v>
      </c>
      <c r="KGJ1" s="1" t="s">
        <v>7626</v>
      </c>
      <c r="KGK1" s="1" t="s">
        <v>7627</v>
      </c>
      <c r="KGL1" s="1" t="s">
        <v>7628</v>
      </c>
      <c r="KGM1" s="1" t="s">
        <v>7629</v>
      </c>
      <c r="KGN1" s="1" t="s">
        <v>7630</v>
      </c>
      <c r="KGO1" s="1" t="s">
        <v>7631</v>
      </c>
      <c r="KGP1" s="1" t="s">
        <v>7632</v>
      </c>
      <c r="KGQ1" s="1" t="s">
        <v>7633</v>
      </c>
      <c r="KGR1" s="1" t="s">
        <v>7634</v>
      </c>
      <c r="KGS1" s="1" t="s">
        <v>7635</v>
      </c>
      <c r="KGT1" s="1" t="s">
        <v>7636</v>
      </c>
      <c r="KGU1" s="1" t="s">
        <v>7637</v>
      </c>
      <c r="KGV1" s="1" t="s">
        <v>7638</v>
      </c>
      <c r="KGW1" s="1" t="s">
        <v>7639</v>
      </c>
      <c r="KGX1" s="1" t="s">
        <v>7640</v>
      </c>
      <c r="KGY1" s="1" t="s">
        <v>7641</v>
      </c>
      <c r="KGZ1" s="1" t="s">
        <v>7642</v>
      </c>
      <c r="KHA1" s="1" t="s">
        <v>7643</v>
      </c>
      <c r="KHB1" s="1" t="s">
        <v>7644</v>
      </c>
      <c r="KHC1" s="1" t="s">
        <v>7645</v>
      </c>
      <c r="KHD1" s="1" t="s">
        <v>7646</v>
      </c>
      <c r="KHE1" s="1" t="s">
        <v>7647</v>
      </c>
      <c r="KHF1" s="1" t="s">
        <v>7648</v>
      </c>
      <c r="KHG1" s="1" t="s">
        <v>7649</v>
      </c>
      <c r="KHH1" s="1" t="s">
        <v>7650</v>
      </c>
      <c r="KHI1" s="1" t="s">
        <v>7651</v>
      </c>
      <c r="KHJ1" s="1" t="s">
        <v>7652</v>
      </c>
      <c r="KHK1" s="1" t="s">
        <v>7653</v>
      </c>
      <c r="KHL1" s="1" t="s">
        <v>7654</v>
      </c>
      <c r="KHM1" s="1" t="s">
        <v>7655</v>
      </c>
      <c r="KHN1" s="1" t="s">
        <v>7656</v>
      </c>
      <c r="KHO1" s="1" t="s">
        <v>7657</v>
      </c>
      <c r="KHP1" s="1" t="s">
        <v>7658</v>
      </c>
      <c r="KHQ1" s="1" t="s">
        <v>7659</v>
      </c>
      <c r="KHR1" s="1" t="s">
        <v>7660</v>
      </c>
      <c r="KHS1" s="1" t="s">
        <v>7661</v>
      </c>
      <c r="KHT1" s="1" t="s">
        <v>7662</v>
      </c>
      <c r="KHU1" s="1" t="s">
        <v>7663</v>
      </c>
      <c r="KHV1" s="1" t="s">
        <v>7664</v>
      </c>
      <c r="KHW1" s="1" t="s">
        <v>7665</v>
      </c>
      <c r="KHX1" s="1" t="s">
        <v>7666</v>
      </c>
      <c r="KHY1" s="1" t="s">
        <v>7667</v>
      </c>
      <c r="KHZ1" s="1" t="s">
        <v>7668</v>
      </c>
      <c r="KIA1" s="1" t="s">
        <v>7669</v>
      </c>
      <c r="KIB1" s="1" t="s">
        <v>7670</v>
      </c>
      <c r="KIC1" s="1" t="s">
        <v>7671</v>
      </c>
      <c r="KID1" s="1" t="s">
        <v>7672</v>
      </c>
      <c r="KIE1" s="1" t="s">
        <v>7673</v>
      </c>
      <c r="KIF1" s="1" t="s">
        <v>7674</v>
      </c>
      <c r="KIG1" s="1" t="s">
        <v>7675</v>
      </c>
      <c r="KIH1" s="1" t="s">
        <v>7676</v>
      </c>
      <c r="KII1" s="1" t="s">
        <v>7677</v>
      </c>
      <c r="KIJ1" s="1" t="s">
        <v>7678</v>
      </c>
      <c r="KIK1" s="1" t="s">
        <v>7679</v>
      </c>
      <c r="KIL1" s="1" t="s">
        <v>7680</v>
      </c>
      <c r="KIM1" s="1" t="s">
        <v>7681</v>
      </c>
      <c r="KIN1" s="1" t="s">
        <v>7682</v>
      </c>
      <c r="KIO1" s="1" t="s">
        <v>7683</v>
      </c>
      <c r="KIP1" s="1" t="s">
        <v>7684</v>
      </c>
      <c r="KIQ1" s="1" t="s">
        <v>7685</v>
      </c>
      <c r="KIR1" s="1" t="s">
        <v>7686</v>
      </c>
      <c r="KIS1" s="1" t="s">
        <v>7687</v>
      </c>
      <c r="KIT1" s="1" t="s">
        <v>7688</v>
      </c>
      <c r="KIU1" s="1" t="s">
        <v>7689</v>
      </c>
      <c r="KIV1" s="1" t="s">
        <v>7690</v>
      </c>
      <c r="KIW1" s="1" t="s">
        <v>7691</v>
      </c>
      <c r="KIX1" s="1" t="s">
        <v>7692</v>
      </c>
      <c r="KIY1" s="1" t="s">
        <v>7693</v>
      </c>
      <c r="KIZ1" s="1" t="s">
        <v>7694</v>
      </c>
      <c r="KJA1" s="1" t="s">
        <v>7695</v>
      </c>
      <c r="KJB1" s="1" t="s">
        <v>7696</v>
      </c>
      <c r="KJC1" s="1" t="s">
        <v>7697</v>
      </c>
      <c r="KJD1" s="1" t="s">
        <v>7698</v>
      </c>
      <c r="KJE1" s="1" t="s">
        <v>7699</v>
      </c>
      <c r="KJF1" s="1" t="s">
        <v>7700</v>
      </c>
      <c r="KJG1" s="1" t="s">
        <v>7701</v>
      </c>
      <c r="KJH1" s="1" t="s">
        <v>7702</v>
      </c>
      <c r="KJI1" s="1" t="s">
        <v>7703</v>
      </c>
      <c r="KJJ1" s="1" t="s">
        <v>7704</v>
      </c>
      <c r="KJK1" s="1" t="s">
        <v>7705</v>
      </c>
      <c r="KJL1" s="1" t="s">
        <v>7706</v>
      </c>
      <c r="KJM1" s="1" t="s">
        <v>7707</v>
      </c>
      <c r="KJN1" s="1" t="s">
        <v>7708</v>
      </c>
      <c r="KJO1" s="1" t="s">
        <v>7709</v>
      </c>
      <c r="KJP1" s="1" t="s">
        <v>7710</v>
      </c>
      <c r="KJQ1" s="1" t="s">
        <v>7711</v>
      </c>
      <c r="KJR1" s="1" t="s">
        <v>7712</v>
      </c>
      <c r="KJS1" s="1" t="s">
        <v>7713</v>
      </c>
      <c r="KJT1" s="1" t="s">
        <v>7714</v>
      </c>
      <c r="KJU1" s="1" t="s">
        <v>7715</v>
      </c>
      <c r="KJV1" s="1" t="s">
        <v>7716</v>
      </c>
      <c r="KJW1" s="1" t="s">
        <v>7717</v>
      </c>
      <c r="KJX1" s="1" t="s">
        <v>7718</v>
      </c>
      <c r="KJY1" s="1" t="s">
        <v>7719</v>
      </c>
      <c r="KJZ1" s="1" t="s">
        <v>7720</v>
      </c>
      <c r="KKA1" s="1" t="s">
        <v>7721</v>
      </c>
      <c r="KKB1" s="1" t="s">
        <v>7722</v>
      </c>
      <c r="KKC1" s="1" t="s">
        <v>7723</v>
      </c>
      <c r="KKD1" s="1" t="s">
        <v>7724</v>
      </c>
      <c r="KKE1" s="1" t="s">
        <v>7725</v>
      </c>
      <c r="KKF1" s="1" t="s">
        <v>7726</v>
      </c>
      <c r="KKG1" s="1" t="s">
        <v>7727</v>
      </c>
      <c r="KKH1" s="1" t="s">
        <v>7728</v>
      </c>
      <c r="KKI1" s="1" t="s">
        <v>7729</v>
      </c>
      <c r="KKJ1" s="1" t="s">
        <v>7730</v>
      </c>
      <c r="KKK1" s="1" t="s">
        <v>7731</v>
      </c>
      <c r="KKL1" s="1" t="s">
        <v>7732</v>
      </c>
      <c r="KKM1" s="1" t="s">
        <v>7733</v>
      </c>
      <c r="KKN1" s="1" t="s">
        <v>7734</v>
      </c>
      <c r="KKO1" s="1" t="s">
        <v>7735</v>
      </c>
      <c r="KKP1" s="1" t="s">
        <v>7736</v>
      </c>
      <c r="KKQ1" s="1" t="s">
        <v>7737</v>
      </c>
      <c r="KKR1" s="1" t="s">
        <v>7738</v>
      </c>
      <c r="KKS1" s="1" t="s">
        <v>7739</v>
      </c>
      <c r="KKT1" s="1" t="s">
        <v>7740</v>
      </c>
      <c r="KKU1" s="1" t="s">
        <v>7741</v>
      </c>
      <c r="KKV1" s="1" t="s">
        <v>7742</v>
      </c>
      <c r="KKW1" s="1" t="s">
        <v>7743</v>
      </c>
      <c r="KKX1" s="1" t="s">
        <v>7744</v>
      </c>
      <c r="KKY1" s="1" t="s">
        <v>7745</v>
      </c>
      <c r="KKZ1" s="1" t="s">
        <v>7746</v>
      </c>
      <c r="KLA1" s="1" t="s">
        <v>7747</v>
      </c>
      <c r="KLB1" s="1" t="s">
        <v>7748</v>
      </c>
      <c r="KLC1" s="1" t="s">
        <v>7749</v>
      </c>
      <c r="KLD1" s="1" t="s">
        <v>7750</v>
      </c>
      <c r="KLE1" s="1" t="s">
        <v>7751</v>
      </c>
      <c r="KLF1" s="1" t="s">
        <v>7752</v>
      </c>
      <c r="KLG1" s="1" t="s">
        <v>7753</v>
      </c>
      <c r="KLH1" s="1" t="s">
        <v>7754</v>
      </c>
      <c r="KLI1" s="1" t="s">
        <v>7755</v>
      </c>
      <c r="KLJ1" s="1" t="s">
        <v>7756</v>
      </c>
      <c r="KLK1" s="1" t="s">
        <v>7757</v>
      </c>
      <c r="KLL1" s="1" t="s">
        <v>7758</v>
      </c>
      <c r="KLM1" s="1" t="s">
        <v>7759</v>
      </c>
      <c r="KLN1" s="1" t="s">
        <v>7760</v>
      </c>
      <c r="KLO1" s="1" t="s">
        <v>7761</v>
      </c>
      <c r="KLP1" s="1" t="s">
        <v>7762</v>
      </c>
      <c r="KLQ1" s="1" t="s">
        <v>7763</v>
      </c>
      <c r="KLR1" s="1" t="s">
        <v>7764</v>
      </c>
      <c r="KLS1" s="1" t="s">
        <v>7765</v>
      </c>
      <c r="KLT1" s="1" t="s">
        <v>7766</v>
      </c>
      <c r="KLU1" s="1" t="s">
        <v>7767</v>
      </c>
      <c r="KLV1" s="1" t="s">
        <v>7768</v>
      </c>
      <c r="KLW1" s="1" t="s">
        <v>7769</v>
      </c>
      <c r="KLX1" s="1" t="s">
        <v>7770</v>
      </c>
      <c r="KLY1" s="1" t="s">
        <v>7771</v>
      </c>
      <c r="KLZ1" s="1" t="s">
        <v>7772</v>
      </c>
      <c r="KMA1" s="1" t="s">
        <v>7773</v>
      </c>
      <c r="KMB1" s="1" t="s">
        <v>7774</v>
      </c>
      <c r="KMC1" s="1" t="s">
        <v>7775</v>
      </c>
      <c r="KMD1" s="1" t="s">
        <v>7776</v>
      </c>
      <c r="KME1" s="1" t="s">
        <v>7777</v>
      </c>
      <c r="KMF1" s="1" t="s">
        <v>7778</v>
      </c>
      <c r="KMG1" s="1" t="s">
        <v>7779</v>
      </c>
      <c r="KMH1" s="1" t="s">
        <v>7780</v>
      </c>
      <c r="KMI1" s="1" t="s">
        <v>7781</v>
      </c>
      <c r="KMJ1" s="1" t="s">
        <v>7782</v>
      </c>
      <c r="KMK1" s="1" t="s">
        <v>7783</v>
      </c>
      <c r="KML1" s="1" t="s">
        <v>7784</v>
      </c>
      <c r="KMM1" s="1" t="s">
        <v>7785</v>
      </c>
      <c r="KMN1" s="1" t="s">
        <v>7786</v>
      </c>
      <c r="KMO1" s="1" t="s">
        <v>7787</v>
      </c>
      <c r="KMP1" s="1" t="s">
        <v>7788</v>
      </c>
      <c r="KMQ1" s="1" t="s">
        <v>7789</v>
      </c>
      <c r="KMR1" s="1" t="s">
        <v>7790</v>
      </c>
      <c r="KMS1" s="1" t="s">
        <v>7791</v>
      </c>
      <c r="KMT1" s="1" t="s">
        <v>7792</v>
      </c>
      <c r="KMU1" s="1" t="s">
        <v>7793</v>
      </c>
      <c r="KMV1" s="1" t="s">
        <v>7794</v>
      </c>
      <c r="KMW1" s="1" t="s">
        <v>7795</v>
      </c>
      <c r="KMX1" s="1" t="s">
        <v>7796</v>
      </c>
      <c r="KMY1" s="1" t="s">
        <v>7797</v>
      </c>
      <c r="KMZ1" s="1" t="s">
        <v>7798</v>
      </c>
      <c r="KNA1" s="1" t="s">
        <v>7799</v>
      </c>
      <c r="KNB1" s="1" t="s">
        <v>7800</v>
      </c>
      <c r="KNC1" s="1" t="s">
        <v>7801</v>
      </c>
      <c r="KND1" s="1" t="s">
        <v>7802</v>
      </c>
      <c r="KNE1" s="1" t="s">
        <v>7803</v>
      </c>
      <c r="KNF1" s="1" t="s">
        <v>7804</v>
      </c>
      <c r="KNG1" s="1" t="s">
        <v>7805</v>
      </c>
      <c r="KNH1" s="1" t="s">
        <v>7806</v>
      </c>
      <c r="KNI1" s="1" t="s">
        <v>7807</v>
      </c>
      <c r="KNJ1" s="1" t="s">
        <v>7808</v>
      </c>
      <c r="KNK1" s="1" t="s">
        <v>7809</v>
      </c>
      <c r="KNL1" s="1" t="s">
        <v>7810</v>
      </c>
      <c r="KNM1" s="1" t="s">
        <v>7811</v>
      </c>
      <c r="KNN1" s="1" t="s">
        <v>7812</v>
      </c>
      <c r="KNO1" s="1" t="s">
        <v>7813</v>
      </c>
      <c r="KNP1" s="1" t="s">
        <v>7814</v>
      </c>
      <c r="KNQ1" s="1" t="s">
        <v>7815</v>
      </c>
      <c r="KNR1" s="1" t="s">
        <v>7816</v>
      </c>
      <c r="KNS1" s="1" t="s">
        <v>7817</v>
      </c>
      <c r="KNT1" s="1" t="s">
        <v>7818</v>
      </c>
      <c r="KNU1" s="1" t="s">
        <v>7819</v>
      </c>
      <c r="KNV1" s="1" t="s">
        <v>7820</v>
      </c>
      <c r="KNW1" s="1" t="s">
        <v>7821</v>
      </c>
      <c r="KNX1" s="1" t="s">
        <v>7822</v>
      </c>
      <c r="KNY1" s="1" t="s">
        <v>7823</v>
      </c>
      <c r="KNZ1" s="1" t="s">
        <v>7824</v>
      </c>
      <c r="KOA1" s="1" t="s">
        <v>7825</v>
      </c>
      <c r="KOB1" s="1" t="s">
        <v>7826</v>
      </c>
      <c r="KOC1" s="1" t="s">
        <v>7827</v>
      </c>
      <c r="KOD1" s="1" t="s">
        <v>7828</v>
      </c>
      <c r="KOE1" s="1" t="s">
        <v>7829</v>
      </c>
      <c r="KOF1" s="1" t="s">
        <v>7830</v>
      </c>
      <c r="KOG1" s="1" t="s">
        <v>7831</v>
      </c>
      <c r="KOH1" s="1" t="s">
        <v>7832</v>
      </c>
      <c r="KOI1" s="1" t="s">
        <v>7833</v>
      </c>
      <c r="KOJ1" s="1" t="s">
        <v>7834</v>
      </c>
      <c r="KOK1" s="1" t="s">
        <v>7835</v>
      </c>
      <c r="KOL1" s="1" t="s">
        <v>7836</v>
      </c>
      <c r="KOM1" s="1" t="s">
        <v>7837</v>
      </c>
      <c r="KON1" s="1" t="s">
        <v>7838</v>
      </c>
      <c r="KOO1" s="1" t="s">
        <v>7839</v>
      </c>
      <c r="KOP1" s="1" t="s">
        <v>7840</v>
      </c>
      <c r="KOQ1" s="1" t="s">
        <v>7841</v>
      </c>
      <c r="KOR1" s="1" t="s">
        <v>7842</v>
      </c>
      <c r="KOS1" s="1" t="s">
        <v>7843</v>
      </c>
      <c r="KOT1" s="1" t="s">
        <v>7844</v>
      </c>
      <c r="KOU1" s="1" t="s">
        <v>7845</v>
      </c>
      <c r="KOV1" s="1" t="s">
        <v>7846</v>
      </c>
      <c r="KOW1" s="1" t="s">
        <v>7847</v>
      </c>
      <c r="KOX1" s="1" t="s">
        <v>7848</v>
      </c>
      <c r="KOY1" s="1" t="s">
        <v>7849</v>
      </c>
      <c r="KOZ1" s="1" t="s">
        <v>7850</v>
      </c>
      <c r="KPA1" s="1" t="s">
        <v>7851</v>
      </c>
      <c r="KPB1" s="1" t="s">
        <v>7852</v>
      </c>
      <c r="KPC1" s="1" t="s">
        <v>7853</v>
      </c>
      <c r="KPD1" s="1" t="s">
        <v>7854</v>
      </c>
      <c r="KPE1" s="1" t="s">
        <v>7855</v>
      </c>
      <c r="KPF1" s="1" t="s">
        <v>7856</v>
      </c>
      <c r="KPG1" s="1" t="s">
        <v>7857</v>
      </c>
      <c r="KPH1" s="1" t="s">
        <v>7858</v>
      </c>
      <c r="KPI1" s="1" t="s">
        <v>7859</v>
      </c>
      <c r="KPJ1" s="1" t="s">
        <v>7860</v>
      </c>
      <c r="KPK1" s="1" t="s">
        <v>7861</v>
      </c>
      <c r="KPL1" s="1" t="s">
        <v>7862</v>
      </c>
      <c r="KPM1" s="1" t="s">
        <v>7863</v>
      </c>
      <c r="KPN1" s="1" t="s">
        <v>7864</v>
      </c>
      <c r="KPO1" s="1" t="s">
        <v>7865</v>
      </c>
      <c r="KPP1" s="1" t="s">
        <v>7866</v>
      </c>
      <c r="KPQ1" s="1" t="s">
        <v>7867</v>
      </c>
      <c r="KPR1" s="1" t="s">
        <v>7868</v>
      </c>
      <c r="KPS1" s="1" t="s">
        <v>7869</v>
      </c>
      <c r="KPT1" s="1" t="s">
        <v>7870</v>
      </c>
      <c r="KPU1" s="1" t="s">
        <v>7871</v>
      </c>
      <c r="KPV1" s="1" t="s">
        <v>7872</v>
      </c>
      <c r="KPW1" s="1" t="s">
        <v>7873</v>
      </c>
      <c r="KPX1" s="1" t="s">
        <v>7874</v>
      </c>
      <c r="KPY1" s="1" t="s">
        <v>7875</v>
      </c>
      <c r="KPZ1" s="1" t="s">
        <v>7876</v>
      </c>
      <c r="KQA1" s="1" t="s">
        <v>7877</v>
      </c>
      <c r="KQB1" s="1" t="s">
        <v>7878</v>
      </c>
      <c r="KQC1" s="1" t="s">
        <v>7879</v>
      </c>
      <c r="KQD1" s="1" t="s">
        <v>7880</v>
      </c>
      <c r="KQE1" s="1" t="s">
        <v>7881</v>
      </c>
      <c r="KQF1" s="1" t="s">
        <v>7882</v>
      </c>
      <c r="KQG1" s="1" t="s">
        <v>7883</v>
      </c>
      <c r="KQH1" s="1" t="s">
        <v>7884</v>
      </c>
      <c r="KQI1" s="1" t="s">
        <v>7885</v>
      </c>
      <c r="KQJ1" s="1" t="s">
        <v>7886</v>
      </c>
      <c r="KQK1" s="1" t="s">
        <v>7887</v>
      </c>
      <c r="KQL1" s="1" t="s">
        <v>7888</v>
      </c>
      <c r="KQM1" s="1" t="s">
        <v>7889</v>
      </c>
      <c r="KQN1" s="1" t="s">
        <v>7890</v>
      </c>
      <c r="KQO1" s="1" t="s">
        <v>7891</v>
      </c>
      <c r="KQP1" s="1" t="s">
        <v>7892</v>
      </c>
      <c r="KQQ1" s="1" t="s">
        <v>7893</v>
      </c>
      <c r="KQR1" s="1" t="s">
        <v>7894</v>
      </c>
      <c r="KQS1" s="1" t="s">
        <v>7895</v>
      </c>
      <c r="KQT1" s="1" t="s">
        <v>7896</v>
      </c>
      <c r="KQU1" s="1" t="s">
        <v>7897</v>
      </c>
      <c r="KQV1" s="1" t="s">
        <v>7898</v>
      </c>
      <c r="KQW1" s="1" t="s">
        <v>7899</v>
      </c>
      <c r="KQX1" s="1" t="s">
        <v>7900</v>
      </c>
      <c r="KQY1" s="1" t="s">
        <v>7901</v>
      </c>
      <c r="KQZ1" s="1" t="s">
        <v>7902</v>
      </c>
      <c r="KRA1" s="1" t="s">
        <v>7903</v>
      </c>
      <c r="KRB1" s="1" t="s">
        <v>7904</v>
      </c>
      <c r="KRC1" s="1" t="s">
        <v>7905</v>
      </c>
      <c r="KRD1" s="1" t="s">
        <v>7906</v>
      </c>
      <c r="KRE1" s="1" t="s">
        <v>7907</v>
      </c>
      <c r="KRF1" s="1" t="s">
        <v>7908</v>
      </c>
      <c r="KRG1" s="1" t="s">
        <v>7909</v>
      </c>
      <c r="KRH1" s="1" t="s">
        <v>7910</v>
      </c>
      <c r="KRI1" s="1" t="s">
        <v>7911</v>
      </c>
      <c r="KRJ1" s="1" t="s">
        <v>7912</v>
      </c>
      <c r="KRK1" s="1" t="s">
        <v>7913</v>
      </c>
      <c r="KRL1" s="1" t="s">
        <v>7914</v>
      </c>
      <c r="KRM1" s="1" t="s">
        <v>7915</v>
      </c>
      <c r="KRN1" s="1" t="s">
        <v>7916</v>
      </c>
      <c r="KRO1" s="1" t="s">
        <v>7917</v>
      </c>
      <c r="KRP1" s="1" t="s">
        <v>7918</v>
      </c>
      <c r="KRQ1" s="1" t="s">
        <v>7919</v>
      </c>
      <c r="KRR1" s="1" t="s">
        <v>7920</v>
      </c>
      <c r="KRS1" s="1" t="s">
        <v>7921</v>
      </c>
      <c r="KRT1" s="1" t="s">
        <v>7922</v>
      </c>
      <c r="KRU1" s="1" t="s">
        <v>7923</v>
      </c>
      <c r="KRV1" s="1" t="s">
        <v>7924</v>
      </c>
      <c r="KRW1" s="1" t="s">
        <v>7925</v>
      </c>
      <c r="KRX1" s="1" t="s">
        <v>7926</v>
      </c>
      <c r="KRY1" s="1" t="s">
        <v>7927</v>
      </c>
      <c r="KRZ1" s="1" t="s">
        <v>7928</v>
      </c>
      <c r="KSA1" s="1" t="s">
        <v>7929</v>
      </c>
      <c r="KSB1" s="1" t="s">
        <v>7930</v>
      </c>
      <c r="KSC1" s="1" t="s">
        <v>7931</v>
      </c>
      <c r="KSD1" s="1" t="s">
        <v>7932</v>
      </c>
      <c r="KSE1" s="1" t="s">
        <v>7933</v>
      </c>
      <c r="KSF1" s="1" t="s">
        <v>7934</v>
      </c>
      <c r="KSG1" s="1" t="s">
        <v>7935</v>
      </c>
      <c r="KSH1" s="1" t="s">
        <v>7936</v>
      </c>
      <c r="KSI1" s="1" t="s">
        <v>7937</v>
      </c>
      <c r="KSJ1" s="1" t="s">
        <v>7938</v>
      </c>
      <c r="KSK1" s="1" t="s">
        <v>7939</v>
      </c>
      <c r="KSL1" s="1" t="s">
        <v>7940</v>
      </c>
      <c r="KSM1" s="1" t="s">
        <v>7941</v>
      </c>
      <c r="KSN1" s="1" t="s">
        <v>7942</v>
      </c>
      <c r="KSO1" s="1" t="s">
        <v>7943</v>
      </c>
      <c r="KSP1" s="1" t="s">
        <v>7944</v>
      </c>
      <c r="KSQ1" s="1" t="s">
        <v>7945</v>
      </c>
      <c r="KSR1" s="1" t="s">
        <v>7946</v>
      </c>
      <c r="KSS1" s="1" t="s">
        <v>7947</v>
      </c>
      <c r="KST1" s="1" t="s">
        <v>7948</v>
      </c>
      <c r="KSU1" s="1" t="s">
        <v>7949</v>
      </c>
      <c r="KSV1" s="1" t="s">
        <v>7950</v>
      </c>
      <c r="KSW1" s="1" t="s">
        <v>7951</v>
      </c>
      <c r="KSX1" s="1" t="s">
        <v>7952</v>
      </c>
      <c r="KSY1" s="1" t="s">
        <v>7953</v>
      </c>
      <c r="KSZ1" s="1" t="s">
        <v>7954</v>
      </c>
      <c r="KTA1" s="1" t="s">
        <v>7955</v>
      </c>
      <c r="KTB1" s="1" t="s">
        <v>7956</v>
      </c>
      <c r="KTC1" s="1" t="s">
        <v>7957</v>
      </c>
      <c r="KTD1" s="1" t="s">
        <v>7958</v>
      </c>
      <c r="KTE1" s="1" t="s">
        <v>7959</v>
      </c>
      <c r="KTF1" s="1" t="s">
        <v>7960</v>
      </c>
      <c r="KTG1" s="1" t="s">
        <v>7961</v>
      </c>
      <c r="KTH1" s="1" t="s">
        <v>7962</v>
      </c>
      <c r="KTI1" s="1" t="s">
        <v>7963</v>
      </c>
      <c r="KTJ1" s="1" t="s">
        <v>7964</v>
      </c>
      <c r="KTK1" s="1" t="s">
        <v>7965</v>
      </c>
      <c r="KTL1" s="1" t="s">
        <v>7966</v>
      </c>
      <c r="KTM1" s="1" t="s">
        <v>7967</v>
      </c>
      <c r="KTN1" s="1" t="s">
        <v>7968</v>
      </c>
      <c r="KTO1" s="1" t="s">
        <v>7969</v>
      </c>
      <c r="KTP1" s="1" t="s">
        <v>7970</v>
      </c>
      <c r="KTQ1" s="1" t="s">
        <v>7971</v>
      </c>
      <c r="KTR1" s="1" t="s">
        <v>7972</v>
      </c>
      <c r="KTS1" s="1" t="s">
        <v>7973</v>
      </c>
      <c r="KTT1" s="1" t="s">
        <v>7974</v>
      </c>
      <c r="KTU1" s="1" t="s">
        <v>7975</v>
      </c>
      <c r="KTV1" s="1" t="s">
        <v>7976</v>
      </c>
      <c r="KTW1" s="1" t="s">
        <v>7977</v>
      </c>
      <c r="KTX1" s="1" t="s">
        <v>7978</v>
      </c>
      <c r="KTY1" s="1" t="s">
        <v>7979</v>
      </c>
      <c r="KTZ1" s="1" t="s">
        <v>7980</v>
      </c>
      <c r="KUA1" s="1" t="s">
        <v>7981</v>
      </c>
      <c r="KUB1" s="1" t="s">
        <v>7982</v>
      </c>
      <c r="KUC1" s="1" t="s">
        <v>7983</v>
      </c>
      <c r="KUD1" s="1" t="s">
        <v>7984</v>
      </c>
      <c r="KUE1" s="1" t="s">
        <v>7985</v>
      </c>
      <c r="KUF1" s="1" t="s">
        <v>7986</v>
      </c>
      <c r="KUG1" s="1" t="s">
        <v>7987</v>
      </c>
      <c r="KUH1" s="1" t="s">
        <v>7988</v>
      </c>
      <c r="KUI1" s="1" t="s">
        <v>7989</v>
      </c>
      <c r="KUJ1" s="1" t="s">
        <v>7990</v>
      </c>
      <c r="KUK1" s="1" t="s">
        <v>7991</v>
      </c>
      <c r="KUL1" s="1" t="s">
        <v>7992</v>
      </c>
      <c r="KUM1" s="1" t="s">
        <v>7993</v>
      </c>
      <c r="KUN1" s="1" t="s">
        <v>7994</v>
      </c>
      <c r="KUO1" s="1" t="s">
        <v>7995</v>
      </c>
      <c r="KUP1" s="1" t="s">
        <v>7996</v>
      </c>
      <c r="KUQ1" s="1" t="s">
        <v>7997</v>
      </c>
      <c r="KUR1" s="1" t="s">
        <v>7998</v>
      </c>
      <c r="KUS1" s="1" t="s">
        <v>7999</v>
      </c>
      <c r="KUT1" s="1" t="s">
        <v>8000</v>
      </c>
      <c r="KUU1" s="1" t="s">
        <v>8001</v>
      </c>
      <c r="KUV1" s="1" t="s">
        <v>8002</v>
      </c>
      <c r="KUW1" s="1" t="s">
        <v>8003</v>
      </c>
      <c r="KUX1" s="1" t="s">
        <v>8004</v>
      </c>
      <c r="KUY1" s="1" t="s">
        <v>8005</v>
      </c>
      <c r="KUZ1" s="1" t="s">
        <v>8006</v>
      </c>
      <c r="KVA1" s="1" t="s">
        <v>8007</v>
      </c>
      <c r="KVB1" s="1" t="s">
        <v>8008</v>
      </c>
      <c r="KVC1" s="1" t="s">
        <v>8009</v>
      </c>
      <c r="KVD1" s="1" t="s">
        <v>8010</v>
      </c>
      <c r="KVE1" s="1" t="s">
        <v>8011</v>
      </c>
      <c r="KVF1" s="1" t="s">
        <v>8012</v>
      </c>
      <c r="KVG1" s="1" t="s">
        <v>8013</v>
      </c>
      <c r="KVH1" s="1" t="s">
        <v>8014</v>
      </c>
      <c r="KVI1" s="1" t="s">
        <v>8015</v>
      </c>
      <c r="KVJ1" s="1" t="s">
        <v>8016</v>
      </c>
      <c r="KVK1" s="1" t="s">
        <v>8017</v>
      </c>
      <c r="KVL1" s="1" t="s">
        <v>8018</v>
      </c>
      <c r="KVM1" s="1" t="s">
        <v>8019</v>
      </c>
      <c r="KVN1" s="1" t="s">
        <v>8020</v>
      </c>
      <c r="KVO1" s="1" t="s">
        <v>8021</v>
      </c>
      <c r="KVP1" s="1" t="s">
        <v>8022</v>
      </c>
      <c r="KVQ1" s="1" t="s">
        <v>8023</v>
      </c>
      <c r="KVR1" s="1" t="s">
        <v>8024</v>
      </c>
      <c r="KVS1" s="1" t="s">
        <v>8025</v>
      </c>
      <c r="KVT1" s="1" t="s">
        <v>8026</v>
      </c>
      <c r="KVU1" s="1" t="s">
        <v>8027</v>
      </c>
      <c r="KVV1" s="1" t="s">
        <v>8028</v>
      </c>
      <c r="KVW1" s="1" t="s">
        <v>8029</v>
      </c>
      <c r="KVX1" s="1" t="s">
        <v>8030</v>
      </c>
      <c r="KVY1" s="1" t="s">
        <v>8031</v>
      </c>
      <c r="KVZ1" s="1" t="s">
        <v>8032</v>
      </c>
      <c r="KWA1" s="1" t="s">
        <v>8033</v>
      </c>
      <c r="KWB1" s="1" t="s">
        <v>8034</v>
      </c>
      <c r="KWC1" s="1" t="s">
        <v>8035</v>
      </c>
      <c r="KWD1" s="1" t="s">
        <v>8036</v>
      </c>
      <c r="KWE1" s="1" t="s">
        <v>8037</v>
      </c>
      <c r="KWF1" s="1" t="s">
        <v>8038</v>
      </c>
      <c r="KWG1" s="1" t="s">
        <v>8039</v>
      </c>
      <c r="KWH1" s="1" t="s">
        <v>8040</v>
      </c>
      <c r="KWI1" s="1" t="s">
        <v>8041</v>
      </c>
      <c r="KWJ1" s="1" t="s">
        <v>8042</v>
      </c>
      <c r="KWK1" s="1" t="s">
        <v>8043</v>
      </c>
      <c r="KWL1" s="1" t="s">
        <v>8044</v>
      </c>
      <c r="KWM1" s="1" t="s">
        <v>8045</v>
      </c>
      <c r="KWN1" s="1" t="s">
        <v>8046</v>
      </c>
      <c r="KWO1" s="1" t="s">
        <v>8047</v>
      </c>
      <c r="KWP1" s="1" t="s">
        <v>8048</v>
      </c>
      <c r="KWQ1" s="1" t="s">
        <v>8049</v>
      </c>
      <c r="KWR1" s="1" t="s">
        <v>8050</v>
      </c>
      <c r="KWS1" s="1" t="s">
        <v>8051</v>
      </c>
      <c r="KWT1" s="1" t="s">
        <v>8052</v>
      </c>
      <c r="KWU1" s="1" t="s">
        <v>8053</v>
      </c>
      <c r="KWV1" s="1" t="s">
        <v>8054</v>
      </c>
      <c r="KWW1" s="1" t="s">
        <v>8055</v>
      </c>
      <c r="KWX1" s="1" t="s">
        <v>8056</v>
      </c>
      <c r="KWY1" s="1" t="s">
        <v>8057</v>
      </c>
      <c r="KWZ1" s="1" t="s">
        <v>8058</v>
      </c>
      <c r="KXA1" s="1" t="s">
        <v>8059</v>
      </c>
      <c r="KXB1" s="1" t="s">
        <v>8060</v>
      </c>
      <c r="KXC1" s="1" t="s">
        <v>8061</v>
      </c>
      <c r="KXD1" s="1" t="s">
        <v>8062</v>
      </c>
      <c r="KXE1" s="1" t="s">
        <v>8063</v>
      </c>
      <c r="KXF1" s="1" t="s">
        <v>8064</v>
      </c>
      <c r="KXG1" s="1" t="s">
        <v>8065</v>
      </c>
      <c r="KXH1" s="1" t="s">
        <v>8066</v>
      </c>
      <c r="KXI1" s="1" t="s">
        <v>8067</v>
      </c>
      <c r="KXJ1" s="1" t="s">
        <v>8068</v>
      </c>
      <c r="KXK1" s="1" t="s">
        <v>8069</v>
      </c>
      <c r="KXL1" s="1" t="s">
        <v>8070</v>
      </c>
      <c r="KXM1" s="1" t="s">
        <v>8071</v>
      </c>
      <c r="KXN1" s="1" t="s">
        <v>8072</v>
      </c>
      <c r="KXO1" s="1" t="s">
        <v>8073</v>
      </c>
      <c r="KXP1" s="1" t="s">
        <v>8074</v>
      </c>
      <c r="KXQ1" s="1" t="s">
        <v>8075</v>
      </c>
      <c r="KXR1" s="1" t="s">
        <v>8076</v>
      </c>
      <c r="KXS1" s="1" t="s">
        <v>8077</v>
      </c>
      <c r="KXT1" s="1" t="s">
        <v>8078</v>
      </c>
      <c r="KXU1" s="1" t="s">
        <v>8079</v>
      </c>
      <c r="KXV1" s="1" t="s">
        <v>8080</v>
      </c>
      <c r="KXW1" s="1" t="s">
        <v>8081</v>
      </c>
      <c r="KXX1" s="1" t="s">
        <v>8082</v>
      </c>
      <c r="KXY1" s="1" t="s">
        <v>8083</v>
      </c>
      <c r="KXZ1" s="1" t="s">
        <v>8084</v>
      </c>
      <c r="KYA1" s="1" t="s">
        <v>8085</v>
      </c>
      <c r="KYB1" s="1" t="s">
        <v>8086</v>
      </c>
      <c r="KYC1" s="1" t="s">
        <v>8087</v>
      </c>
      <c r="KYD1" s="1" t="s">
        <v>8088</v>
      </c>
      <c r="KYE1" s="1" t="s">
        <v>8089</v>
      </c>
      <c r="KYF1" s="1" t="s">
        <v>8090</v>
      </c>
      <c r="KYG1" s="1" t="s">
        <v>8091</v>
      </c>
      <c r="KYH1" s="1" t="s">
        <v>8092</v>
      </c>
      <c r="KYI1" s="1" t="s">
        <v>8093</v>
      </c>
      <c r="KYJ1" s="1" t="s">
        <v>8094</v>
      </c>
      <c r="KYK1" s="1" t="s">
        <v>8095</v>
      </c>
      <c r="KYL1" s="1" t="s">
        <v>8096</v>
      </c>
      <c r="KYM1" s="1" t="s">
        <v>8097</v>
      </c>
      <c r="KYN1" s="1" t="s">
        <v>8098</v>
      </c>
      <c r="KYO1" s="1" t="s">
        <v>8099</v>
      </c>
      <c r="KYP1" s="1" t="s">
        <v>8100</v>
      </c>
      <c r="KYQ1" s="1" t="s">
        <v>8101</v>
      </c>
      <c r="KYR1" s="1" t="s">
        <v>8102</v>
      </c>
      <c r="KYS1" s="1" t="s">
        <v>8103</v>
      </c>
      <c r="KYT1" s="1" t="s">
        <v>8104</v>
      </c>
      <c r="KYU1" s="1" t="s">
        <v>8105</v>
      </c>
      <c r="KYV1" s="1" t="s">
        <v>8106</v>
      </c>
      <c r="KYW1" s="1" t="s">
        <v>8107</v>
      </c>
      <c r="KYX1" s="1" t="s">
        <v>8108</v>
      </c>
      <c r="KYY1" s="1" t="s">
        <v>8109</v>
      </c>
      <c r="KYZ1" s="1" t="s">
        <v>8110</v>
      </c>
      <c r="KZA1" s="1" t="s">
        <v>8111</v>
      </c>
      <c r="KZB1" s="1" t="s">
        <v>8112</v>
      </c>
      <c r="KZC1" s="1" t="s">
        <v>8113</v>
      </c>
      <c r="KZD1" s="1" t="s">
        <v>8114</v>
      </c>
      <c r="KZE1" s="1" t="s">
        <v>8115</v>
      </c>
      <c r="KZF1" s="1" t="s">
        <v>8116</v>
      </c>
      <c r="KZG1" s="1" t="s">
        <v>8117</v>
      </c>
      <c r="KZH1" s="1" t="s">
        <v>8118</v>
      </c>
      <c r="KZI1" s="1" t="s">
        <v>8119</v>
      </c>
      <c r="KZJ1" s="1" t="s">
        <v>8120</v>
      </c>
      <c r="KZK1" s="1" t="s">
        <v>8121</v>
      </c>
      <c r="KZL1" s="1" t="s">
        <v>8122</v>
      </c>
      <c r="KZM1" s="1" t="s">
        <v>8123</v>
      </c>
      <c r="KZN1" s="1" t="s">
        <v>8124</v>
      </c>
      <c r="KZO1" s="1" t="s">
        <v>8125</v>
      </c>
      <c r="KZP1" s="1" t="s">
        <v>8126</v>
      </c>
      <c r="KZQ1" s="1" t="s">
        <v>8127</v>
      </c>
      <c r="KZR1" s="1" t="s">
        <v>8128</v>
      </c>
      <c r="KZS1" s="1" t="s">
        <v>8129</v>
      </c>
      <c r="KZT1" s="1" t="s">
        <v>8130</v>
      </c>
      <c r="KZU1" s="1" t="s">
        <v>8131</v>
      </c>
      <c r="KZV1" s="1" t="s">
        <v>8132</v>
      </c>
      <c r="KZW1" s="1" t="s">
        <v>8133</v>
      </c>
      <c r="KZX1" s="1" t="s">
        <v>8134</v>
      </c>
      <c r="KZY1" s="1" t="s">
        <v>8135</v>
      </c>
      <c r="KZZ1" s="1" t="s">
        <v>8136</v>
      </c>
      <c r="LAA1" s="1" t="s">
        <v>8137</v>
      </c>
      <c r="LAB1" s="1" t="s">
        <v>8138</v>
      </c>
      <c r="LAC1" s="1" t="s">
        <v>8139</v>
      </c>
      <c r="LAD1" s="1" t="s">
        <v>8140</v>
      </c>
      <c r="LAE1" s="1" t="s">
        <v>8141</v>
      </c>
      <c r="LAF1" s="1" t="s">
        <v>8142</v>
      </c>
      <c r="LAG1" s="1" t="s">
        <v>8143</v>
      </c>
      <c r="LAH1" s="1" t="s">
        <v>8144</v>
      </c>
      <c r="LAI1" s="1" t="s">
        <v>8145</v>
      </c>
      <c r="LAJ1" s="1" t="s">
        <v>8146</v>
      </c>
      <c r="LAK1" s="1" t="s">
        <v>8147</v>
      </c>
      <c r="LAL1" s="1" t="s">
        <v>8148</v>
      </c>
      <c r="LAM1" s="1" t="s">
        <v>8149</v>
      </c>
      <c r="LAN1" s="1" t="s">
        <v>8150</v>
      </c>
      <c r="LAO1" s="1" t="s">
        <v>8151</v>
      </c>
      <c r="LAP1" s="1" t="s">
        <v>8152</v>
      </c>
      <c r="LAQ1" s="1" t="s">
        <v>8153</v>
      </c>
      <c r="LAR1" s="1" t="s">
        <v>8154</v>
      </c>
      <c r="LAS1" s="1" t="s">
        <v>8155</v>
      </c>
      <c r="LAT1" s="1" t="s">
        <v>8156</v>
      </c>
      <c r="LAU1" s="1" t="s">
        <v>8157</v>
      </c>
      <c r="LAV1" s="1" t="s">
        <v>8158</v>
      </c>
      <c r="LAW1" s="1" t="s">
        <v>8159</v>
      </c>
      <c r="LAX1" s="1" t="s">
        <v>8160</v>
      </c>
      <c r="LAY1" s="1" t="s">
        <v>8161</v>
      </c>
      <c r="LAZ1" s="1" t="s">
        <v>8162</v>
      </c>
      <c r="LBA1" s="1" t="s">
        <v>8163</v>
      </c>
      <c r="LBB1" s="1" t="s">
        <v>8164</v>
      </c>
      <c r="LBC1" s="1" t="s">
        <v>8165</v>
      </c>
      <c r="LBD1" s="1" t="s">
        <v>8166</v>
      </c>
      <c r="LBE1" s="1" t="s">
        <v>8167</v>
      </c>
      <c r="LBF1" s="1" t="s">
        <v>8168</v>
      </c>
      <c r="LBG1" s="1" t="s">
        <v>8169</v>
      </c>
      <c r="LBH1" s="1" t="s">
        <v>8170</v>
      </c>
      <c r="LBI1" s="1" t="s">
        <v>8171</v>
      </c>
      <c r="LBJ1" s="1" t="s">
        <v>8172</v>
      </c>
      <c r="LBK1" s="1" t="s">
        <v>8173</v>
      </c>
      <c r="LBL1" s="1" t="s">
        <v>8174</v>
      </c>
      <c r="LBM1" s="1" t="s">
        <v>8175</v>
      </c>
      <c r="LBN1" s="1" t="s">
        <v>8176</v>
      </c>
      <c r="LBO1" s="1" t="s">
        <v>8177</v>
      </c>
      <c r="LBP1" s="1" t="s">
        <v>8178</v>
      </c>
      <c r="LBQ1" s="1" t="s">
        <v>8179</v>
      </c>
      <c r="LBR1" s="1" t="s">
        <v>8180</v>
      </c>
      <c r="LBS1" s="1" t="s">
        <v>8181</v>
      </c>
      <c r="LBT1" s="1" t="s">
        <v>8182</v>
      </c>
      <c r="LBU1" s="1" t="s">
        <v>8183</v>
      </c>
      <c r="LBV1" s="1" t="s">
        <v>8184</v>
      </c>
      <c r="LBW1" s="1" t="s">
        <v>8185</v>
      </c>
      <c r="LBX1" s="1" t="s">
        <v>8186</v>
      </c>
      <c r="LBY1" s="1" t="s">
        <v>8187</v>
      </c>
      <c r="LBZ1" s="1" t="s">
        <v>8188</v>
      </c>
      <c r="LCA1" s="1" t="s">
        <v>8189</v>
      </c>
      <c r="LCB1" s="1" t="s">
        <v>8190</v>
      </c>
      <c r="LCC1" s="1" t="s">
        <v>8191</v>
      </c>
      <c r="LCD1" s="1" t="s">
        <v>8192</v>
      </c>
      <c r="LCE1" s="1" t="s">
        <v>8193</v>
      </c>
      <c r="LCF1" s="1" t="s">
        <v>8194</v>
      </c>
      <c r="LCG1" s="1" t="s">
        <v>8195</v>
      </c>
      <c r="LCH1" s="1" t="s">
        <v>8196</v>
      </c>
      <c r="LCI1" s="1" t="s">
        <v>8197</v>
      </c>
      <c r="LCJ1" s="1" t="s">
        <v>8198</v>
      </c>
      <c r="LCK1" s="1" t="s">
        <v>8199</v>
      </c>
      <c r="LCL1" s="1" t="s">
        <v>8200</v>
      </c>
      <c r="LCM1" s="1" t="s">
        <v>8201</v>
      </c>
      <c r="LCN1" s="1" t="s">
        <v>8202</v>
      </c>
      <c r="LCO1" s="1" t="s">
        <v>8203</v>
      </c>
      <c r="LCP1" s="1" t="s">
        <v>8204</v>
      </c>
      <c r="LCQ1" s="1" t="s">
        <v>8205</v>
      </c>
      <c r="LCR1" s="1" t="s">
        <v>8206</v>
      </c>
      <c r="LCS1" s="1" t="s">
        <v>8207</v>
      </c>
      <c r="LCT1" s="1" t="s">
        <v>8208</v>
      </c>
      <c r="LCU1" s="1" t="s">
        <v>8209</v>
      </c>
      <c r="LCV1" s="1" t="s">
        <v>8210</v>
      </c>
      <c r="LCW1" s="1" t="s">
        <v>8211</v>
      </c>
      <c r="LCX1" s="1" t="s">
        <v>8212</v>
      </c>
      <c r="LCY1" s="1" t="s">
        <v>8213</v>
      </c>
      <c r="LCZ1" s="1" t="s">
        <v>8214</v>
      </c>
      <c r="LDA1" s="1" t="s">
        <v>8215</v>
      </c>
      <c r="LDB1" s="1" t="s">
        <v>8216</v>
      </c>
      <c r="LDC1" s="1" t="s">
        <v>8217</v>
      </c>
      <c r="LDD1" s="1" t="s">
        <v>8218</v>
      </c>
      <c r="LDE1" s="1" t="s">
        <v>8219</v>
      </c>
      <c r="LDF1" s="1" t="s">
        <v>8220</v>
      </c>
      <c r="LDG1" s="1" t="s">
        <v>8221</v>
      </c>
      <c r="LDH1" s="1" t="s">
        <v>8222</v>
      </c>
      <c r="LDI1" s="1" t="s">
        <v>8223</v>
      </c>
      <c r="LDJ1" s="1" t="s">
        <v>8224</v>
      </c>
      <c r="LDK1" s="1" t="s">
        <v>8225</v>
      </c>
      <c r="LDL1" s="1" t="s">
        <v>8226</v>
      </c>
      <c r="LDM1" s="1" t="s">
        <v>8227</v>
      </c>
      <c r="LDN1" s="1" t="s">
        <v>8228</v>
      </c>
      <c r="LDO1" s="1" t="s">
        <v>8229</v>
      </c>
      <c r="LDP1" s="1" t="s">
        <v>8230</v>
      </c>
      <c r="LDQ1" s="1" t="s">
        <v>8231</v>
      </c>
      <c r="LDR1" s="1" t="s">
        <v>8232</v>
      </c>
      <c r="LDS1" s="1" t="s">
        <v>8233</v>
      </c>
      <c r="LDT1" s="1" t="s">
        <v>8234</v>
      </c>
      <c r="LDU1" s="1" t="s">
        <v>8235</v>
      </c>
      <c r="LDV1" s="1" t="s">
        <v>8236</v>
      </c>
      <c r="LDW1" s="1" t="s">
        <v>8237</v>
      </c>
      <c r="LDX1" s="1" t="s">
        <v>8238</v>
      </c>
      <c r="LDY1" s="1" t="s">
        <v>8239</v>
      </c>
      <c r="LDZ1" s="1" t="s">
        <v>8240</v>
      </c>
      <c r="LEA1" s="1" t="s">
        <v>8241</v>
      </c>
      <c r="LEB1" s="1" t="s">
        <v>8242</v>
      </c>
      <c r="LEC1" s="1" t="s">
        <v>8243</v>
      </c>
      <c r="LED1" s="1" t="s">
        <v>8244</v>
      </c>
      <c r="LEE1" s="1" t="s">
        <v>8245</v>
      </c>
      <c r="LEF1" s="1" t="s">
        <v>8246</v>
      </c>
      <c r="LEG1" s="1" t="s">
        <v>8247</v>
      </c>
      <c r="LEH1" s="1" t="s">
        <v>8248</v>
      </c>
      <c r="LEI1" s="1" t="s">
        <v>8249</v>
      </c>
      <c r="LEJ1" s="1" t="s">
        <v>8250</v>
      </c>
      <c r="LEK1" s="1" t="s">
        <v>8251</v>
      </c>
      <c r="LEL1" s="1" t="s">
        <v>8252</v>
      </c>
      <c r="LEM1" s="1" t="s">
        <v>8253</v>
      </c>
      <c r="LEN1" s="1" t="s">
        <v>8254</v>
      </c>
      <c r="LEO1" s="1" t="s">
        <v>8255</v>
      </c>
      <c r="LEP1" s="1" t="s">
        <v>8256</v>
      </c>
      <c r="LEQ1" s="1" t="s">
        <v>8257</v>
      </c>
      <c r="LER1" s="1" t="s">
        <v>8258</v>
      </c>
      <c r="LES1" s="1" t="s">
        <v>8259</v>
      </c>
      <c r="LET1" s="1" t="s">
        <v>8260</v>
      </c>
      <c r="LEU1" s="1" t="s">
        <v>8261</v>
      </c>
      <c r="LEV1" s="1" t="s">
        <v>8262</v>
      </c>
      <c r="LEW1" s="1" t="s">
        <v>8263</v>
      </c>
      <c r="LEX1" s="1" t="s">
        <v>8264</v>
      </c>
      <c r="LEY1" s="1" t="s">
        <v>8265</v>
      </c>
      <c r="LEZ1" s="1" t="s">
        <v>8266</v>
      </c>
      <c r="LFA1" s="1" t="s">
        <v>8267</v>
      </c>
      <c r="LFB1" s="1" t="s">
        <v>8268</v>
      </c>
      <c r="LFC1" s="1" t="s">
        <v>8269</v>
      </c>
      <c r="LFD1" s="1" t="s">
        <v>8270</v>
      </c>
      <c r="LFE1" s="1" t="s">
        <v>8271</v>
      </c>
      <c r="LFF1" s="1" t="s">
        <v>8272</v>
      </c>
      <c r="LFG1" s="1" t="s">
        <v>8273</v>
      </c>
      <c r="LFH1" s="1" t="s">
        <v>8274</v>
      </c>
      <c r="LFI1" s="1" t="s">
        <v>8275</v>
      </c>
      <c r="LFJ1" s="1" t="s">
        <v>8276</v>
      </c>
      <c r="LFK1" s="1" t="s">
        <v>8277</v>
      </c>
      <c r="LFL1" s="1" t="s">
        <v>8278</v>
      </c>
      <c r="LFM1" s="1" t="s">
        <v>8279</v>
      </c>
      <c r="LFN1" s="1" t="s">
        <v>8280</v>
      </c>
      <c r="LFO1" s="1" t="s">
        <v>8281</v>
      </c>
      <c r="LFP1" s="1" t="s">
        <v>8282</v>
      </c>
      <c r="LFQ1" s="1" t="s">
        <v>8283</v>
      </c>
      <c r="LFR1" s="1" t="s">
        <v>8284</v>
      </c>
      <c r="LFS1" s="1" t="s">
        <v>8285</v>
      </c>
      <c r="LFT1" s="1" t="s">
        <v>8286</v>
      </c>
      <c r="LFU1" s="1" t="s">
        <v>8287</v>
      </c>
      <c r="LFV1" s="1" t="s">
        <v>8288</v>
      </c>
      <c r="LFW1" s="1" t="s">
        <v>8289</v>
      </c>
      <c r="LFX1" s="1" t="s">
        <v>8290</v>
      </c>
      <c r="LFY1" s="1" t="s">
        <v>8291</v>
      </c>
      <c r="LFZ1" s="1" t="s">
        <v>8292</v>
      </c>
      <c r="LGA1" s="1" t="s">
        <v>8293</v>
      </c>
      <c r="LGB1" s="1" t="s">
        <v>8294</v>
      </c>
      <c r="LGC1" s="1" t="s">
        <v>8295</v>
      </c>
      <c r="LGD1" s="1" t="s">
        <v>8296</v>
      </c>
      <c r="LGE1" s="1" t="s">
        <v>8297</v>
      </c>
      <c r="LGF1" s="1" t="s">
        <v>8298</v>
      </c>
      <c r="LGG1" s="1" t="s">
        <v>8299</v>
      </c>
      <c r="LGH1" s="1" t="s">
        <v>8300</v>
      </c>
      <c r="LGI1" s="1" t="s">
        <v>8301</v>
      </c>
      <c r="LGJ1" s="1" t="s">
        <v>8302</v>
      </c>
      <c r="LGK1" s="1" t="s">
        <v>8303</v>
      </c>
      <c r="LGL1" s="1" t="s">
        <v>8304</v>
      </c>
      <c r="LGM1" s="1" t="s">
        <v>8305</v>
      </c>
      <c r="LGN1" s="1" t="s">
        <v>8306</v>
      </c>
      <c r="LGO1" s="1" t="s">
        <v>8307</v>
      </c>
      <c r="LGP1" s="1" t="s">
        <v>8308</v>
      </c>
      <c r="LGQ1" s="1" t="s">
        <v>8309</v>
      </c>
      <c r="LGR1" s="1" t="s">
        <v>8310</v>
      </c>
      <c r="LGS1" s="1" t="s">
        <v>8311</v>
      </c>
      <c r="LGT1" s="1" t="s">
        <v>8312</v>
      </c>
      <c r="LGU1" s="1" t="s">
        <v>8313</v>
      </c>
      <c r="LGV1" s="1" t="s">
        <v>8314</v>
      </c>
      <c r="LGW1" s="1" t="s">
        <v>8315</v>
      </c>
      <c r="LGX1" s="1" t="s">
        <v>8316</v>
      </c>
      <c r="LGY1" s="1" t="s">
        <v>8317</v>
      </c>
      <c r="LGZ1" s="1" t="s">
        <v>8318</v>
      </c>
      <c r="LHA1" s="1" t="s">
        <v>8319</v>
      </c>
      <c r="LHB1" s="1" t="s">
        <v>8320</v>
      </c>
      <c r="LHC1" s="1" t="s">
        <v>8321</v>
      </c>
      <c r="LHD1" s="1" t="s">
        <v>8322</v>
      </c>
      <c r="LHE1" s="1" t="s">
        <v>8323</v>
      </c>
      <c r="LHF1" s="1" t="s">
        <v>8324</v>
      </c>
      <c r="LHG1" s="1" t="s">
        <v>8325</v>
      </c>
      <c r="LHH1" s="1" t="s">
        <v>8326</v>
      </c>
      <c r="LHI1" s="1" t="s">
        <v>8327</v>
      </c>
      <c r="LHJ1" s="1" t="s">
        <v>8328</v>
      </c>
      <c r="LHK1" s="1" t="s">
        <v>8329</v>
      </c>
      <c r="LHL1" s="1" t="s">
        <v>8330</v>
      </c>
      <c r="LHM1" s="1" t="s">
        <v>8331</v>
      </c>
      <c r="LHN1" s="1" t="s">
        <v>8332</v>
      </c>
      <c r="LHO1" s="1" t="s">
        <v>8333</v>
      </c>
      <c r="LHP1" s="1" t="s">
        <v>8334</v>
      </c>
      <c r="LHQ1" s="1" t="s">
        <v>8335</v>
      </c>
      <c r="LHR1" s="1" t="s">
        <v>8336</v>
      </c>
      <c r="LHS1" s="1" t="s">
        <v>8337</v>
      </c>
      <c r="LHT1" s="1" t="s">
        <v>8338</v>
      </c>
      <c r="LHU1" s="1" t="s">
        <v>8339</v>
      </c>
      <c r="LHV1" s="1" t="s">
        <v>8340</v>
      </c>
      <c r="LHW1" s="1" t="s">
        <v>8341</v>
      </c>
      <c r="LHX1" s="1" t="s">
        <v>8342</v>
      </c>
      <c r="LHY1" s="1" t="s">
        <v>8343</v>
      </c>
      <c r="LHZ1" s="1" t="s">
        <v>8344</v>
      </c>
      <c r="LIA1" s="1" t="s">
        <v>8345</v>
      </c>
      <c r="LIB1" s="1" t="s">
        <v>8346</v>
      </c>
      <c r="LIC1" s="1" t="s">
        <v>8347</v>
      </c>
      <c r="LID1" s="1" t="s">
        <v>8348</v>
      </c>
      <c r="LIE1" s="1" t="s">
        <v>8349</v>
      </c>
      <c r="LIF1" s="1" t="s">
        <v>8350</v>
      </c>
      <c r="LIG1" s="1" t="s">
        <v>8351</v>
      </c>
      <c r="LIH1" s="1" t="s">
        <v>8352</v>
      </c>
      <c r="LII1" s="1" t="s">
        <v>8353</v>
      </c>
      <c r="LIJ1" s="1" t="s">
        <v>8354</v>
      </c>
      <c r="LIK1" s="1" t="s">
        <v>8355</v>
      </c>
      <c r="LIL1" s="1" t="s">
        <v>8356</v>
      </c>
      <c r="LIM1" s="1" t="s">
        <v>8357</v>
      </c>
      <c r="LIN1" s="1" t="s">
        <v>8358</v>
      </c>
      <c r="LIO1" s="1" t="s">
        <v>8359</v>
      </c>
      <c r="LIP1" s="1" t="s">
        <v>8360</v>
      </c>
      <c r="LIQ1" s="1" t="s">
        <v>8361</v>
      </c>
      <c r="LIR1" s="1" t="s">
        <v>8362</v>
      </c>
      <c r="LIS1" s="1" t="s">
        <v>8363</v>
      </c>
      <c r="LIT1" s="1" t="s">
        <v>8364</v>
      </c>
      <c r="LIU1" s="1" t="s">
        <v>8365</v>
      </c>
      <c r="LIV1" s="1" t="s">
        <v>8366</v>
      </c>
      <c r="LIW1" s="1" t="s">
        <v>8367</v>
      </c>
      <c r="LIX1" s="1" t="s">
        <v>8368</v>
      </c>
      <c r="LIY1" s="1" t="s">
        <v>8369</v>
      </c>
      <c r="LIZ1" s="1" t="s">
        <v>8370</v>
      </c>
      <c r="LJA1" s="1" t="s">
        <v>8371</v>
      </c>
      <c r="LJB1" s="1" t="s">
        <v>8372</v>
      </c>
      <c r="LJC1" s="1" t="s">
        <v>8373</v>
      </c>
      <c r="LJD1" s="1" t="s">
        <v>8374</v>
      </c>
      <c r="LJE1" s="1" t="s">
        <v>8375</v>
      </c>
      <c r="LJF1" s="1" t="s">
        <v>8376</v>
      </c>
      <c r="LJG1" s="1" t="s">
        <v>8377</v>
      </c>
      <c r="LJH1" s="1" t="s">
        <v>8378</v>
      </c>
      <c r="LJI1" s="1" t="s">
        <v>8379</v>
      </c>
      <c r="LJJ1" s="1" t="s">
        <v>8380</v>
      </c>
      <c r="LJK1" s="1" t="s">
        <v>8381</v>
      </c>
      <c r="LJL1" s="1" t="s">
        <v>8382</v>
      </c>
      <c r="LJM1" s="1" t="s">
        <v>8383</v>
      </c>
      <c r="LJN1" s="1" t="s">
        <v>8384</v>
      </c>
      <c r="LJO1" s="1" t="s">
        <v>8385</v>
      </c>
      <c r="LJP1" s="1" t="s">
        <v>8386</v>
      </c>
      <c r="LJQ1" s="1" t="s">
        <v>8387</v>
      </c>
      <c r="LJR1" s="1" t="s">
        <v>8388</v>
      </c>
      <c r="LJS1" s="1" t="s">
        <v>8389</v>
      </c>
      <c r="LJT1" s="1" t="s">
        <v>8390</v>
      </c>
      <c r="LJU1" s="1" t="s">
        <v>8391</v>
      </c>
      <c r="LJV1" s="1" t="s">
        <v>8392</v>
      </c>
      <c r="LJW1" s="1" t="s">
        <v>8393</v>
      </c>
      <c r="LJX1" s="1" t="s">
        <v>8394</v>
      </c>
      <c r="LJY1" s="1" t="s">
        <v>8395</v>
      </c>
      <c r="LJZ1" s="1" t="s">
        <v>8396</v>
      </c>
      <c r="LKA1" s="1" t="s">
        <v>8397</v>
      </c>
      <c r="LKB1" s="1" t="s">
        <v>8398</v>
      </c>
      <c r="LKC1" s="1" t="s">
        <v>8399</v>
      </c>
      <c r="LKD1" s="1" t="s">
        <v>8400</v>
      </c>
      <c r="LKE1" s="1" t="s">
        <v>8401</v>
      </c>
      <c r="LKF1" s="1" t="s">
        <v>8402</v>
      </c>
      <c r="LKG1" s="1" t="s">
        <v>8403</v>
      </c>
      <c r="LKH1" s="1" t="s">
        <v>8404</v>
      </c>
      <c r="LKI1" s="1" t="s">
        <v>8405</v>
      </c>
      <c r="LKJ1" s="1" t="s">
        <v>8406</v>
      </c>
      <c r="LKK1" s="1" t="s">
        <v>8407</v>
      </c>
      <c r="LKL1" s="1" t="s">
        <v>8408</v>
      </c>
      <c r="LKM1" s="1" t="s">
        <v>8409</v>
      </c>
      <c r="LKN1" s="1" t="s">
        <v>8410</v>
      </c>
      <c r="LKO1" s="1" t="s">
        <v>8411</v>
      </c>
      <c r="LKP1" s="1" t="s">
        <v>8412</v>
      </c>
      <c r="LKQ1" s="1" t="s">
        <v>8413</v>
      </c>
      <c r="LKR1" s="1" t="s">
        <v>8414</v>
      </c>
      <c r="LKS1" s="1" t="s">
        <v>8415</v>
      </c>
      <c r="LKT1" s="1" t="s">
        <v>8416</v>
      </c>
      <c r="LKU1" s="1" t="s">
        <v>8417</v>
      </c>
      <c r="LKV1" s="1" t="s">
        <v>8418</v>
      </c>
      <c r="LKW1" s="1" t="s">
        <v>8419</v>
      </c>
      <c r="LKX1" s="1" t="s">
        <v>8420</v>
      </c>
      <c r="LKY1" s="1" t="s">
        <v>8421</v>
      </c>
      <c r="LKZ1" s="1" t="s">
        <v>8422</v>
      </c>
      <c r="LLA1" s="1" t="s">
        <v>8423</v>
      </c>
      <c r="LLB1" s="1" t="s">
        <v>8424</v>
      </c>
      <c r="LLC1" s="1" t="s">
        <v>8425</v>
      </c>
      <c r="LLD1" s="1" t="s">
        <v>8426</v>
      </c>
      <c r="LLE1" s="1" t="s">
        <v>8427</v>
      </c>
      <c r="LLF1" s="1" t="s">
        <v>8428</v>
      </c>
      <c r="LLG1" s="1" t="s">
        <v>8429</v>
      </c>
      <c r="LLH1" s="1" t="s">
        <v>8430</v>
      </c>
      <c r="LLI1" s="1" t="s">
        <v>8431</v>
      </c>
      <c r="LLJ1" s="1" t="s">
        <v>8432</v>
      </c>
      <c r="LLK1" s="1" t="s">
        <v>8433</v>
      </c>
      <c r="LLL1" s="1" t="s">
        <v>8434</v>
      </c>
      <c r="LLM1" s="1" t="s">
        <v>8435</v>
      </c>
      <c r="LLN1" s="1" t="s">
        <v>8436</v>
      </c>
      <c r="LLO1" s="1" t="s">
        <v>8437</v>
      </c>
      <c r="LLP1" s="1" t="s">
        <v>8438</v>
      </c>
      <c r="LLQ1" s="1" t="s">
        <v>8439</v>
      </c>
      <c r="LLR1" s="1" t="s">
        <v>8440</v>
      </c>
      <c r="LLS1" s="1" t="s">
        <v>8441</v>
      </c>
      <c r="LLT1" s="1" t="s">
        <v>8442</v>
      </c>
      <c r="LLU1" s="1" t="s">
        <v>8443</v>
      </c>
      <c r="LLV1" s="1" t="s">
        <v>8444</v>
      </c>
      <c r="LLW1" s="1" t="s">
        <v>8445</v>
      </c>
      <c r="LLX1" s="1" t="s">
        <v>8446</v>
      </c>
      <c r="LLY1" s="1" t="s">
        <v>8447</v>
      </c>
      <c r="LLZ1" s="1" t="s">
        <v>8448</v>
      </c>
      <c r="LMA1" s="1" t="s">
        <v>8449</v>
      </c>
      <c r="LMB1" s="1" t="s">
        <v>8450</v>
      </c>
      <c r="LMC1" s="1" t="s">
        <v>8451</v>
      </c>
      <c r="LMD1" s="1" t="s">
        <v>8452</v>
      </c>
      <c r="LME1" s="1" t="s">
        <v>8453</v>
      </c>
      <c r="LMF1" s="1" t="s">
        <v>8454</v>
      </c>
      <c r="LMG1" s="1" t="s">
        <v>8455</v>
      </c>
      <c r="LMH1" s="1" t="s">
        <v>8456</v>
      </c>
      <c r="LMI1" s="1" t="s">
        <v>8457</v>
      </c>
      <c r="LMJ1" s="1" t="s">
        <v>8458</v>
      </c>
      <c r="LMK1" s="1" t="s">
        <v>8459</v>
      </c>
      <c r="LML1" s="1" t="s">
        <v>8460</v>
      </c>
      <c r="LMM1" s="1" t="s">
        <v>8461</v>
      </c>
      <c r="LMN1" s="1" t="s">
        <v>8462</v>
      </c>
      <c r="LMO1" s="1" t="s">
        <v>8463</v>
      </c>
      <c r="LMP1" s="1" t="s">
        <v>8464</v>
      </c>
      <c r="LMQ1" s="1" t="s">
        <v>8465</v>
      </c>
      <c r="LMR1" s="1" t="s">
        <v>8466</v>
      </c>
      <c r="LMS1" s="1" t="s">
        <v>8467</v>
      </c>
      <c r="LMT1" s="1" t="s">
        <v>8468</v>
      </c>
      <c r="LMU1" s="1" t="s">
        <v>8469</v>
      </c>
      <c r="LMV1" s="1" t="s">
        <v>8470</v>
      </c>
      <c r="LMW1" s="1" t="s">
        <v>8471</v>
      </c>
      <c r="LMX1" s="1" t="s">
        <v>8472</v>
      </c>
      <c r="LMY1" s="1" t="s">
        <v>8473</v>
      </c>
      <c r="LMZ1" s="1" t="s">
        <v>8474</v>
      </c>
      <c r="LNA1" s="1" t="s">
        <v>8475</v>
      </c>
      <c r="LNB1" s="1" t="s">
        <v>8476</v>
      </c>
      <c r="LNC1" s="1" t="s">
        <v>8477</v>
      </c>
      <c r="LND1" s="1" t="s">
        <v>8478</v>
      </c>
      <c r="LNE1" s="1" t="s">
        <v>8479</v>
      </c>
      <c r="LNF1" s="1" t="s">
        <v>8480</v>
      </c>
      <c r="LNG1" s="1" t="s">
        <v>8481</v>
      </c>
      <c r="LNH1" s="1" t="s">
        <v>8482</v>
      </c>
      <c r="LNI1" s="1" t="s">
        <v>8483</v>
      </c>
      <c r="LNJ1" s="1" t="s">
        <v>8484</v>
      </c>
      <c r="LNK1" s="1" t="s">
        <v>8485</v>
      </c>
      <c r="LNL1" s="1" t="s">
        <v>8486</v>
      </c>
      <c r="LNM1" s="1" t="s">
        <v>8487</v>
      </c>
      <c r="LNN1" s="1" t="s">
        <v>8488</v>
      </c>
      <c r="LNO1" s="1" t="s">
        <v>8489</v>
      </c>
      <c r="LNP1" s="1" t="s">
        <v>8490</v>
      </c>
      <c r="LNQ1" s="1" t="s">
        <v>8491</v>
      </c>
      <c r="LNR1" s="1" t="s">
        <v>8492</v>
      </c>
      <c r="LNS1" s="1" t="s">
        <v>8493</v>
      </c>
      <c r="LNT1" s="1" t="s">
        <v>8494</v>
      </c>
      <c r="LNU1" s="1" t="s">
        <v>8495</v>
      </c>
      <c r="LNV1" s="1" t="s">
        <v>8496</v>
      </c>
      <c r="LNW1" s="1" t="s">
        <v>8497</v>
      </c>
      <c r="LNX1" s="1" t="s">
        <v>8498</v>
      </c>
      <c r="LNY1" s="1" t="s">
        <v>8499</v>
      </c>
      <c r="LNZ1" s="1" t="s">
        <v>8500</v>
      </c>
      <c r="LOA1" s="1" t="s">
        <v>8501</v>
      </c>
      <c r="LOB1" s="1" t="s">
        <v>8502</v>
      </c>
      <c r="LOC1" s="1" t="s">
        <v>8503</v>
      </c>
      <c r="LOD1" s="1" t="s">
        <v>8504</v>
      </c>
      <c r="LOE1" s="1" t="s">
        <v>8505</v>
      </c>
      <c r="LOF1" s="1" t="s">
        <v>8506</v>
      </c>
      <c r="LOG1" s="1" t="s">
        <v>8507</v>
      </c>
      <c r="LOH1" s="1" t="s">
        <v>8508</v>
      </c>
      <c r="LOI1" s="1" t="s">
        <v>8509</v>
      </c>
      <c r="LOJ1" s="1" t="s">
        <v>8510</v>
      </c>
      <c r="LOK1" s="1" t="s">
        <v>8511</v>
      </c>
      <c r="LOL1" s="1" t="s">
        <v>8512</v>
      </c>
      <c r="LOM1" s="1" t="s">
        <v>8513</v>
      </c>
      <c r="LON1" s="1" t="s">
        <v>8514</v>
      </c>
      <c r="LOO1" s="1" t="s">
        <v>8515</v>
      </c>
      <c r="LOP1" s="1" t="s">
        <v>8516</v>
      </c>
      <c r="LOQ1" s="1" t="s">
        <v>8517</v>
      </c>
      <c r="LOR1" s="1" t="s">
        <v>8518</v>
      </c>
      <c r="LOS1" s="1" t="s">
        <v>8519</v>
      </c>
      <c r="LOT1" s="1" t="s">
        <v>8520</v>
      </c>
      <c r="LOU1" s="1" t="s">
        <v>8521</v>
      </c>
      <c r="LOV1" s="1" t="s">
        <v>8522</v>
      </c>
      <c r="LOW1" s="1" t="s">
        <v>8523</v>
      </c>
      <c r="LOX1" s="1" t="s">
        <v>8524</v>
      </c>
      <c r="LOY1" s="1" t="s">
        <v>8525</v>
      </c>
      <c r="LOZ1" s="1" t="s">
        <v>8526</v>
      </c>
      <c r="LPA1" s="1" t="s">
        <v>8527</v>
      </c>
      <c r="LPB1" s="1" t="s">
        <v>8528</v>
      </c>
      <c r="LPC1" s="1" t="s">
        <v>8529</v>
      </c>
      <c r="LPD1" s="1" t="s">
        <v>8530</v>
      </c>
      <c r="LPE1" s="1" t="s">
        <v>8531</v>
      </c>
      <c r="LPF1" s="1" t="s">
        <v>8532</v>
      </c>
      <c r="LPG1" s="1" t="s">
        <v>8533</v>
      </c>
      <c r="LPH1" s="1" t="s">
        <v>8534</v>
      </c>
      <c r="LPI1" s="1" t="s">
        <v>8535</v>
      </c>
      <c r="LPJ1" s="1" t="s">
        <v>8536</v>
      </c>
      <c r="LPK1" s="1" t="s">
        <v>8537</v>
      </c>
      <c r="LPL1" s="1" t="s">
        <v>8538</v>
      </c>
      <c r="LPM1" s="1" t="s">
        <v>8539</v>
      </c>
      <c r="LPN1" s="1" t="s">
        <v>8540</v>
      </c>
      <c r="LPO1" s="1" t="s">
        <v>8541</v>
      </c>
      <c r="LPP1" s="1" t="s">
        <v>8542</v>
      </c>
      <c r="LPQ1" s="1" t="s">
        <v>8543</v>
      </c>
      <c r="LPR1" s="1" t="s">
        <v>8544</v>
      </c>
      <c r="LPS1" s="1" t="s">
        <v>8545</v>
      </c>
      <c r="LPT1" s="1" t="s">
        <v>8546</v>
      </c>
      <c r="LPU1" s="1" t="s">
        <v>8547</v>
      </c>
      <c r="LPV1" s="1" t="s">
        <v>8548</v>
      </c>
      <c r="LPW1" s="1" t="s">
        <v>8549</v>
      </c>
      <c r="LPX1" s="1" t="s">
        <v>8550</v>
      </c>
      <c r="LPY1" s="1" t="s">
        <v>8551</v>
      </c>
      <c r="LPZ1" s="1" t="s">
        <v>8552</v>
      </c>
      <c r="LQA1" s="1" t="s">
        <v>8553</v>
      </c>
      <c r="LQB1" s="1" t="s">
        <v>8554</v>
      </c>
      <c r="LQC1" s="1" t="s">
        <v>8555</v>
      </c>
      <c r="LQD1" s="1" t="s">
        <v>8556</v>
      </c>
      <c r="LQE1" s="1" t="s">
        <v>8557</v>
      </c>
      <c r="LQF1" s="1" t="s">
        <v>8558</v>
      </c>
      <c r="LQG1" s="1" t="s">
        <v>8559</v>
      </c>
      <c r="LQH1" s="1" t="s">
        <v>8560</v>
      </c>
      <c r="LQI1" s="1" t="s">
        <v>8561</v>
      </c>
      <c r="LQJ1" s="1" t="s">
        <v>8562</v>
      </c>
      <c r="LQK1" s="1" t="s">
        <v>8563</v>
      </c>
      <c r="LQL1" s="1" t="s">
        <v>8564</v>
      </c>
      <c r="LQM1" s="1" t="s">
        <v>8565</v>
      </c>
      <c r="LQN1" s="1" t="s">
        <v>8566</v>
      </c>
      <c r="LQO1" s="1" t="s">
        <v>8567</v>
      </c>
      <c r="LQP1" s="1" t="s">
        <v>8568</v>
      </c>
      <c r="LQQ1" s="1" t="s">
        <v>8569</v>
      </c>
      <c r="LQR1" s="1" t="s">
        <v>8570</v>
      </c>
      <c r="LQS1" s="1" t="s">
        <v>8571</v>
      </c>
      <c r="LQT1" s="1" t="s">
        <v>8572</v>
      </c>
      <c r="LQU1" s="1" t="s">
        <v>8573</v>
      </c>
      <c r="LQV1" s="1" t="s">
        <v>8574</v>
      </c>
      <c r="LQW1" s="1" t="s">
        <v>8575</v>
      </c>
      <c r="LQX1" s="1" t="s">
        <v>8576</v>
      </c>
      <c r="LQY1" s="1" t="s">
        <v>8577</v>
      </c>
      <c r="LQZ1" s="1" t="s">
        <v>8578</v>
      </c>
      <c r="LRA1" s="1" t="s">
        <v>8579</v>
      </c>
      <c r="LRB1" s="1" t="s">
        <v>8580</v>
      </c>
      <c r="LRC1" s="1" t="s">
        <v>8581</v>
      </c>
      <c r="LRD1" s="1" t="s">
        <v>8582</v>
      </c>
      <c r="LRE1" s="1" t="s">
        <v>8583</v>
      </c>
      <c r="LRF1" s="1" t="s">
        <v>8584</v>
      </c>
      <c r="LRG1" s="1" t="s">
        <v>8585</v>
      </c>
      <c r="LRH1" s="1" t="s">
        <v>8586</v>
      </c>
      <c r="LRI1" s="1" t="s">
        <v>8587</v>
      </c>
      <c r="LRJ1" s="1" t="s">
        <v>8588</v>
      </c>
      <c r="LRK1" s="1" t="s">
        <v>8589</v>
      </c>
      <c r="LRL1" s="1" t="s">
        <v>8590</v>
      </c>
      <c r="LRM1" s="1" t="s">
        <v>8591</v>
      </c>
      <c r="LRN1" s="1" t="s">
        <v>8592</v>
      </c>
      <c r="LRO1" s="1" t="s">
        <v>8593</v>
      </c>
      <c r="LRP1" s="1" t="s">
        <v>8594</v>
      </c>
      <c r="LRQ1" s="1" t="s">
        <v>8595</v>
      </c>
      <c r="LRR1" s="1" t="s">
        <v>8596</v>
      </c>
      <c r="LRS1" s="1" t="s">
        <v>8597</v>
      </c>
      <c r="LRT1" s="1" t="s">
        <v>8598</v>
      </c>
      <c r="LRU1" s="1" t="s">
        <v>8599</v>
      </c>
      <c r="LRV1" s="1" t="s">
        <v>8600</v>
      </c>
      <c r="LRW1" s="1" t="s">
        <v>8601</v>
      </c>
      <c r="LRX1" s="1" t="s">
        <v>8602</v>
      </c>
      <c r="LRY1" s="1" t="s">
        <v>8603</v>
      </c>
      <c r="LRZ1" s="1" t="s">
        <v>8604</v>
      </c>
      <c r="LSA1" s="1" t="s">
        <v>8605</v>
      </c>
      <c r="LSB1" s="1" t="s">
        <v>8606</v>
      </c>
      <c r="LSC1" s="1" t="s">
        <v>8607</v>
      </c>
      <c r="LSD1" s="1" t="s">
        <v>8608</v>
      </c>
      <c r="LSE1" s="1" t="s">
        <v>8609</v>
      </c>
      <c r="LSF1" s="1" t="s">
        <v>8610</v>
      </c>
      <c r="LSG1" s="1" t="s">
        <v>8611</v>
      </c>
      <c r="LSH1" s="1" t="s">
        <v>8612</v>
      </c>
      <c r="LSI1" s="1" t="s">
        <v>8613</v>
      </c>
      <c r="LSJ1" s="1" t="s">
        <v>8614</v>
      </c>
      <c r="LSK1" s="1" t="s">
        <v>8615</v>
      </c>
      <c r="LSL1" s="1" t="s">
        <v>8616</v>
      </c>
      <c r="LSM1" s="1" t="s">
        <v>8617</v>
      </c>
      <c r="LSN1" s="1" t="s">
        <v>8618</v>
      </c>
      <c r="LSO1" s="1" t="s">
        <v>8619</v>
      </c>
      <c r="LSP1" s="1" t="s">
        <v>8620</v>
      </c>
      <c r="LSQ1" s="1" t="s">
        <v>8621</v>
      </c>
      <c r="LSR1" s="1" t="s">
        <v>8622</v>
      </c>
      <c r="LSS1" s="1" t="s">
        <v>8623</v>
      </c>
      <c r="LST1" s="1" t="s">
        <v>8624</v>
      </c>
      <c r="LSU1" s="1" t="s">
        <v>8625</v>
      </c>
      <c r="LSV1" s="1" t="s">
        <v>8626</v>
      </c>
      <c r="LSW1" s="1" t="s">
        <v>8627</v>
      </c>
      <c r="LSX1" s="1" t="s">
        <v>8628</v>
      </c>
      <c r="LSY1" s="1" t="s">
        <v>8629</v>
      </c>
      <c r="LSZ1" s="1" t="s">
        <v>8630</v>
      </c>
      <c r="LTA1" s="1" t="s">
        <v>8631</v>
      </c>
      <c r="LTB1" s="1" t="s">
        <v>8632</v>
      </c>
      <c r="LTC1" s="1" t="s">
        <v>8633</v>
      </c>
      <c r="LTD1" s="1" t="s">
        <v>8634</v>
      </c>
      <c r="LTE1" s="1" t="s">
        <v>8635</v>
      </c>
      <c r="LTF1" s="1" t="s">
        <v>8636</v>
      </c>
      <c r="LTG1" s="1" t="s">
        <v>8637</v>
      </c>
      <c r="LTH1" s="1" t="s">
        <v>8638</v>
      </c>
      <c r="LTI1" s="1" t="s">
        <v>8639</v>
      </c>
      <c r="LTJ1" s="1" t="s">
        <v>8640</v>
      </c>
      <c r="LTK1" s="1" t="s">
        <v>8641</v>
      </c>
      <c r="LTL1" s="1" t="s">
        <v>8642</v>
      </c>
      <c r="LTM1" s="1" t="s">
        <v>8643</v>
      </c>
      <c r="LTN1" s="1" t="s">
        <v>8644</v>
      </c>
      <c r="LTO1" s="1" t="s">
        <v>8645</v>
      </c>
      <c r="LTP1" s="1" t="s">
        <v>8646</v>
      </c>
      <c r="LTQ1" s="1" t="s">
        <v>8647</v>
      </c>
      <c r="LTR1" s="1" t="s">
        <v>8648</v>
      </c>
      <c r="LTS1" s="1" t="s">
        <v>8649</v>
      </c>
      <c r="LTT1" s="1" t="s">
        <v>8650</v>
      </c>
      <c r="LTU1" s="1" t="s">
        <v>8651</v>
      </c>
      <c r="LTV1" s="1" t="s">
        <v>8652</v>
      </c>
      <c r="LTW1" s="1" t="s">
        <v>8653</v>
      </c>
      <c r="LTX1" s="1" t="s">
        <v>8654</v>
      </c>
      <c r="LTY1" s="1" t="s">
        <v>8655</v>
      </c>
      <c r="LTZ1" s="1" t="s">
        <v>8656</v>
      </c>
      <c r="LUA1" s="1" t="s">
        <v>8657</v>
      </c>
      <c r="LUB1" s="1" t="s">
        <v>8658</v>
      </c>
      <c r="LUC1" s="1" t="s">
        <v>8659</v>
      </c>
      <c r="LUD1" s="1" t="s">
        <v>8660</v>
      </c>
      <c r="LUE1" s="1" t="s">
        <v>8661</v>
      </c>
      <c r="LUF1" s="1" t="s">
        <v>8662</v>
      </c>
      <c r="LUG1" s="1" t="s">
        <v>8663</v>
      </c>
      <c r="LUH1" s="1" t="s">
        <v>8664</v>
      </c>
      <c r="LUI1" s="1" t="s">
        <v>8665</v>
      </c>
      <c r="LUJ1" s="1" t="s">
        <v>8666</v>
      </c>
      <c r="LUK1" s="1" t="s">
        <v>8667</v>
      </c>
      <c r="LUL1" s="1" t="s">
        <v>8668</v>
      </c>
      <c r="LUM1" s="1" t="s">
        <v>8669</v>
      </c>
      <c r="LUN1" s="1" t="s">
        <v>8670</v>
      </c>
      <c r="LUO1" s="1" t="s">
        <v>8671</v>
      </c>
      <c r="LUP1" s="1" t="s">
        <v>8672</v>
      </c>
      <c r="LUQ1" s="1" t="s">
        <v>8673</v>
      </c>
      <c r="LUR1" s="1" t="s">
        <v>8674</v>
      </c>
      <c r="LUS1" s="1" t="s">
        <v>8675</v>
      </c>
      <c r="LUT1" s="1" t="s">
        <v>8676</v>
      </c>
      <c r="LUU1" s="1" t="s">
        <v>8677</v>
      </c>
      <c r="LUV1" s="1" t="s">
        <v>8678</v>
      </c>
      <c r="LUW1" s="1" t="s">
        <v>8679</v>
      </c>
      <c r="LUX1" s="1" t="s">
        <v>8680</v>
      </c>
      <c r="LUY1" s="1" t="s">
        <v>8681</v>
      </c>
      <c r="LUZ1" s="1" t="s">
        <v>8682</v>
      </c>
      <c r="LVA1" s="1" t="s">
        <v>8683</v>
      </c>
      <c r="LVB1" s="1" t="s">
        <v>8684</v>
      </c>
      <c r="LVC1" s="1" t="s">
        <v>8685</v>
      </c>
      <c r="LVD1" s="1" t="s">
        <v>8686</v>
      </c>
      <c r="LVE1" s="1" t="s">
        <v>8687</v>
      </c>
      <c r="LVF1" s="1" t="s">
        <v>8688</v>
      </c>
      <c r="LVG1" s="1" t="s">
        <v>8689</v>
      </c>
      <c r="LVH1" s="1" t="s">
        <v>8690</v>
      </c>
      <c r="LVI1" s="1" t="s">
        <v>8691</v>
      </c>
      <c r="LVJ1" s="1" t="s">
        <v>8692</v>
      </c>
      <c r="LVK1" s="1" t="s">
        <v>8693</v>
      </c>
      <c r="LVL1" s="1" t="s">
        <v>8694</v>
      </c>
      <c r="LVM1" s="1" t="s">
        <v>8695</v>
      </c>
      <c r="LVN1" s="1" t="s">
        <v>8696</v>
      </c>
      <c r="LVO1" s="1" t="s">
        <v>8697</v>
      </c>
      <c r="LVP1" s="1" t="s">
        <v>8698</v>
      </c>
      <c r="LVQ1" s="1" t="s">
        <v>8699</v>
      </c>
      <c r="LVR1" s="1" t="s">
        <v>8700</v>
      </c>
      <c r="LVS1" s="1" t="s">
        <v>8701</v>
      </c>
      <c r="LVT1" s="1" t="s">
        <v>8702</v>
      </c>
      <c r="LVU1" s="1" t="s">
        <v>8703</v>
      </c>
      <c r="LVV1" s="1" t="s">
        <v>8704</v>
      </c>
      <c r="LVW1" s="1" t="s">
        <v>8705</v>
      </c>
      <c r="LVX1" s="1" t="s">
        <v>8706</v>
      </c>
      <c r="LVY1" s="1" t="s">
        <v>8707</v>
      </c>
      <c r="LVZ1" s="1" t="s">
        <v>8708</v>
      </c>
      <c r="LWA1" s="1" t="s">
        <v>8709</v>
      </c>
      <c r="LWB1" s="1" t="s">
        <v>8710</v>
      </c>
      <c r="LWC1" s="1" t="s">
        <v>8711</v>
      </c>
      <c r="LWD1" s="1" t="s">
        <v>8712</v>
      </c>
      <c r="LWE1" s="1" t="s">
        <v>8713</v>
      </c>
      <c r="LWF1" s="1" t="s">
        <v>8714</v>
      </c>
      <c r="LWG1" s="1" t="s">
        <v>8715</v>
      </c>
      <c r="LWH1" s="1" t="s">
        <v>8716</v>
      </c>
      <c r="LWI1" s="1" t="s">
        <v>8717</v>
      </c>
      <c r="LWJ1" s="1" t="s">
        <v>8718</v>
      </c>
      <c r="LWK1" s="1" t="s">
        <v>8719</v>
      </c>
      <c r="LWL1" s="1" t="s">
        <v>8720</v>
      </c>
      <c r="LWM1" s="1" t="s">
        <v>8721</v>
      </c>
      <c r="LWN1" s="1" t="s">
        <v>8722</v>
      </c>
      <c r="LWO1" s="1" t="s">
        <v>8723</v>
      </c>
      <c r="LWP1" s="1" t="s">
        <v>8724</v>
      </c>
      <c r="LWQ1" s="1" t="s">
        <v>8725</v>
      </c>
      <c r="LWR1" s="1" t="s">
        <v>8726</v>
      </c>
      <c r="LWS1" s="1" t="s">
        <v>8727</v>
      </c>
      <c r="LWT1" s="1" t="s">
        <v>8728</v>
      </c>
      <c r="LWU1" s="1" t="s">
        <v>8729</v>
      </c>
      <c r="LWV1" s="1" t="s">
        <v>8730</v>
      </c>
      <c r="LWW1" s="1" t="s">
        <v>8731</v>
      </c>
      <c r="LWX1" s="1" t="s">
        <v>8732</v>
      </c>
      <c r="LWY1" s="1" t="s">
        <v>8733</v>
      </c>
      <c r="LWZ1" s="1" t="s">
        <v>8734</v>
      </c>
      <c r="LXA1" s="1" t="s">
        <v>8735</v>
      </c>
      <c r="LXB1" s="1" t="s">
        <v>8736</v>
      </c>
      <c r="LXC1" s="1" t="s">
        <v>8737</v>
      </c>
      <c r="LXD1" s="1" t="s">
        <v>8738</v>
      </c>
      <c r="LXE1" s="1" t="s">
        <v>8739</v>
      </c>
      <c r="LXF1" s="1" t="s">
        <v>8740</v>
      </c>
      <c r="LXG1" s="1" t="s">
        <v>8741</v>
      </c>
      <c r="LXH1" s="1" t="s">
        <v>8742</v>
      </c>
      <c r="LXI1" s="1" t="s">
        <v>8743</v>
      </c>
      <c r="LXJ1" s="1" t="s">
        <v>8744</v>
      </c>
      <c r="LXK1" s="1" t="s">
        <v>8745</v>
      </c>
      <c r="LXL1" s="1" t="s">
        <v>8746</v>
      </c>
      <c r="LXM1" s="1" t="s">
        <v>8747</v>
      </c>
      <c r="LXN1" s="1" t="s">
        <v>8748</v>
      </c>
      <c r="LXO1" s="1" t="s">
        <v>8749</v>
      </c>
      <c r="LXP1" s="1" t="s">
        <v>8750</v>
      </c>
      <c r="LXQ1" s="1" t="s">
        <v>8751</v>
      </c>
      <c r="LXR1" s="1" t="s">
        <v>8752</v>
      </c>
      <c r="LXS1" s="1" t="s">
        <v>8753</v>
      </c>
      <c r="LXT1" s="1" t="s">
        <v>8754</v>
      </c>
      <c r="LXU1" s="1" t="s">
        <v>8755</v>
      </c>
      <c r="LXV1" s="1" t="s">
        <v>8756</v>
      </c>
      <c r="LXW1" s="1" t="s">
        <v>8757</v>
      </c>
      <c r="LXX1" s="1" t="s">
        <v>8758</v>
      </c>
      <c r="LXY1" s="1" t="s">
        <v>8759</v>
      </c>
      <c r="LXZ1" s="1" t="s">
        <v>8760</v>
      </c>
      <c r="LYA1" s="1" t="s">
        <v>8761</v>
      </c>
      <c r="LYB1" s="1" t="s">
        <v>8762</v>
      </c>
      <c r="LYC1" s="1" t="s">
        <v>8763</v>
      </c>
      <c r="LYD1" s="1" t="s">
        <v>8764</v>
      </c>
      <c r="LYE1" s="1" t="s">
        <v>8765</v>
      </c>
      <c r="LYF1" s="1" t="s">
        <v>8766</v>
      </c>
      <c r="LYG1" s="1" t="s">
        <v>8767</v>
      </c>
      <c r="LYH1" s="1" t="s">
        <v>8768</v>
      </c>
      <c r="LYI1" s="1" t="s">
        <v>8769</v>
      </c>
      <c r="LYJ1" s="1" t="s">
        <v>8770</v>
      </c>
      <c r="LYK1" s="1" t="s">
        <v>8771</v>
      </c>
      <c r="LYL1" s="1" t="s">
        <v>8772</v>
      </c>
      <c r="LYM1" s="1" t="s">
        <v>8773</v>
      </c>
      <c r="LYN1" s="1" t="s">
        <v>8774</v>
      </c>
      <c r="LYO1" s="1" t="s">
        <v>8775</v>
      </c>
      <c r="LYP1" s="1" t="s">
        <v>8776</v>
      </c>
      <c r="LYQ1" s="1" t="s">
        <v>8777</v>
      </c>
      <c r="LYR1" s="1" t="s">
        <v>8778</v>
      </c>
      <c r="LYS1" s="1" t="s">
        <v>8779</v>
      </c>
      <c r="LYT1" s="1" t="s">
        <v>8780</v>
      </c>
      <c r="LYU1" s="1" t="s">
        <v>8781</v>
      </c>
      <c r="LYV1" s="1" t="s">
        <v>8782</v>
      </c>
      <c r="LYW1" s="1" t="s">
        <v>8783</v>
      </c>
      <c r="LYX1" s="1" t="s">
        <v>8784</v>
      </c>
      <c r="LYY1" s="1" t="s">
        <v>8785</v>
      </c>
      <c r="LYZ1" s="1" t="s">
        <v>8786</v>
      </c>
      <c r="LZA1" s="1" t="s">
        <v>8787</v>
      </c>
      <c r="LZB1" s="1" t="s">
        <v>8788</v>
      </c>
      <c r="LZC1" s="1" t="s">
        <v>8789</v>
      </c>
      <c r="LZD1" s="1" t="s">
        <v>8790</v>
      </c>
      <c r="LZE1" s="1" t="s">
        <v>8791</v>
      </c>
      <c r="LZF1" s="1" t="s">
        <v>8792</v>
      </c>
      <c r="LZG1" s="1" t="s">
        <v>8793</v>
      </c>
      <c r="LZH1" s="1" t="s">
        <v>8794</v>
      </c>
      <c r="LZI1" s="1" t="s">
        <v>8795</v>
      </c>
      <c r="LZJ1" s="1" t="s">
        <v>8796</v>
      </c>
      <c r="LZK1" s="1" t="s">
        <v>8797</v>
      </c>
      <c r="LZL1" s="1" t="s">
        <v>8798</v>
      </c>
      <c r="LZM1" s="1" t="s">
        <v>8799</v>
      </c>
      <c r="LZN1" s="1" t="s">
        <v>8800</v>
      </c>
      <c r="LZO1" s="1" t="s">
        <v>8801</v>
      </c>
      <c r="LZP1" s="1" t="s">
        <v>8802</v>
      </c>
      <c r="LZQ1" s="1" t="s">
        <v>8803</v>
      </c>
      <c r="LZR1" s="1" t="s">
        <v>8804</v>
      </c>
      <c r="LZS1" s="1" t="s">
        <v>8805</v>
      </c>
      <c r="LZT1" s="1" t="s">
        <v>8806</v>
      </c>
      <c r="LZU1" s="1" t="s">
        <v>8807</v>
      </c>
      <c r="LZV1" s="1" t="s">
        <v>8808</v>
      </c>
      <c r="LZW1" s="1" t="s">
        <v>8809</v>
      </c>
      <c r="LZX1" s="1" t="s">
        <v>8810</v>
      </c>
      <c r="LZY1" s="1" t="s">
        <v>8811</v>
      </c>
      <c r="LZZ1" s="1" t="s">
        <v>8812</v>
      </c>
      <c r="MAA1" s="1" t="s">
        <v>8813</v>
      </c>
      <c r="MAB1" s="1" t="s">
        <v>8814</v>
      </c>
      <c r="MAC1" s="1" t="s">
        <v>8815</v>
      </c>
      <c r="MAD1" s="1" t="s">
        <v>8816</v>
      </c>
      <c r="MAE1" s="1" t="s">
        <v>8817</v>
      </c>
      <c r="MAF1" s="1" t="s">
        <v>8818</v>
      </c>
      <c r="MAG1" s="1" t="s">
        <v>8819</v>
      </c>
      <c r="MAH1" s="1" t="s">
        <v>8820</v>
      </c>
      <c r="MAI1" s="1" t="s">
        <v>8821</v>
      </c>
      <c r="MAJ1" s="1" t="s">
        <v>8822</v>
      </c>
      <c r="MAK1" s="1" t="s">
        <v>8823</v>
      </c>
      <c r="MAL1" s="1" t="s">
        <v>8824</v>
      </c>
      <c r="MAM1" s="1" t="s">
        <v>8825</v>
      </c>
      <c r="MAN1" s="1" t="s">
        <v>8826</v>
      </c>
      <c r="MAO1" s="1" t="s">
        <v>8827</v>
      </c>
      <c r="MAP1" s="1" t="s">
        <v>8828</v>
      </c>
      <c r="MAQ1" s="1" t="s">
        <v>8829</v>
      </c>
      <c r="MAR1" s="1" t="s">
        <v>8830</v>
      </c>
      <c r="MAS1" s="1" t="s">
        <v>8831</v>
      </c>
      <c r="MAT1" s="1" t="s">
        <v>8832</v>
      </c>
      <c r="MAU1" s="1" t="s">
        <v>8833</v>
      </c>
      <c r="MAV1" s="1" t="s">
        <v>8834</v>
      </c>
      <c r="MAW1" s="1" t="s">
        <v>8835</v>
      </c>
      <c r="MAX1" s="1" t="s">
        <v>8836</v>
      </c>
      <c r="MAY1" s="1" t="s">
        <v>8837</v>
      </c>
      <c r="MAZ1" s="1" t="s">
        <v>8838</v>
      </c>
      <c r="MBA1" s="1" t="s">
        <v>8839</v>
      </c>
      <c r="MBB1" s="1" t="s">
        <v>8840</v>
      </c>
      <c r="MBC1" s="1" t="s">
        <v>8841</v>
      </c>
      <c r="MBD1" s="1" t="s">
        <v>8842</v>
      </c>
      <c r="MBE1" s="1" t="s">
        <v>8843</v>
      </c>
      <c r="MBF1" s="1" t="s">
        <v>8844</v>
      </c>
      <c r="MBG1" s="1" t="s">
        <v>8845</v>
      </c>
      <c r="MBH1" s="1" t="s">
        <v>8846</v>
      </c>
      <c r="MBI1" s="1" t="s">
        <v>8847</v>
      </c>
      <c r="MBJ1" s="1" t="s">
        <v>8848</v>
      </c>
      <c r="MBK1" s="1" t="s">
        <v>8849</v>
      </c>
      <c r="MBL1" s="1" t="s">
        <v>8850</v>
      </c>
      <c r="MBM1" s="1" t="s">
        <v>8851</v>
      </c>
      <c r="MBN1" s="1" t="s">
        <v>8852</v>
      </c>
      <c r="MBO1" s="1" t="s">
        <v>8853</v>
      </c>
      <c r="MBP1" s="1" t="s">
        <v>8854</v>
      </c>
      <c r="MBQ1" s="1" t="s">
        <v>8855</v>
      </c>
      <c r="MBR1" s="1" t="s">
        <v>8856</v>
      </c>
      <c r="MBS1" s="1" t="s">
        <v>8857</v>
      </c>
      <c r="MBT1" s="1" t="s">
        <v>8858</v>
      </c>
      <c r="MBU1" s="1" t="s">
        <v>8859</v>
      </c>
      <c r="MBV1" s="1" t="s">
        <v>8860</v>
      </c>
      <c r="MBW1" s="1" t="s">
        <v>8861</v>
      </c>
      <c r="MBX1" s="1" t="s">
        <v>8862</v>
      </c>
      <c r="MBY1" s="1" t="s">
        <v>8863</v>
      </c>
      <c r="MBZ1" s="1" t="s">
        <v>8864</v>
      </c>
      <c r="MCA1" s="1" t="s">
        <v>8865</v>
      </c>
      <c r="MCB1" s="1" t="s">
        <v>8866</v>
      </c>
      <c r="MCC1" s="1" t="s">
        <v>8867</v>
      </c>
      <c r="MCD1" s="1" t="s">
        <v>8868</v>
      </c>
      <c r="MCE1" s="1" t="s">
        <v>8869</v>
      </c>
      <c r="MCF1" s="1" t="s">
        <v>8870</v>
      </c>
      <c r="MCG1" s="1" t="s">
        <v>8871</v>
      </c>
      <c r="MCH1" s="1" t="s">
        <v>8872</v>
      </c>
      <c r="MCI1" s="1" t="s">
        <v>8873</v>
      </c>
      <c r="MCJ1" s="1" t="s">
        <v>8874</v>
      </c>
      <c r="MCK1" s="1" t="s">
        <v>8875</v>
      </c>
      <c r="MCL1" s="1" t="s">
        <v>8876</v>
      </c>
      <c r="MCM1" s="1" t="s">
        <v>8877</v>
      </c>
      <c r="MCN1" s="1" t="s">
        <v>8878</v>
      </c>
      <c r="MCO1" s="1" t="s">
        <v>8879</v>
      </c>
      <c r="MCP1" s="1" t="s">
        <v>8880</v>
      </c>
      <c r="MCQ1" s="1" t="s">
        <v>8881</v>
      </c>
      <c r="MCR1" s="1" t="s">
        <v>8882</v>
      </c>
      <c r="MCS1" s="1" t="s">
        <v>8883</v>
      </c>
      <c r="MCT1" s="1" t="s">
        <v>8884</v>
      </c>
      <c r="MCU1" s="1" t="s">
        <v>8885</v>
      </c>
      <c r="MCV1" s="1" t="s">
        <v>8886</v>
      </c>
      <c r="MCW1" s="1" t="s">
        <v>8887</v>
      </c>
      <c r="MCX1" s="1" t="s">
        <v>8888</v>
      </c>
      <c r="MCY1" s="1" t="s">
        <v>8889</v>
      </c>
      <c r="MCZ1" s="1" t="s">
        <v>8890</v>
      </c>
      <c r="MDA1" s="1" t="s">
        <v>8891</v>
      </c>
      <c r="MDB1" s="1" t="s">
        <v>8892</v>
      </c>
      <c r="MDC1" s="1" t="s">
        <v>8893</v>
      </c>
      <c r="MDD1" s="1" t="s">
        <v>8894</v>
      </c>
      <c r="MDE1" s="1" t="s">
        <v>8895</v>
      </c>
      <c r="MDF1" s="1" t="s">
        <v>8896</v>
      </c>
      <c r="MDG1" s="1" t="s">
        <v>8897</v>
      </c>
      <c r="MDH1" s="1" t="s">
        <v>8898</v>
      </c>
      <c r="MDI1" s="1" t="s">
        <v>8899</v>
      </c>
      <c r="MDJ1" s="1" t="s">
        <v>8900</v>
      </c>
      <c r="MDK1" s="1" t="s">
        <v>8901</v>
      </c>
      <c r="MDL1" s="1" t="s">
        <v>8902</v>
      </c>
      <c r="MDM1" s="1" t="s">
        <v>8903</v>
      </c>
      <c r="MDN1" s="1" t="s">
        <v>8904</v>
      </c>
      <c r="MDO1" s="1" t="s">
        <v>8905</v>
      </c>
      <c r="MDP1" s="1" t="s">
        <v>8906</v>
      </c>
      <c r="MDQ1" s="1" t="s">
        <v>8907</v>
      </c>
      <c r="MDR1" s="1" t="s">
        <v>8908</v>
      </c>
      <c r="MDS1" s="1" t="s">
        <v>8909</v>
      </c>
      <c r="MDT1" s="1" t="s">
        <v>8910</v>
      </c>
      <c r="MDU1" s="1" t="s">
        <v>8911</v>
      </c>
      <c r="MDV1" s="1" t="s">
        <v>8912</v>
      </c>
      <c r="MDW1" s="1" t="s">
        <v>8913</v>
      </c>
      <c r="MDX1" s="1" t="s">
        <v>8914</v>
      </c>
      <c r="MDY1" s="1" t="s">
        <v>8915</v>
      </c>
      <c r="MDZ1" s="1" t="s">
        <v>8916</v>
      </c>
      <c r="MEA1" s="1" t="s">
        <v>8917</v>
      </c>
      <c r="MEB1" s="1" t="s">
        <v>8918</v>
      </c>
      <c r="MEC1" s="1" t="s">
        <v>8919</v>
      </c>
      <c r="MED1" s="1" t="s">
        <v>8920</v>
      </c>
      <c r="MEE1" s="1" t="s">
        <v>8921</v>
      </c>
      <c r="MEF1" s="1" t="s">
        <v>8922</v>
      </c>
      <c r="MEG1" s="1" t="s">
        <v>8923</v>
      </c>
      <c r="MEH1" s="1" t="s">
        <v>8924</v>
      </c>
      <c r="MEI1" s="1" t="s">
        <v>8925</v>
      </c>
      <c r="MEJ1" s="1" t="s">
        <v>8926</v>
      </c>
      <c r="MEK1" s="1" t="s">
        <v>8927</v>
      </c>
      <c r="MEL1" s="1" t="s">
        <v>8928</v>
      </c>
      <c r="MEM1" s="1" t="s">
        <v>8929</v>
      </c>
      <c r="MEN1" s="1" t="s">
        <v>8930</v>
      </c>
      <c r="MEO1" s="1" t="s">
        <v>8931</v>
      </c>
      <c r="MEP1" s="1" t="s">
        <v>8932</v>
      </c>
      <c r="MEQ1" s="1" t="s">
        <v>8933</v>
      </c>
      <c r="MER1" s="1" t="s">
        <v>8934</v>
      </c>
      <c r="MES1" s="1" t="s">
        <v>8935</v>
      </c>
      <c r="MET1" s="1" t="s">
        <v>8936</v>
      </c>
      <c r="MEU1" s="1" t="s">
        <v>8937</v>
      </c>
      <c r="MEV1" s="1" t="s">
        <v>8938</v>
      </c>
      <c r="MEW1" s="1" t="s">
        <v>8939</v>
      </c>
      <c r="MEX1" s="1" t="s">
        <v>8940</v>
      </c>
      <c r="MEY1" s="1" t="s">
        <v>8941</v>
      </c>
      <c r="MEZ1" s="1" t="s">
        <v>8942</v>
      </c>
      <c r="MFA1" s="1" t="s">
        <v>8943</v>
      </c>
      <c r="MFB1" s="1" t="s">
        <v>8944</v>
      </c>
      <c r="MFC1" s="1" t="s">
        <v>8945</v>
      </c>
      <c r="MFD1" s="1" t="s">
        <v>8946</v>
      </c>
      <c r="MFE1" s="1" t="s">
        <v>8947</v>
      </c>
      <c r="MFF1" s="1" t="s">
        <v>8948</v>
      </c>
      <c r="MFG1" s="1" t="s">
        <v>8949</v>
      </c>
      <c r="MFH1" s="1" t="s">
        <v>8950</v>
      </c>
      <c r="MFI1" s="1" t="s">
        <v>8951</v>
      </c>
      <c r="MFJ1" s="1" t="s">
        <v>8952</v>
      </c>
      <c r="MFK1" s="1" t="s">
        <v>8953</v>
      </c>
      <c r="MFL1" s="1" t="s">
        <v>8954</v>
      </c>
      <c r="MFM1" s="1" t="s">
        <v>8955</v>
      </c>
      <c r="MFN1" s="1" t="s">
        <v>8956</v>
      </c>
      <c r="MFO1" s="1" t="s">
        <v>8957</v>
      </c>
      <c r="MFP1" s="1" t="s">
        <v>8958</v>
      </c>
      <c r="MFQ1" s="1" t="s">
        <v>8959</v>
      </c>
      <c r="MFR1" s="1" t="s">
        <v>8960</v>
      </c>
      <c r="MFS1" s="1" t="s">
        <v>8961</v>
      </c>
      <c r="MFT1" s="1" t="s">
        <v>8962</v>
      </c>
      <c r="MFU1" s="1" t="s">
        <v>8963</v>
      </c>
      <c r="MFV1" s="1" t="s">
        <v>8964</v>
      </c>
      <c r="MFW1" s="1" t="s">
        <v>8965</v>
      </c>
      <c r="MFX1" s="1" t="s">
        <v>8966</v>
      </c>
      <c r="MFY1" s="1" t="s">
        <v>8967</v>
      </c>
      <c r="MFZ1" s="1" t="s">
        <v>8968</v>
      </c>
      <c r="MGA1" s="1" t="s">
        <v>8969</v>
      </c>
      <c r="MGB1" s="1" t="s">
        <v>8970</v>
      </c>
      <c r="MGC1" s="1" t="s">
        <v>8971</v>
      </c>
      <c r="MGD1" s="1" t="s">
        <v>8972</v>
      </c>
      <c r="MGE1" s="1" t="s">
        <v>8973</v>
      </c>
      <c r="MGF1" s="1" t="s">
        <v>8974</v>
      </c>
      <c r="MGG1" s="1" t="s">
        <v>8975</v>
      </c>
      <c r="MGH1" s="1" t="s">
        <v>8976</v>
      </c>
      <c r="MGI1" s="1" t="s">
        <v>8977</v>
      </c>
      <c r="MGJ1" s="1" t="s">
        <v>8978</v>
      </c>
      <c r="MGK1" s="1" t="s">
        <v>8979</v>
      </c>
      <c r="MGL1" s="1" t="s">
        <v>8980</v>
      </c>
      <c r="MGM1" s="1" t="s">
        <v>8981</v>
      </c>
      <c r="MGN1" s="1" t="s">
        <v>8982</v>
      </c>
      <c r="MGO1" s="1" t="s">
        <v>8983</v>
      </c>
      <c r="MGP1" s="1" t="s">
        <v>8984</v>
      </c>
      <c r="MGQ1" s="1" t="s">
        <v>8985</v>
      </c>
      <c r="MGR1" s="1" t="s">
        <v>8986</v>
      </c>
      <c r="MGS1" s="1" t="s">
        <v>8987</v>
      </c>
      <c r="MGT1" s="1" t="s">
        <v>8988</v>
      </c>
      <c r="MGU1" s="1" t="s">
        <v>8989</v>
      </c>
      <c r="MGV1" s="1" t="s">
        <v>8990</v>
      </c>
      <c r="MGW1" s="1" t="s">
        <v>8991</v>
      </c>
      <c r="MGX1" s="1" t="s">
        <v>8992</v>
      </c>
      <c r="MGY1" s="1" t="s">
        <v>8993</v>
      </c>
      <c r="MGZ1" s="1" t="s">
        <v>8994</v>
      </c>
      <c r="MHA1" s="1" t="s">
        <v>8995</v>
      </c>
      <c r="MHB1" s="1" t="s">
        <v>8996</v>
      </c>
      <c r="MHC1" s="1" t="s">
        <v>8997</v>
      </c>
      <c r="MHD1" s="1" t="s">
        <v>8998</v>
      </c>
      <c r="MHE1" s="1" t="s">
        <v>8999</v>
      </c>
      <c r="MHF1" s="1" t="s">
        <v>9000</v>
      </c>
      <c r="MHG1" s="1" t="s">
        <v>9001</v>
      </c>
      <c r="MHH1" s="1" t="s">
        <v>9002</v>
      </c>
      <c r="MHI1" s="1" t="s">
        <v>9003</v>
      </c>
      <c r="MHJ1" s="1" t="s">
        <v>9004</v>
      </c>
      <c r="MHK1" s="1" t="s">
        <v>9005</v>
      </c>
      <c r="MHL1" s="1" t="s">
        <v>9006</v>
      </c>
      <c r="MHM1" s="1" t="s">
        <v>9007</v>
      </c>
      <c r="MHN1" s="1" t="s">
        <v>9008</v>
      </c>
      <c r="MHO1" s="1" t="s">
        <v>9009</v>
      </c>
      <c r="MHP1" s="1" t="s">
        <v>9010</v>
      </c>
      <c r="MHQ1" s="1" t="s">
        <v>9011</v>
      </c>
      <c r="MHR1" s="1" t="s">
        <v>9012</v>
      </c>
      <c r="MHS1" s="1" t="s">
        <v>9013</v>
      </c>
      <c r="MHT1" s="1" t="s">
        <v>9014</v>
      </c>
      <c r="MHU1" s="1" t="s">
        <v>9015</v>
      </c>
      <c r="MHV1" s="1" t="s">
        <v>9016</v>
      </c>
      <c r="MHW1" s="1" t="s">
        <v>9017</v>
      </c>
      <c r="MHX1" s="1" t="s">
        <v>9018</v>
      </c>
      <c r="MHY1" s="1" t="s">
        <v>9019</v>
      </c>
      <c r="MHZ1" s="1" t="s">
        <v>9020</v>
      </c>
      <c r="MIA1" s="1" t="s">
        <v>9021</v>
      </c>
      <c r="MIB1" s="1" t="s">
        <v>9022</v>
      </c>
      <c r="MIC1" s="1" t="s">
        <v>9023</v>
      </c>
      <c r="MID1" s="1" t="s">
        <v>9024</v>
      </c>
      <c r="MIE1" s="1" t="s">
        <v>9025</v>
      </c>
      <c r="MIF1" s="1" t="s">
        <v>9026</v>
      </c>
      <c r="MIG1" s="1" t="s">
        <v>9027</v>
      </c>
      <c r="MIH1" s="1" t="s">
        <v>9028</v>
      </c>
      <c r="MII1" s="1" t="s">
        <v>9029</v>
      </c>
      <c r="MIJ1" s="1" t="s">
        <v>9030</v>
      </c>
      <c r="MIK1" s="1" t="s">
        <v>9031</v>
      </c>
      <c r="MIL1" s="1" t="s">
        <v>9032</v>
      </c>
      <c r="MIM1" s="1" t="s">
        <v>9033</v>
      </c>
      <c r="MIN1" s="1" t="s">
        <v>9034</v>
      </c>
      <c r="MIO1" s="1" t="s">
        <v>9035</v>
      </c>
      <c r="MIP1" s="1" t="s">
        <v>9036</v>
      </c>
      <c r="MIQ1" s="1" t="s">
        <v>9037</v>
      </c>
      <c r="MIR1" s="1" t="s">
        <v>9038</v>
      </c>
      <c r="MIS1" s="1" t="s">
        <v>9039</v>
      </c>
      <c r="MIT1" s="1" t="s">
        <v>9040</v>
      </c>
      <c r="MIU1" s="1" t="s">
        <v>9041</v>
      </c>
      <c r="MIV1" s="1" t="s">
        <v>9042</v>
      </c>
      <c r="MIW1" s="1" t="s">
        <v>9043</v>
      </c>
      <c r="MIX1" s="1" t="s">
        <v>9044</v>
      </c>
      <c r="MIY1" s="1" t="s">
        <v>9045</v>
      </c>
      <c r="MIZ1" s="1" t="s">
        <v>9046</v>
      </c>
      <c r="MJA1" s="1" t="s">
        <v>9047</v>
      </c>
      <c r="MJB1" s="1" t="s">
        <v>9048</v>
      </c>
      <c r="MJC1" s="1" t="s">
        <v>9049</v>
      </c>
      <c r="MJD1" s="1" t="s">
        <v>9050</v>
      </c>
      <c r="MJE1" s="1" t="s">
        <v>9051</v>
      </c>
      <c r="MJF1" s="1" t="s">
        <v>9052</v>
      </c>
      <c r="MJG1" s="1" t="s">
        <v>9053</v>
      </c>
      <c r="MJH1" s="1" t="s">
        <v>9054</v>
      </c>
      <c r="MJI1" s="1" t="s">
        <v>9055</v>
      </c>
      <c r="MJJ1" s="1" t="s">
        <v>9056</v>
      </c>
      <c r="MJK1" s="1" t="s">
        <v>9057</v>
      </c>
      <c r="MJL1" s="1" t="s">
        <v>9058</v>
      </c>
      <c r="MJM1" s="1" t="s">
        <v>9059</v>
      </c>
      <c r="MJN1" s="1" t="s">
        <v>9060</v>
      </c>
      <c r="MJO1" s="1" t="s">
        <v>9061</v>
      </c>
      <c r="MJP1" s="1" t="s">
        <v>9062</v>
      </c>
      <c r="MJQ1" s="1" t="s">
        <v>9063</v>
      </c>
      <c r="MJR1" s="1" t="s">
        <v>9064</v>
      </c>
      <c r="MJS1" s="1" t="s">
        <v>9065</v>
      </c>
      <c r="MJT1" s="1" t="s">
        <v>9066</v>
      </c>
      <c r="MJU1" s="1" t="s">
        <v>9067</v>
      </c>
      <c r="MJV1" s="1" t="s">
        <v>9068</v>
      </c>
      <c r="MJW1" s="1" t="s">
        <v>9069</v>
      </c>
      <c r="MJX1" s="1" t="s">
        <v>9070</v>
      </c>
      <c r="MJY1" s="1" t="s">
        <v>9071</v>
      </c>
      <c r="MJZ1" s="1" t="s">
        <v>9072</v>
      </c>
      <c r="MKA1" s="1" t="s">
        <v>9073</v>
      </c>
      <c r="MKB1" s="1" t="s">
        <v>9074</v>
      </c>
      <c r="MKC1" s="1" t="s">
        <v>9075</v>
      </c>
      <c r="MKD1" s="1" t="s">
        <v>9076</v>
      </c>
      <c r="MKE1" s="1" t="s">
        <v>9077</v>
      </c>
      <c r="MKF1" s="1" t="s">
        <v>9078</v>
      </c>
      <c r="MKG1" s="1" t="s">
        <v>9079</v>
      </c>
      <c r="MKH1" s="1" t="s">
        <v>9080</v>
      </c>
      <c r="MKI1" s="1" t="s">
        <v>9081</v>
      </c>
      <c r="MKJ1" s="1" t="s">
        <v>9082</v>
      </c>
      <c r="MKK1" s="1" t="s">
        <v>9083</v>
      </c>
      <c r="MKL1" s="1" t="s">
        <v>9084</v>
      </c>
      <c r="MKM1" s="1" t="s">
        <v>9085</v>
      </c>
      <c r="MKN1" s="1" t="s">
        <v>9086</v>
      </c>
      <c r="MKO1" s="1" t="s">
        <v>9087</v>
      </c>
      <c r="MKP1" s="1" t="s">
        <v>9088</v>
      </c>
      <c r="MKQ1" s="1" t="s">
        <v>9089</v>
      </c>
      <c r="MKR1" s="1" t="s">
        <v>9090</v>
      </c>
      <c r="MKS1" s="1" t="s">
        <v>9091</v>
      </c>
      <c r="MKT1" s="1" t="s">
        <v>9092</v>
      </c>
      <c r="MKU1" s="1" t="s">
        <v>9093</v>
      </c>
      <c r="MKV1" s="1" t="s">
        <v>9094</v>
      </c>
      <c r="MKW1" s="1" t="s">
        <v>9095</v>
      </c>
      <c r="MKX1" s="1" t="s">
        <v>9096</v>
      </c>
      <c r="MKY1" s="1" t="s">
        <v>9097</v>
      </c>
      <c r="MKZ1" s="1" t="s">
        <v>9098</v>
      </c>
      <c r="MLA1" s="1" t="s">
        <v>9099</v>
      </c>
      <c r="MLB1" s="1" t="s">
        <v>9100</v>
      </c>
      <c r="MLC1" s="1" t="s">
        <v>9101</v>
      </c>
      <c r="MLD1" s="1" t="s">
        <v>9102</v>
      </c>
      <c r="MLE1" s="1" t="s">
        <v>9103</v>
      </c>
      <c r="MLF1" s="1" t="s">
        <v>9104</v>
      </c>
      <c r="MLG1" s="1" t="s">
        <v>9105</v>
      </c>
      <c r="MLH1" s="1" t="s">
        <v>9106</v>
      </c>
      <c r="MLI1" s="1" t="s">
        <v>9107</v>
      </c>
      <c r="MLJ1" s="1" t="s">
        <v>9108</v>
      </c>
      <c r="MLK1" s="1" t="s">
        <v>9109</v>
      </c>
      <c r="MLL1" s="1" t="s">
        <v>9110</v>
      </c>
      <c r="MLM1" s="1" t="s">
        <v>9111</v>
      </c>
      <c r="MLN1" s="1" t="s">
        <v>9112</v>
      </c>
      <c r="MLO1" s="1" t="s">
        <v>9113</v>
      </c>
      <c r="MLP1" s="1" t="s">
        <v>9114</v>
      </c>
      <c r="MLQ1" s="1" t="s">
        <v>9115</v>
      </c>
      <c r="MLR1" s="1" t="s">
        <v>9116</v>
      </c>
      <c r="MLS1" s="1" t="s">
        <v>9117</v>
      </c>
      <c r="MLT1" s="1" t="s">
        <v>9118</v>
      </c>
      <c r="MLU1" s="1" t="s">
        <v>9119</v>
      </c>
      <c r="MLV1" s="1" t="s">
        <v>9120</v>
      </c>
      <c r="MLW1" s="1" t="s">
        <v>9121</v>
      </c>
      <c r="MLX1" s="1" t="s">
        <v>9122</v>
      </c>
      <c r="MLY1" s="1" t="s">
        <v>9123</v>
      </c>
      <c r="MLZ1" s="1" t="s">
        <v>9124</v>
      </c>
      <c r="MMA1" s="1" t="s">
        <v>9125</v>
      </c>
      <c r="MMB1" s="1" t="s">
        <v>9126</v>
      </c>
      <c r="MMC1" s="1" t="s">
        <v>9127</v>
      </c>
      <c r="MMD1" s="1" t="s">
        <v>9128</v>
      </c>
      <c r="MME1" s="1" t="s">
        <v>9129</v>
      </c>
      <c r="MMF1" s="1" t="s">
        <v>9130</v>
      </c>
      <c r="MMG1" s="1" t="s">
        <v>9131</v>
      </c>
      <c r="MMH1" s="1" t="s">
        <v>9132</v>
      </c>
      <c r="MMI1" s="1" t="s">
        <v>9133</v>
      </c>
      <c r="MMJ1" s="1" t="s">
        <v>9134</v>
      </c>
      <c r="MMK1" s="1" t="s">
        <v>9135</v>
      </c>
      <c r="MML1" s="1" t="s">
        <v>9136</v>
      </c>
      <c r="MMM1" s="1" t="s">
        <v>9137</v>
      </c>
      <c r="MMN1" s="1" t="s">
        <v>9138</v>
      </c>
      <c r="MMO1" s="1" t="s">
        <v>9139</v>
      </c>
      <c r="MMP1" s="1" t="s">
        <v>9140</v>
      </c>
      <c r="MMQ1" s="1" t="s">
        <v>9141</v>
      </c>
      <c r="MMR1" s="1" t="s">
        <v>9142</v>
      </c>
      <c r="MMS1" s="1" t="s">
        <v>9143</v>
      </c>
      <c r="MMT1" s="1" t="s">
        <v>9144</v>
      </c>
      <c r="MMU1" s="1" t="s">
        <v>9145</v>
      </c>
      <c r="MMV1" s="1" t="s">
        <v>9146</v>
      </c>
      <c r="MMW1" s="1" t="s">
        <v>9147</v>
      </c>
      <c r="MMX1" s="1" t="s">
        <v>9148</v>
      </c>
      <c r="MMY1" s="1" t="s">
        <v>9149</v>
      </c>
      <c r="MMZ1" s="1" t="s">
        <v>9150</v>
      </c>
      <c r="MNA1" s="1" t="s">
        <v>9151</v>
      </c>
      <c r="MNB1" s="1" t="s">
        <v>9152</v>
      </c>
      <c r="MNC1" s="1" t="s">
        <v>9153</v>
      </c>
      <c r="MND1" s="1" t="s">
        <v>9154</v>
      </c>
      <c r="MNE1" s="1" t="s">
        <v>9155</v>
      </c>
      <c r="MNF1" s="1" t="s">
        <v>9156</v>
      </c>
      <c r="MNG1" s="1" t="s">
        <v>9157</v>
      </c>
      <c r="MNH1" s="1" t="s">
        <v>9158</v>
      </c>
      <c r="MNI1" s="1" t="s">
        <v>9159</v>
      </c>
      <c r="MNJ1" s="1" t="s">
        <v>9160</v>
      </c>
      <c r="MNK1" s="1" t="s">
        <v>9161</v>
      </c>
      <c r="MNL1" s="1" t="s">
        <v>9162</v>
      </c>
      <c r="MNM1" s="1" t="s">
        <v>9163</v>
      </c>
      <c r="MNN1" s="1" t="s">
        <v>9164</v>
      </c>
      <c r="MNO1" s="1" t="s">
        <v>9165</v>
      </c>
      <c r="MNP1" s="1" t="s">
        <v>9166</v>
      </c>
      <c r="MNQ1" s="1" t="s">
        <v>9167</v>
      </c>
      <c r="MNR1" s="1" t="s">
        <v>9168</v>
      </c>
      <c r="MNS1" s="1" t="s">
        <v>9169</v>
      </c>
      <c r="MNT1" s="1" t="s">
        <v>9170</v>
      </c>
      <c r="MNU1" s="1" t="s">
        <v>9171</v>
      </c>
      <c r="MNV1" s="1" t="s">
        <v>9172</v>
      </c>
      <c r="MNW1" s="1" t="s">
        <v>9173</v>
      </c>
      <c r="MNX1" s="1" t="s">
        <v>9174</v>
      </c>
      <c r="MNY1" s="1" t="s">
        <v>9175</v>
      </c>
      <c r="MNZ1" s="1" t="s">
        <v>9176</v>
      </c>
      <c r="MOA1" s="1" t="s">
        <v>9177</v>
      </c>
      <c r="MOB1" s="1" t="s">
        <v>9178</v>
      </c>
      <c r="MOC1" s="1" t="s">
        <v>9179</v>
      </c>
      <c r="MOD1" s="1" t="s">
        <v>9180</v>
      </c>
      <c r="MOE1" s="1" t="s">
        <v>9181</v>
      </c>
      <c r="MOF1" s="1" t="s">
        <v>9182</v>
      </c>
      <c r="MOG1" s="1" t="s">
        <v>9183</v>
      </c>
      <c r="MOH1" s="1" t="s">
        <v>9184</v>
      </c>
      <c r="MOI1" s="1" t="s">
        <v>9185</v>
      </c>
      <c r="MOJ1" s="1" t="s">
        <v>9186</v>
      </c>
      <c r="MOK1" s="1" t="s">
        <v>9187</v>
      </c>
      <c r="MOL1" s="1" t="s">
        <v>9188</v>
      </c>
      <c r="MOM1" s="1" t="s">
        <v>9189</v>
      </c>
      <c r="MON1" s="1" t="s">
        <v>9190</v>
      </c>
      <c r="MOO1" s="1" t="s">
        <v>9191</v>
      </c>
      <c r="MOP1" s="1" t="s">
        <v>9192</v>
      </c>
      <c r="MOQ1" s="1" t="s">
        <v>9193</v>
      </c>
      <c r="MOR1" s="1" t="s">
        <v>9194</v>
      </c>
      <c r="MOS1" s="1" t="s">
        <v>9195</v>
      </c>
      <c r="MOT1" s="1" t="s">
        <v>9196</v>
      </c>
      <c r="MOU1" s="1" t="s">
        <v>9197</v>
      </c>
      <c r="MOV1" s="1" t="s">
        <v>9198</v>
      </c>
      <c r="MOW1" s="1" t="s">
        <v>9199</v>
      </c>
      <c r="MOX1" s="1" t="s">
        <v>9200</v>
      </c>
      <c r="MOY1" s="1" t="s">
        <v>9201</v>
      </c>
      <c r="MOZ1" s="1" t="s">
        <v>9202</v>
      </c>
      <c r="MPA1" s="1" t="s">
        <v>9203</v>
      </c>
      <c r="MPB1" s="1" t="s">
        <v>9204</v>
      </c>
      <c r="MPC1" s="1" t="s">
        <v>9205</v>
      </c>
      <c r="MPD1" s="1" t="s">
        <v>9206</v>
      </c>
      <c r="MPE1" s="1" t="s">
        <v>9207</v>
      </c>
      <c r="MPF1" s="1" t="s">
        <v>9208</v>
      </c>
      <c r="MPG1" s="1" t="s">
        <v>9209</v>
      </c>
      <c r="MPH1" s="1" t="s">
        <v>9210</v>
      </c>
      <c r="MPI1" s="1" t="s">
        <v>9211</v>
      </c>
      <c r="MPJ1" s="1" t="s">
        <v>9212</v>
      </c>
      <c r="MPK1" s="1" t="s">
        <v>9213</v>
      </c>
      <c r="MPL1" s="1" t="s">
        <v>9214</v>
      </c>
      <c r="MPM1" s="1" t="s">
        <v>9215</v>
      </c>
      <c r="MPN1" s="1" t="s">
        <v>9216</v>
      </c>
      <c r="MPO1" s="1" t="s">
        <v>9217</v>
      </c>
      <c r="MPP1" s="1" t="s">
        <v>9218</v>
      </c>
      <c r="MPQ1" s="1" t="s">
        <v>9219</v>
      </c>
      <c r="MPR1" s="1" t="s">
        <v>9220</v>
      </c>
      <c r="MPS1" s="1" t="s">
        <v>9221</v>
      </c>
      <c r="MPT1" s="1" t="s">
        <v>9222</v>
      </c>
      <c r="MPU1" s="1" t="s">
        <v>9223</v>
      </c>
      <c r="MPV1" s="1" t="s">
        <v>9224</v>
      </c>
      <c r="MPW1" s="1" t="s">
        <v>9225</v>
      </c>
      <c r="MPX1" s="1" t="s">
        <v>9226</v>
      </c>
      <c r="MPY1" s="1" t="s">
        <v>9227</v>
      </c>
      <c r="MPZ1" s="1" t="s">
        <v>9228</v>
      </c>
      <c r="MQA1" s="1" t="s">
        <v>9229</v>
      </c>
      <c r="MQB1" s="1" t="s">
        <v>9230</v>
      </c>
      <c r="MQC1" s="1" t="s">
        <v>9231</v>
      </c>
      <c r="MQD1" s="1" t="s">
        <v>9232</v>
      </c>
      <c r="MQE1" s="1" t="s">
        <v>9233</v>
      </c>
      <c r="MQF1" s="1" t="s">
        <v>9234</v>
      </c>
      <c r="MQG1" s="1" t="s">
        <v>9235</v>
      </c>
      <c r="MQH1" s="1" t="s">
        <v>9236</v>
      </c>
      <c r="MQI1" s="1" t="s">
        <v>9237</v>
      </c>
      <c r="MQJ1" s="1" t="s">
        <v>9238</v>
      </c>
      <c r="MQK1" s="1" t="s">
        <v>9239</v>
      </c>
      <c r="MQL1" s="1" t="s">
        <v>9240</v>
      </c>
      <c r="MQM1" s="1" t="s">
        <v>9241</v>
      </c>
      <c r="MQN1" s="1" t="s">
        <v>9242</v>
      </c>
      <c r="MQO1" s="1" t="s">
        <v>9243</v>
      </c>
      <c r="MQP1" s="1" t="s">
        <v>9244</v>
      </c>
      <c r="MQQ1" s="1" t="s">
        <v>9245</v>
      </c>
      <c r="MQR1" s="1" t="s">
        <v>9246</v>
      </c>
      <c r="MQS1" s="1" t="s">
        <v>9247</v>
      </c>
      <c r="MQT1" s="1" t="s">
        <v>9248</v>
      </c>
      <c r="MQU1" s="1" t="s">
        <v>9249</v>
      </c>
      <c r="MQV1" s="1" t="s">
        <v>9250</v>
      </c>
      <c r="MQW1" s="1" t="s">
        <v>9251</v>
      </c>
      <c r="MQX1" s="1" t="s">
        <v>9252</v>
      </c>
      <c r="MQY1" s="1" t="s">
        <v>9253</v>
      </c>
      <c r="MQZ1" s="1" t="s">
        <v>9254</v>
      </c>
      <c r="MRA1" s="1" t="s">
        <v>9255</v>
      </c>
      <c r="MRB1" s="1" t="s">
        <v>9256</v>
      </c>
      <c r="MRC1" s="1" t="s">
        <v>9257</v>
      </c>
      <c r="MRD1" s="1" t="s">
        <v>9258</v>
      </c>
      <c r="MRE1" s="1" t="s">
        <v>9259</v>
      </c>
      <c r="MRF1" s="1" t="s">
        <v>9260</v>
      </c>
      <c r="MRG1" s="1" t="s">
        <v>9261</v>
      </c>
      <c r="MRH1" s="1" t="s">
        <v>9262</v>
      </c>
      <c r="MRI1" s="1" t="s">
        <v>9263</v>
      </c>
      <c r="MRJ1" s="1" t="s">
        <v>9264</v>
      </c>
      <c r="MRK1" s="1" t="s">
        <v>9265</v>
      </c>
      <c r="MRL1" s="1" t="s">
        <v>9266</v>
      </c>
      <c r="MRM1" s="1" t="s">
        <v>9267</v>
      </c>
      <c r="MRN1" s="1" t="s">
        <v>9268</v>
      </c>
      <c r="MRO1" s="1" t="s">
        <v>9269</v>
      </c>
      <c r="MRP1" s="1" t="s">
        <v>9270</v>
      </c>
      <c r="MRQ1" s="1" t="s">
        <v>9271</v>
      </c>
      <c r="MRR1" s="1" t="s">
        <v>9272</v>
      </c>
      <c r="MRS1" s="1" t="s">
        <v>9273</v>
      </c>
      <c r="MRT1" s="1" t="s">
        <v>9274</v>
      </c>
      <c r="MRU1" s="1" t="s">
        <v>9275</v>
      </c>
      <c r="MRV1" s="1" t="s">
        <v>9276</v>
      </c>
      <c r="MRW1" s="1" t="s">
        <v>9277</v>
      </c>
      <c r="MRX1" s="1" t="s">
        <v>9278</v>
      </c>
      <c r="MRY1" s="1" t="s">
        <v>9279</v>
      </c>
      <c r="MRZ1" s="1" t="s">
        <v>9280</v>
      </c>
      <c r="MSA1" s="1" t="s">
        <v>9281</v>
      </c>
      <c r="MSB1" s="1" t="s">
        <v>9282</v>
      </c>
      <c r="MSC1" s="1" t="s">
        <v>9283</v>
      </c>
      <c r="MSD1" s="1" t="s">
        <v>9284</v>
      </c>
      <c r="MSE1" s="1" t="s">
        <v>9285</v>
      </c>
      <c r="MSF1" s="1" t="s">
        <v>9286</v>
      </c>
      <c r="MSG1" s="1" t="s">
        <v>9287</v>
      </c>
      <c r="MSH1" s="1" t="s">
        <v>9288</v>
      </c>
      <c r="MSI1" s="1" t="s">
        <v>9289</v>
      </c>
      <c r="MSJ1" s="1" t="s">
        <v>9290</v>
      </c>
      <c r="MSK1" s="1" t="s">
        <v>9291</v>
      </c>
      <c r="MSL1" s="1" t="s">
        <v>9292</v>
      </c>
      <c r="MSM1" s="1" t="s">
        <v>9293</v>
      </c>
      <c r="MSN1" s="1" t="s">
        <v>9294</v>
      </c>
      <c r="MSO1" s="1" t="s">
        <v>9295</v>
      </c>
      <c r="MSP1" s="1" t="s">
        <v>9296</v>
      </c>
      <c r="MSQ1" s="1" t="s">
        <v>9297</v>
      </c>
      <c r="MSR1" s="1" t="s">
        <v>9298</v>
      </c>
      <c r="MSS1" s="1" t="s">
        <v>9299</v>
      </c>
      <c r="MST1" s="1" t="s">
        <v>9300</v>
      </c>
      <c r="MSU1" s="1" t="s">
        <v>9301</v>
      </c>
      <c r="MSV1" s="1" t="s">
        <v>9302</v>
      </c>
      <c r="MSW1" s="1" t="s">
        <v>9303</v>
      </c>
      <c r="MSX1" s="1" t="s">
        <v>9304</v>
      </c>
      <c r="MSY1" s="1" t="s">
        <v>9305</v>
      </c>
      <c r="MSZ1" s="1" t="s">
        <v>9306</v>
      </c>
      <c r="MTA1" s="1" t="s">
        <v>9307</v>
      </c>
      <c r="MTB1" s="1" t="s">
        <v>9308</v>
      </c>
      <c r="MTC1" s="1" t="s">
        <v>9309</v>
      </c>
      <c r="MTD1" s="1" t="s">
        <v>9310</v>
      </c>
      <c r="MTE1" s="1" t="s">
        <v>9311</v>
      </c>
      <c r="MTF1" s="1" t="s">
        <v>9312</v>
      </c>
      <c r="MTG1" s="1" t="s">
        <v>9313</v>
      </c>
      <c r="MTH1" s="1" t="s">
        <v>9314</v>
      </c>
      <c r="MTI1" s="1" t="s">
        <v>9315</v>
      </c>
      <c r="MTJ1" s="1" t="s">
        <v>9316</v>
      </c>
      <c r="MTK1" s="1" t="s">
        <v>9317</v>
      </c>
      <c r="MTL1" s="1" t="s">
        <v>9318</v>
      </c>
      <c r="MTM1" s="1" t="s">
        <v>9319</v>
      </c>
      <c r="MTN1" s="1" t="s">
        <v>9320</v>
      </c>
      <c r="MTO1" s="1" t="s">
        <v>9321</v>
      </c>
      <c r="MTP1" s="1" t="s">
        <v>9322</v>
      </c>
      <c r="MTQ1" s="1" t="s">
        <v>9323</v>
      </c>
      <c r="MTR1" s="1" t="s">
        <v>9324</v>
      </c>
      <c r="MTS1" s="1" t="s">
        <v>9325</v>
      </c>
      <c r="MTT1" s="1" t="s">
        <v>9326</v>
      </c>
      <c r="MTU1" s="1" t="s">
        <v>9327</v>
      </c>
      <c r="MTV1" s="1" t="s">
        <v>9328</v>
      </c>
      <c r="MTW1" s="1" t="s">
        <v>9329</v>
      </c>
      <c r="MTX1" s="1" t="s">
        <v>9330</v>
      </c>
      <c r="MTY1" s="1" t="s">
        <v>9331</v>
      </c>
      <c r="MTZ1" s="1" t="s">
        <v>9332</v>
      </c>
      <c r="MUA1" s="1" t="s">
        <v>9333</v>
      </c>
      <c r="MUB1" s="1" t="s">
        <v>9334</v>
      </c>
      <c r="MUC1" s="1" t="s">
        <v>9335</v>
      </c>
      <c r="MUD1" s="1" t="s">
        <v>9336</v>
      </c>
      <c r="MUE1" s="1" t="s">
        <v>9337</v>
      </c>
      <c r="MUF1" s="1" t="s">
        <v>9338</v>
      </c>
      <c r="MUG1" s="1" t="s">
        <v>9339</v>
      </c>
      <c r="MUH1" s="1" t="s">
        <v>9340</v>
      </c>
      <c r="MUI1" s="1" t="s">
        <v>9341</v>
      </c>
      <c r="MUJ1" s="1" t="s">
        <v>9342</v>
      </c>
      <c r="MUK1" s="1" t="s">
        <v>9343</v>
      </c>
      <c r="MUL1" s="1" t="s">
        <v>9344</v>
      </c>
      <c r="MUM1" s="1" t="s">
        <v>9345</v>
      </c>
      <c r="MUN1" s="1" t="s">
        <v>9346</v>
      </c>
      <c r="MUO1" s="1" t="s">
        <v>9347</v>
      </c>
      <c r="MUP1" s="1" t="s">
        <v>9348</v>
      </c>
      <c r="MUQ1" s="1" t="s">
        <v>9349</v>
      </c>
      <c r="MUR1" s="1" t="s">
        <v>9350</v>
      </c>
      <c r="MUS1" s="1" t="s">
        <v>9351</v>
      </c>
      <c r="MUT1" s="1" t="s">
        <v>9352</v>
      </c>
      <c r="MUU1" s="1" t="s">
        <v>9353</v>
      </c>
      <c r="MUV1" s="1" t="s">
        <v>9354</v>
      </c>
      <c r="MUW1" s="1" t="s">
        <v>9355</v>
      </c>
      <c r="MUX1" s="1" t="s">
        <v>9356</v>
      </c>
      <c r="MUY1" s="1" t="s">
        <v>9357</v>
      </c>
      <c r="MUZ1" s="1" t="s">
        <v>9358</v>
      </c>
      <c r="MVA1" s="1" t="s">
        <v>9359</v>
      </c>
      <c r="MVB1" s="1" t="s">
        <v>9360</v>
      </c>
      <c r="MVC1" s="1" t="s">
        <v>9361</v>
      </c>
      <c r="MVD1" s="1" t="s">
        <v>9362</v>
      </c>
      <c r="MVE1" s="1" t="s">
        <v>9363</v>
      </c>
      <c r="MVF1" s="1" t="s">
        <v>9364</v>
      </c>
      <c r="MVG1" s="1" t="s">
        <v>9365</v>
      </c>
      <c r="MVH1" s="1" t="s">
        <v>9366</v>
      </c>
      <c r="MVI1" s="1" t="s">
        <v>9367</v>
      </c>
      <c r="MVJ1" s="1" t="s">
        <v>9368</v>
      </c>
      <c r="MVK1" s="1" t="s">
        <v>9369</v>
      </c>
      <c r="MVL1" s="1" t="s">
        <v>9370</v>
      </c>
      <c r="MVM1" s="1" t="s">
        <v>9371</v>
      </c>
      <c r="MVN1" s="1" t="s">
        <v>9372</v>
      </c>
      <c r="MVO1" s="1" t="s">
        <v>9373</v>
      </c>
      <c r="MVP1" s="1" t="s">
        <v>9374</v>
      </c>
      <c r="MVQ1" s="1" t="s">
        <v>9375</v>
      </c>
      <c r="MVR1" s="1" t="s">
        <v>9376</v>
      </c>
      <c r="MVS1" s="1" t="s">
        <v>9377</v>
      </c>
      <c r="MVT1" s="1" t="s">
        <v>9378</v>
      </c>
      <c r="MVU1" s="1" t="s">
        <v>9379</v>
      </c>
      <c r="MVV1" s="1" t="s">
        <v>9380</v>
      </c>
      <c r="MVW1" s="1" t="s">
        <v>9381</v>
      </c>
      <c r="MVX1" s="1" t="s">
        <v>9382</v>
      </c>
      <c r="MVY1" s="1" t="s">
        <v>9383</v>
      </c>
      <c r="MVZ1" s="1" t="s">
        <v>9384</v>
      </c>
      <c r="MWA1" s="1" t="s">
        <v>9385</v>
      </c>
      <c r="MWB1" s="1" t="s">
        <v>9386</v>
      </c>
      <c r="MWC1" s="1" t="s">
        <v>9387</v>
      </c>
      <c r="MWD1" s="1" t="s">
        <v>9388</v>
      </c>
      <c r="MWE1" s="1" t="s">
        <v>9389</v>
      </c>
      <c r="MWF1" s="1" t="s">
        <v>9390</v>
      </c>
      <c r="MWG1" s="1" t="s">
        <v>9391</v>
      </c>
      <c r="MWH1" s="1" t="s">
        <v>9392</v>
      </c>
      <c r="MWI1" s="1" t="s">
        <v>9393</v>
      </c>
      <c r="MWJ1" s="1" t="s">
        <v>9394</v>
      </c>
      <c r="MWK1" s="1" t="s">
        <v>9395</v>
      </c>
      <c r="MWL1" s="1" t="s">
        <v>9396</v>
      </c>
      <c r="MWM1" s="1" t="s">
        <v>9397</v>
      </c>
      <c r="MWN1" s="1" t="s">
        <v>9398</v>
      </c>
      <c r="MWO1" s="1" t="s">
        <v>9399</v>
      </c>
      <c r="MWP1" s="1" t="s">
        <v>9400</v>
      </c>
      <c r="MWQ1" s="1" t="s">
        <v>9401</v>
      </c>
      <c r="MWR1" s="1" t="s">
        <v>9402</v>
      </c>
      <c r="MWS1" s="1" t="s">
        <v>9403</v>
      </c>
      <c r="MWT1" s="1" t="s">
        <v>9404</v>
      </c>
      <c r="MWU1" s="1" t="s">
        <v>9405</v>
      </c>
      <c r="MWV1" s="1" t="s">
        <v>9406</v>
      </c>
      <c r="MWW1" s="1" t="s">
        <v>9407</v>
      </c>
      <c r="MWX1" s="1" t="s">
        <v>9408</v>
      </c>
      <c r="MWY1" s="1" t="s">
        <v>9409</v>
      </c>
      <c r="MWZ1" s="1" t="s">
        <v>9410</v>
      </c>
      <c r="MXA1" s="1" t="s">
        <v>9411</v>
      </c>
      <c r="MXB1" s="1" t="s">
        <v>9412</v>
      </c>
      <c r="MXC1" s="1" t="s">
        <v>9413</v>
      </c>
      <c r="MXD1" s="1" t="s">
        <v>9414</v>
      </c>
      <c r="MXE1" s="1" t="s">
        <v>9415</v>
      </c>
      <c r="MXF1" s="1" t="s">
        <v>9416</v>
      </c>
      <c r="MXG1" s="1" t="s">
        <v>9417</v>
      </c>
      <c r="MXH1" s="1" t="s">
        <v>9418</v>
      </c>
      <c r="MXI1" s="1" t="s">
        <v>9419</v>
      </c>
      <c r="MXJ1" s="1" t="s">
        <v>9420</v>
      </c>
      <c r="MXK1" s="1" t="s">
        <v>9421</v>
      </c>
      <c r="MXL1" s="1" t="s">
        <v>9422</v>
      </c>
      <c r="MXM1" s="1" t="s">
        <v>9423</v>
      </c>
      <c r="MXN1" s="1" t="s">
        <v>9424</v>
      </c>
      <c r="MXO1" s="1" t="s">
        <v>9425</v>
      </c>
      <c r="MXP1" s="1" t="s">
        <v>9426</v>
      </c>
      <c r="MXQ1" s="1" t="s">
        <v>9427</v>
      </c>
      <c r="MXR1" s="1" t="s">
        <v>9428</v>
      </c>
      <c r="MXS1" s="1" t="s">
        <v>9429</v>
      </c>
      <c r="MXT1" s="1" t="s">
        <v>9430</v>
      </c>
      <c r="MXU1" s="1" t="s">
        <v>9431</v>
      </c>
      <c r="MXV1" s="1" t="s">
        <v>9432</v>
      </c>
      <c r="MXW1" s="1" t="s">
        <v>9433</v>
      </c>
      <c r="MXX1" s="1" t="s">
        <v>9434</v>
      </c>
      <c r="MXY1" s="1" t="s">
        <v>9435</v>
      </c>
      <c r="MXZ1" s="1" t="s">
        <v>9436</v>
      </c>
      <c r="MYA1" s="1" t="s">
        <v>9437</v>
      </c>
      <c r="MYB1" s="1" t="s">
        <v>9438</v>
      </c>
      <c r="MYC1" s="1" t="s">
        <v>9439</v>
      </c>
      <c r="MYD1" s="1" t="s">
        <v>9440</v>
      </c>
      <c r="MYE1" s="1" t="s">
        <v>9441</v>
      </c>
      <c r="MYF1" s="1" t="s">
        <v>9442</v>
      </c>
      <c r="MYG1" s="1" t="s">
        <v>9443</v>
      </c>
      <c r="MYH1" s="1" t="s">
        <v>9444</v>
      </c>
      <c r="MYI1" s="1" t="s">
        <v>9445</v>
      </c>
      <c r="MYJ1" s="1" t="s">
        <v>9446</v>
      </c>
      <c r="MYK1" s="1" t="s">
        <v>9447</v>
      </c>
      <c r="MYL1" s="1" t="s">
        <v>9448</v>
      </c>
      <c r="MYM1" s="1" t="s">
        <v>9449</v>
      </c>
      <c r="MYN1" s="1" t="s">
        <v>9450</v>
      </c>
      <c r="MYO1" s="1" t="s">
        <v>9451</v>
      </c>
      <c r="MYP1" s="1" t="s">
        <v>9452</v>
      </c>
      <c r="MYQ1" s="1" t="s">
        <v>9453</v>
      </c>
      <c r="MYR1" s="1" t="s">
        <v>9454</v>
      </c>
      <c r="MYS1" s="1" t="s">
        <v>9455</v>
      </c>
      <c r="MYT1" s="1" t="s">
        <v>9456</v>
      </c>
      <c r="MYU1" s="1" t="s">
        <v>9457</v>
      </c>
      <c r="MYV1" s="1" t="s">
        <v>9458</v>
      </c>
      <c r="MYW1" s="1" t="s">
        <v>9459</v>
      </c>
      <c r="MYX1" s="1" t="s">
        <v>9460</v>
      </c>
      <c r="MYY1" s="1" t="s">
        <v>9461</v>
      </c>
      <c r="MYZ1" s="1" t="s">
        <v>9462</v>
      </c>
      <c r="MZA1" s="1" t="s">
        <v>9463</v>
      </c>
      <c r="MZB1" s="1" t="s">
        <v>9464</v>
      </c>
      <c r="MZC1" s="1" t="s">
        <v>9465</v>
      </c>
      <c r="MZD1" s="1" t="s">
        <v>9466</v>
      </c>
      <c r="MZE1" s="1" t="s">
        <v>9467</v>
      </c>
      <c r="MZF1" s="1" t="s">
        <v>9468</v>
      </c>
      <c r="MZG1" s="1" t="s">
        <v>9469</v>
      </c>
      <c r="MZH1" s="1" t="s">
        <v>9470</v>
      </c>
      <c r="MZI1" s="1" t="s">
        <v>9471</v>
      </c>
      <c r="MZJ1" s="1" t="s">
        <v>9472</v>
      </c>
      <c r="MZK1" s="1" t="s">
        <v>9473</v>
      </c>
      <c r="MZL1" s="1" t="s">
        <v>9474</v>
      </c>
      <c r="MZM1" s="1" t="s">
        <v>9475</v>
      </c>
      <c r="MZN1" s="1" t="s">
        <v>9476</v>
      </c>
      <c r="MZO1" s="1" t="s">
        <v>9477</v>
      </c>
      <c r="MZP1" s="1" t="s">
        <v>9478</v>
      </c>
      <c r="MZQ1" s="1" t="s">
        <v>9479</v>
      </c>
      <c r="MZR1" s="1" t="s">
        <v>9480</v>
      </c>
      <c r="MZS1" s="1" t="s">
        <v>9481</v>
      </c>
      <c r="MZT1" s="1" t="s">
        <v>9482</v>
      </c>
      <c r="MZU1" s="1" t="s">
        <v>9483</v>
      </c>
      <c r="MZV1" s="1" t="s">
        <v>9484</v>
      </c>
      <c r="MZW1" s="1" t="s">
        <v>9485</v>
      </c>
      <c r="MZX1" s="1" t="s">
        <v>9486</v>
      </c>
      <c r="MZY1" s="1" t="s">
        <v>9487</v>
      </c>
      <c r="MZZ1" s="1" t="s">
        <v>9488</v>
      </c>
      <c r="NAA1" s="1" t="s">
        <v>9489</v>
      </c>
      <c r="NAB1" s="1" t="s">
        <v>9490</v>
      </c>
      <c r="NAC1" s="1" t="s">
        <v>9491</v>
      </c>
      <c r="NAD1" s="1" t="s">
        <v>9492</v>
      </c>
      <c r="NAE1" s="1" t="s">
        <v>9493</v>
      </c>
      <c r="NAF1" s="1" t="s">
        <v>9494</v>
      </c>
      <c r="NAG1" s="1" t="s">
        <v>9495</v>
      </c>
      <c r="NAH1" s="1" t="s">
        <v>9496</v>
      </c>
      <c r="NAI1" s="1" t="s">
        <v>9497</v>
      </c>
      <c r="NAJ1" s="1" t="s">
        <v>9498</v>
      </c>
      <c r="NAK1" s="1" t="s">
        <v>9499</v>
      </c>
      <c r="NAL1" s="1" t="s">
        <v>9500</v>
      </c>
      <c r="NAM1" s="1" t="s">
        <v>9501</v>
      </c>
      <c r="NAN1" s="1" t="s">
        <v>9502</v>
      </c>
      <c r="NAO1" s="1" t="s">
        <v>9503</v>
      </c>
      <c r="NAP1" s="1" t="s">
        <v>9504</v>
      </c>
      <c r="NAQ1" s="1" t="s">
        <v>9505</v>
      </c>
      <c r="NAR1" s="1" t="s">
        <v>9506</v>
      </c>
      <c r="NAS1" s="1" t="s">
        <v>9507</v>
      </c>
      <c r="NAT1" s="1" t="s">
        <v>9508</v>
      </c>
      <c r="NAU1" s="1" t="s">
        <v>9509</v>
      </c>
      <c r="NAV1" s="1" t="s">
        <v>9510</v>
      </c>
      <c r="NAW1" s="1" t="s">
        <v>9511</v>
      </c>
      <c r="NAX1" s="1" t="s">
        <v>9512</v>
      </c>
      <c r="NAY1" s="1" t="s">
        <v>9513</v>
      </c>
      <c r="NAZ1" s="1" t="s">
        <v>9514</v>
      </c>
      <c r="NBA1" s="1" t="s">
        <v>9515</v>
      </c>
      <c r="NBB1" s="1" t="s">
        <v>9516</v>
      </c>
      <c r="NBC1" s="1" t="s">
        <v>9517</v>
      </c>
      <c r="NBD1" s="1" t="s">
        <v>9518</v>
      </c>
      <c r="NBE1" s="1" t="s">
        <v>9519</v>
      </c>
      <c r="NBF1" s="1" t="s">
        <v>9520</v>
      </c>
      <c r="NBG1" s="1" t="s">
        <v>9521</v>
      </c>
      <c r="NBH1" s="1" t="s">
        <v>9522</v>
      </c>
      <c r="NBI1" s="1" t="s">
        <v>9523</v>
      </c>
      <c r="NBJ1" s="1" t="s">
        <v>9524</v>
      </c>
      <c r="NBK1" s="1" t="s">
        <v>9525</v>
      </c>
      <c r="NBL1" s="1" t="s">
        <v>9526</v>
      </c>
      <c r="NBM1" s="1" t="s">
        <v>9527</v>
      </c>
      <c r="NBN1" s="1" t="s">
        <v>9528</v>
      </c>
      <c r="NBO1" s="1" t="s">
        <v>9529</v>
      </c>
      <c r="NBP1" s="1" t="s">
        <v>9530</v>
      </c>
      <c r="NBQ1" s="1" t="s">
        <v>9531</v>
      </c>
      <c r="NBR1" s="1" t="s">
        <v>9532</v>
      </c>
      <c r="NBS1" s="1" t="s">
        <v>9533</v>
      </c>
      <c r="NBT1" s="1" t="s">
        <v>9534</v>
      </c>
      <c r="NBU1" s="1" t="s">
        <v>9535</v>
      </c>
      <c r="NBV1" s="1" t="s">
        <v>9536</v>
      </c>
      <c r="NBW1" s="1" t="s">
        <v>9537</v>
      </c>
      <c r="NBX1" s="1" t="s">
        <v>9538</v>
      </c>
      <c r="NBY1" s="1" t="s">
        <v>9539</v>
      </c>
      <c r="NBZ1" s="1" t="s">
        <v>9540</v>
      </c>
      <c r="NCA1" s="1" t="s">
        <v>9541</v>
      </c>
      <c r="NCB1" s="1" t="s">
        <v>9542</v>
      </c>
      <c r="NCC1" s="1" t="s">
        <v>9543</v>
      </c>
      <c r="NCD1" s="1" t="s">
        <v>9544</v>
      </c>
      <c r="NCE1" s="1" t="s">
        <v>9545</v>
      </c>
      <c r="NCF1" s="1" t="s">
        <v>9546</v>
      </c>
      <c r="NCG1" s="1" t="s">
        <v>9547</v>
      </c>
      <c r="NCH1" s="1" t="s">
        <v>9548</v>
      </c>
      <c r="NCI1" s="1" t="s">
        <v>9549</v>
      </c>
      <c r="NCJ1" s="1" t="s">
        <v>9550</v>
      </c>
      <c r="NCK1" s="1" t="s">
        <v>9551</v>
      </c>
      <c r="NCL1" s="1" t="s">
        <v>9552</v>
      </c>
      <c r="NCM1" s="1" t="s">
        <v>9553</v>
      </c>
      <c r="NCN1" s="1" t="s">
        <v>9554</v>
      </c>
      <c r="NCO1" s="1" t="s">
        <v>9555</v>
      </c>
      <c r="NCP1" s="1" t="s">
        <v>9556</v>
      </c>
      <c r="NCQ1" s="1" t="s">
        <v>9557</v>
      </c>
      <c r="NCR1" s="1" t="s">
        <v>9558</v>
      </c>
      <c r="NCS1" s="1" t="s">
        <v>9559</v>
      </c>
      <c r="NCT1" s="1" t="s">
        <v>9560</v>
      </c>
      <c r="NCU1" s="1" t="s">
        <v>9561</v>
      </c>
      <c r="NCV1" s="1" t="s">
        <v>9562</v>
      </c>
      <c r="NCW1" s="1" t="s">
        <v>9563</v>
      </c>
      <c r="NCX1" s="1" t="s">
        <v>9564</v>
      </c>
      <c r="NCY1" s="1" t="s">
        <v>9565</v>
      </c>
      <c r="NCZ1" s="1" t="s">
        <v>9566</v>
      </c>
      <c r="NDA1" s="1" t="s">
        <v>9567</v>
      </c>
      <c r="NDB1" s="1" t="s">
        <v>9568</v>
      </c>
      <c r="NDC1" s="1" t="s">
        <v>9569</v>
      </c>
      <c r="NDD1" s="1" t="s">
        <v>9570</v>
      </c>
      <c r="NDE1" s="1" t="s">
        <v>9571</v>
      </c>
      <c r="NDF1" s="1" t="s">
        <v>9572</v>
      </c>
      <c r="NDG1" s="1" t="s">
        <v>9573</v>
      </c>
      <c r="NDH1" s="1" t="s">
        <v>9574</v>
      </c>
      <c r="NDI1" s="1" t="s">
        <v>9575</v>
      </c>
      <c r="NDJ1" s="1" t="s">
        <v>9576</v>
      </c>
      <c r="NDK1" s="1" t="s">
        <v>9577</v>
      </c>
      <c r="NDL1" s="1" t="s">
        <v>9578</v>
      </c>
      <c r="NDM1" s="1" t="s">
        <v>9579</v>
      </c>
      <c r="NDN1" s="1" t="s">
        <v>9580</v>
      </c>
      <c r="NDO1" s="1" t="s">
        <v>9581</v>
      </c>
      <c r="NDP1" s="1" t="s">
        <v>9582</v>
      </c>
      <c r="NDQ1" s="1" t="s">
        <v>9583</v>
      </c>
      <c r="NDR1" s="1" t="s">
        <v>9584</v>
      </c>
      <c r="NDS1" s="1" t="s">
        <v>9585</v>
      </c>
      <c r="NDT1" s="1" t="s">
        <v>9586</v>
      </c>
      <c r="NDU1" s="1" t="s">
        <v>9587</v>
      </c>
      <c r="NDV1" s="1" t="s">
        <v>9588</v>
      </c>
      <c r="NDW1" s="1" t="s">
        <v>9589</v>
      </c>
      <c r="NDX1" s="1" t="s">
        <v>9590</v>
      </c>
      <c r="NDY1" s="1" t="s">
        <v>9591</v>
      </c>
      <c r="NDZ1" s="1" t="s">
        <v>9592</v>
      </c>
      <c r="NEA1" s="1" t="s">
        <v>9593</v>
      </c>
      <c r="NEB1" s="1" t="s">
        <v>9594</v>
      </c>
      <c r="NEC1" s="1" t="s">
        <v>9595</v>
      </c>
      <c r="NED1" s="1" t="s">
        <v>9596</v>
      </c>
      <c r="NEE1" s="1" t="s">
        <v>9597</v>
      </c>
      <c r="NEF1" s="1" t="s">
        <v>9598</v>
      </c>
      <c r="NEG1" s="1" t="s">
        <v>9599</v>
      </c>
      <c r="NEH1" s="1" t="s">
        <v>9600</v>
      </c>
      <c r="NEI1" s="1" t="s">
        <v>9601</v>
      </c>
      <c r="NEJ1" s="1" t="s">
        <v>9602</v>
      </c>
      <c r="NEK1" s="1" t="s">
        <v>9603</v>
      </c>
      <c r="NEL1" s="1" t="s">
        <v>9604</v>
      </c>
      <c r="NEM1" s="1" t="s">
        <v>9605</v>
      </c>
      <c r="NEN1" s="1" t="s">
        <v>9606</v>
      </c>
      <c r="NEO1" s="1" t="s">
        <v>9607</v>
      </c>
      <c r="NEP1" s="1" t="s">
        <v>9608</v>
      </c>
      <c r="NEQ1" s="1" t="s">
        <v>9609</v>
      </c>
      <c r="NER1" s="1" t="s">
        <v>9610</v>
      </c>
      <c r="NES1" s="1" t="s">
        <v>9611</v>
      </c>
      <c r="NET1" s="1" t="s">
        <v>9612</v>
      </c>
      <c r="NEU1" s="1" t="s">
        <v>9613</v>
      </c>
      <c r="NEV1" s="1" t="s">
        <v>9614</v>
      </c>
      <c r="NEW1" s="1" t="s">
        <v>9615</v>
      </c>
      <c r="NEX1" s="1" t="s">
        <v>9616</v>
      </c>
      <c r="NEY1" s="1" t="s">
        <v>9617</v>
      </c>
      <c r="NEZ1" s="1" t="s">
        <v>9618</v>
      </c>
      <c r="NFA1" s="1" t="s">
        <v>9619</v>
      </c>
      <c r="NFB1" s="1" t="s">
        <v>9620</v>
      </c>
      <c r="NFC1" s="1" t="s">
        <v>9621</v>
      </c>
      <c r="NFD1" s="1" t="s">
        <v>9622</v>
      </c>
      <c r="NFE1" s="1" t="s">
        <v>9623</v>
      </c>
      <c r="NFF1" s="1" t="s">
        <v>9624</v>
      </c>
      <c r="NFG1" s="1" t="s">
        <v>9625</v>
      </c>
      <c r="NFH1" s="1" t="s">
        <v>9626</v>
      </c>
      <c r="NFI1" s="1" t="s">
        <v>9627</v>
      </c>
      <c r="NFJ1" s="1" t="s">
        <v>9628</v>
      </c>
      <c r="NFK1" s="1" t="s">
        <v>9629</v>
      </c>
      <c r="NFL1" s="1" t="s">
        <v>9630</v>
      </c>
      <c r="NFM1" s="1" t="s">
        <v>9631</v>
      </c>
      <c r="NFN1" s="1" t="s">
        <v>9632</v>
      </c>
      <c r="NFO1" s="1" t="s">
        <v>9633</v>
      </c>
      <c r="NFP1" s="1" t="s">
        <v>9634</v>
      </c>
      <c r="NFQ1" s="1" t="s">
        <v>9635</v>
      </c>
      <c r="NFR1" s="1" t="s">
        <v>9636</v>
      </c>
      <c r="NFS1" s="1" t="s">
        <v>9637</v>
      </c>
      <c r="NFT1" s="1" t="s">
        <v>9638</v>
      </c>
      <c r="NFU1" s="1" t="s">
        <v>9639</v>
      </c>
      <c r="NFV1" s="1" t="s">
        <v>9640</v>
      </c>
      <c r="NFW1" s="1" t="s">
        <v>9641</v>
      </c>
      <c r="NFX1" s="1" t="s">
        <v>9642</v>
      </c>
      <c r="NFY1" s="1" t="s">
        <v>9643</v>
      </c>
      <c r="NFZ1" s="1" t="s">
        <v>9644</v>
      </c>
      <c r="NGA1" s="1" t="s">
        <v>9645</v>
      </c>
      <c r="NGB1" s="1" t="s">
        <v>9646</v>
      </c>
      <c r="NGC1" s="1" t="s">
        <v>9647</v>
      </c>
      <c r="NGD1" s="1" t="s">
        <v>9648</v>
      </c>
      <c r="NGE1" s="1" t="s">
        <v>9649</v>
      </c>
      <c r="NGF1" s="1" t="s">
        <v>9650</v>
      </c>
      <c r="NGG1" s="1" t="s">
        <v>9651</v>
      </c>
      <c r="NGH1" s="1" t="s">
        <v>9652</v>
      </c>
      <c r="NGI1" s="1" t="s">
        <v>9653</v>
      </c>
      <c r="NGJ1" s="1" t="s">
        <v>9654</v>
      </c>
      <c r="NGK1" s="1" t="s">
        <v>9655</v>
      </c>
      <c r="NGL1" s="1" t="s">
        <v>9656</v>
      </c>
      <c r="NGM1" s="1" t="s">
        <v>9657</v>
      </c>
    </row>
    <row r="2" spans="1:16384" x14ac:dyDescent="0.3">
      <c r="A2" s="1" t="s">
        <v>9658</v>
      </c>
      <c r="B2">
        <v>1317462313.9170001</v>
      </c>
      <c r="C2">
        <v>1317462193.178</v>
      </c>
      <c r="D2">
        <v>1317461759.6370001</v>
      </c>
      <c r="E2">
        <v>1317462024.141</v>
      </c>
      <c r="F2">
        <v>1317457009.8429999</v>
      </c>
      <c r="G2">
        <v>1317457627.8529999</v>
      </c>
      <c r="H2">
        <v>1317456625.7590001</v>
      </c>
      <c r="I2">
        <v>1317462366.342</v>
      </c>
      <c r="J2">
        <v>1317458683.954</v>
      </c>
      <c r="K2">
        <v>1317460850.335</v>
      </c>
      <c r="L2">
        <v>1317463947.5999999</v>
      </c>
      <c r="M2">
        <v>1317470131.99</v>
      </c>
      <c r="N2">
        <v>1317473696.346</v>
      </c>
      <c r="O2">
        <v>1317476409.622</v>
      </c>
      <c r="P2">
        <v>1317475647.9089999</v>
      </c>
      <c r="Q2">
        <v>1317473782.2579999</v>
      </c>
      <c r="R2">
        <v>1317475287.382</v>
      </c>
      <c r="S2">
        <v>1317475457.9030001</v>
      </c>
      <c r="T2">
        <v>1317476043.4330001</v>
      </c>
      <c r="U2">
        <v>1317476681.812</v>
      </c>
      <c r="V2">
        <v>1317477705.5699999</v>
      </c>
      <c r="W2">
        <v>1317479923.77</v>
      </c>
      <c r="X2">
        <v>1317480356.46</v>
      </c>
      <c r="Y2">
        <v>1317626405.027</v>
      </c>
      <c r="Z2">
        <v>1317625497.7609999</v>
      </c>
      <c r="AA2">
        <v>1317626712.1370001</v>
      </c>
      <c r="AB2">
        <v>1317626386.5350001</v>
      </c>
      <c r="AC2">
        <v>1317627069.674</v>
      </c>
      <c r="AD2">
        <v>1317626772.7579999</v>
      </c>
      <c r="AE2">
        <v>1317626992.4460001</v>
      </c>
      <c r="AF2">
        <v>1317627138.835</v>
      </c>
      <c r="AG2">
        <v>1317627335.7360001</v>
      </c>
      <c r="AH2">
        <v>1317625640.3310001</v>
      </c>
      <c r="AI2">
        <v>1317627467.1889999</v>
      </c>
      <c r="AJ2">
        <v>1317625755.0669999</v>
      </c>
      <c r="AK2">
        <v>1317625852.263</v>
      </c>
      <c r="AL2">
        <v>1317628360.6559999</v>
      </c>
      <c r="AM2">
        <v>1317628654.585</v>
      </c>
      <c r="AN2">
        <v>1317627295.786</v>
      </c>
      <c r="AO2">
        <v>1317627295.79</v>
      </c>
      <c r="AP2">
        <v>1317628633.109</v>
      </c>
      <c r="AQ2">
        <v>1317630327.9460001</v>
      </c>
      <c r="AR2">
        <v>1317629477.1129999</v>
      </c>
      <c r="AS2">
        <v>1317630128.1889999</v>
      </c>
      <c r="AT2">
        <v>1317626632.8399999</v>
      </c>
      <c r="AU2">
        <v>1317626924.385</v>
      </c>
      <c r="AV2">
        <v>1317627010.5050001</v>
      </c>
      <c r="AW2">
        <v>1317629853.9820001</v>
      </c>
      <c r="AX2">
        <v>1317630517.506</v>
      </c>
      <c r="AY2">
        <v>1317627107.8640001</v>
      </c>
      <c r="AZ2">
        <v>1317627393.7950001</v>
      </c>
      <c r="BA2">
        <v>1317627427.2609999</v>
      </c>
      <c r="BB2">
        <v>1317627226.747</v>
      </c>
      <c r="BC2">
        <v>1317627323.1329999</v>
      </c>
      <c r="BD2">
        <v>1317631432.4289999</v>
      </c>
      <c r="BE2">
        <v>1317632429.974</v>
      </c>
      <c r="BF2">
        <v>1317627025.9119999</v>
      </c>
      <c r="BG2">
        <v>1317626897.8199999</v>
      </c>
      <c r="BH2">
        <v>1317630551.6459999</v>
      </c>
      <c r="BI2">
        <v>1317626949.0339999</v>
      </c>
      <c r="BJ2">
        <v>1317630778.5699999</v>
      </c>
      <c r="BK2">
        <v>1317631493.9130001</v>
      </c>
      <c r="BL2">
        <v>1317626623.3959999</v>
      </c>
      <c r="BM2">
        <v>1317631988.007</v>
      </c>
      <c r="BN2">
        <v>1317626511.1900001</v>
      </c>
      <c r="BO2">
        <v>1317632051.0009999</v>
      </c>
      <c r="BP2">
        <v>1317631793.0780001</v>
      </c>
      <c r="BQ2">
        <v>1317626619.793</v>
      </c>
      <c r="BR2">
        <v>1317626364.25</v>
      </c>
      <c r="BS2">
        <v>1317632425.7920001</v>
      </c>
      <c r="BT2">
        <v>1317637947.829</v>
      </c>
      <c r="BU2">
        <v>1317628000.615</v>
      </c>
      <c r="BV2">
        <v>1317628515.911</v>
      </c>
      <c r="BW2">
        <v>1317643677.4419999</v>
      </c>
      <c r="BX2">
        <v>1317631380.3729999</v>
      </c>
      <c r="BY2">
        <v>1317636648.757</v>
      </c>
      <c r="BZ2">
        <v>1317632552.003</v>
      </c>
      <c r="CA2">
        <v>1317643913.822</v>
      </c>
      <c r="CB2">
        <v>1317636777.4330001</v>
      </c>
      <c r="CC2">
        <v>1317644705.825</v>
      </c>
      <c r="CD2">
        <v>1317636887.575</v>
      </c>
      <c r="CE2">
        <v>1317636986.2780001</v>
      </c>
      <c r="CF2">
        <v>1317637096.319</v>
      </c>
      <c r="CG2">
        <v>1317644120.5190001</v>
      </c>
      <c r="CH2">
        <v>1317653150.2909999</v>
      </c>
      <c r="CI2">
        <v>1317644403.8169999</v>
      </c>
      <c r="CJ2">
        <v>1317637637.967</v>
      </c>
      <c r="CK2">
        <v>1317637172.5</v>
      </c>
      <c r="CL2">
        <v>1317637674.1630001</v>
      </c>
      <c r="CM2">
        <v>1317640415.404</v>
      </c>
      <c r="CN2">
        <v>1317644887.457</v>
      </c>
      <c r="CO2">
        <v>1317641197.0120001</v>
      </c>
      <c r="CP2">
        <v>1317641836.7690001</v>
      </c>
      <c r="CQ2">
        <v>1317641476.4089999</v>
      </c>
      <c r="CR2">
        <v>1317647690.319</v>
      </c>
      <c r="CS2">
        <v>1317643192.5039999</v>
      </c>
      <c r="CT2">
        <v>1317642812.595</v>
      </c>
      <c r="CU2">
        <v>1317649280.7920001</v>
      </c>
      <c r="CV2">
        <v>1317650257.0339999</v>
      </c>
      <c r="CW2">
        <v>1317649611.8169999</v>
      </c>
      <c r="CX2">
        <v>1317649801.559</v>
      </c>
      <c r="CY2">
        <v>1317651349.983</v>
      </c>
      <c r="CZ2">
        <v>1317645497.392</v>
      </c>
      <c r="DA2">
        <v>1317647511.313</v>
      </c>
      <c r="DB2">
        <v>1317646892.579</v>
      </c>
      <c r="DC2">
        <v>1317647924.6110001</v>
      </c>
      <c r="DD2">
        <v>1317649576.3150001</v>
      </c>
      <c r="DE2">
        <v>1317651621.5999999</v>
      </c>
      <c r="DF2">
        <v>1317652060.6719999</v>
      </c>
      <c r="DG2">
        <v>1317653174.4189999</v>
      </c>
      <c r="DH2">
        <v>1317653279.3069999</v>
      </c>
      <c r="DI2">
        <v>1317653077.852</v>
      </c>
      <c r="DJ2">
        <v>1317653274.4330001</v>
      </c>
      <c r="DK2">
        <v>1317654282.5580001</v>
      </c>
      <c r="DL2">
        <v>1317661412.859</v>
      </c>
      <c r="DM2">
        <v>1317661526.529</v>
      </c>
      <c r="DN2">
        <v>1317657624.928</v>
      </c>
      <c r="DO2">
        <v>1317661628.806</v>
      </c>
      <c r="DP2">
        <v>1317661772.194</v>
      </c>
      <c r="DQ2">
        <v>1317658741.619</v>
      </c>
      <c r="DR2">
        <v>1317659048.608</v>
      </c>
      <c r="DS2">
        <v>1317664919.5079999</v>
      </c>
      <c r="DT2">
        <v>1317666447.6860001</v>
      </c>
      <c r="DU2">
        <v>1317663661.5150001</v>
      </c>
      <c r="DV2">
        <v>1317663737.6530001</v>
      </c>
      <c r="DW2">
        <v>1317663827.234</v>
      </c>
      <c r="DX2">
        <v>1317663866.3239999</v>
      </c>
      <c r="DY2">
        <v>1317664581.3940001</v>
      </c>
      <c r="DZ2">
        <v>1317664656.652</v>
      </c>
      <c r="EA2">
        <v>1317665877.8740001</v>
      </c>
      <c r="EB2">
        <v>1317664927.954</v>
      </c>
      <c r="EC2">
        <v>1317664931.5</v>
      </c>
      <c r="ED2">
        <v>1317665735.8410001</v>
      </c>
      <c r="EE2">
        <v>1317722472.6949999</v>
      </c>
      <c r="EF2">
        <v>1317666399.5109999</v>
      </c>
      <c r="EG2">
        <v>1317666906.9519999</v>
      </c>
      <c r="EH2">
        <v>1317666449.6930001</v>
      </c>
      <c r="EI2">
        <v>1317667846.6919999</v>
      </c>
      <c r="EJ2">
        <v>1317667690.477</v>
      </c>
      <c r="EK2">
        <v>1317713447.303</v>
      </c>
      <c r="EL2">
        <v>1317716593.217</v>
      </c>
      <c r="EM2">
        <v>1317716822.7509999</v>
      </c>
      <c r="EN2">
        <v>1317711751.0109999</v>
      </c>
      <c r="EO2">
        <v>1317711838.4000001</v>
      </c>
      <c r="EP2">
        <v>1317712118.3729999</v>
      </c>
      <c r="EQ2">
        <v>1317720382.9389999</v>
      </c>
      <c r="ER2">
        <v>1317712108.6159999</v>
      </c>
      <c r="ES2">
        <v>1317718337.174</v>
      </c>
      <c r="ET2">
        <v>1317712166.2639999</v>
      </c>
      <c r="EU2">
        <v>1317717884.994</v>
      </c>
      <c r="EV2">
        <v>1317720252.9430001</v>
      </c>
      <c r="EW2">
        <v>1317712172.948</v>
      </c>
      <c r="EX2">
        <v>1317712016.2909999</v>
      </c>
      <c r="EY2">
        <v>1317711996.74</v>
      </c>
      <c r="EZ2">
        <v>1317712058.865</v>
      </c>
      <c r="FA2">
        <v>1317712037.1140001</v>
      </c>
      <c r="FB2">
        <v>1317723524.8770001</v>
      </c>
      <c r="FC2">
        <v>1317723231.8180001</v>
      </c>
      <c r="FD2">
        <v>1317724186.214</v>
      </c>
      <c r="FE2">
        <v>1317712709.5320001</v>
      </c>
      <c r="FF2">
        <v>1317713669.3759999</v>
      </c>
      <c r="FG2">
        <v>1317715681.4030001</v>
      </c>
      <c r="FH2">
        <v>1317716716.7379999</v>
      </c>
      <c r="FI2">
        <v>1317717978.0309999</v>
      </c>
      <c r="FJ2">
        <v>1317721108.993</v>
      </c>
      <c r="FK2">
        <v>1317721131.28</v>
      </c>
      <c r="FL2">
        <v>1317721154.0680001</v>
      </c>
      <c r="FM2">
        <v>1317725015.283</v>
      </c>
      <c r="FN2">
        <v>1317722133.5580001</v>
      </c>
      <c r="FO2">
        <v>1317722238.855</v>
      </c>
      <c r="FP2">
        <v>1317724011.0880001</v>
      </c>
      <c r="FQ2">
        <v>1317728681.849</v>
      </c>
      <c r="FR2">
        <v>1317732437.608</v>
      </c>
      <c r="FS2">
        <v>1317728194.573</v>
      </c>
      <c r="FT2">
        <v>1317730781.9349999</v>
      </c>
      <c r="FU2">
        <v>1317730297.928</v>
      </c>
      <c r="FV2">
        <v>1317732150.2060001</v>
      </c>
      <c r="FW2">
        <v>1317732423.132</v>
      </c>
      <c r="FX2">
        <v>1317729807.3380001</v>
      </c>
      <c r="FY2">
        <v>1317729694.895</v>
      </c>
      <c r="FZ2">
        <v>1317732469.756</v>
      </c>
      <c r="GA2">
        <v>1317732693.6229999</v>
      </c>
      <c r="GB2">
        <v>1317732647.4189999</v>
      </c>
      <c r="GC2">
        <v>1317731732.6730001</v>
      </c>
      <c r="GD2">
        <v>1317733386.71</v>
      </c>
      <c r="GE2">
        <v>1317731928.221</v>
      </c>
      <c r="GF2">
        <v>1317733189.97</v>
      </c>
      <c r="GG2">
        <v>1317733467.3369999</v>
      </c>
      <c r="GH2">
        <v>1317734747.48</v>
      </c>
      <c r="GI2">
        <v>1317736945.9809999</v>
      </c>
      <c r="GJ2">
        <v>1317788104.279</v>
      </c>
      <c r="GK2">
        <v>1317737894.842</v>
      </c>
      <c r="GL2">
        <v>1317737761.247</v>
      </c>
      <c r="GM2">
        <v>1317741479.256</v>
      </c>
      <c r="GN2">
        <v>1317741811.586</v>
      </c>
      <c r="GO2">
        <v>1317743865.6059999</v>
      </c>
      <c r="GP2">
        <v>1317744353.714</v>
      </c>
      <c r="GQ2">
        <v>1317742917.358</v>
      </c>
      <c r="GR2">
        <v>1317745423.8050001</v>
      </c>
      <c r="GS2">
        <v>1317748833.8399999</v>
      </c>
      <c r="GT2">
        <v>1317749486.1670001</v>
      </c>
      <c r="GU2">
        <v>1317748346.1129999</v>
      </c>
      <c r="GV2">
        <v>1317749706.415</v>
      </c>
      <c r="GW2">
        <v>1317749386.8840001</v>
      </c>
      <c r="GX2">
        <v>1317750376.2869999</v>
      </c>
      <c r="GY2">
        <v>1317751751.5929999</v>
      </c>
      <c r="GZ2">
        <v>1317751839.9630001</v>
      </c>
      <c r="HA2">
        <v>1317753174.5840001</v>
      </c>
      <c r="HB2">
        <v>1317753815.8239999</v>
      </c>
      <c r="HC2">
        <v>1317754475.7320001</v>
      </c>
      <c r="HD2">
        <v>1317798475.9679999</v>
      </c>
      <c r="HE2">
        <v>1317798231.556</v>
      </c>
      <c r="HF2">
        <v>1317798765.9170001</v>
      </c>
      <c r="HG2">
        <v>1317798382.0320001</v>
      </c>
      <c r="HH2">
        <v>1317799161.8529999</v>
      </c>
      <c r="HI2">
        <v>1317800151.5810001</v>
      </c>
      <c r="HJ2">
        <v>1317800731.319</v>
      </c>
      <c r="HK2">
        <v>1317799980.9059999</v>
      </c>
      <c r="HL2">
        <v>1317799202.7839999</v>
      </c>
      <c r="HM2">
        <v>1317799076.655</v>
      </c>
      <c r="HN2">
        <v>1317799155.299</v>
      </c>
      <c r="HO2">
        <v>1317799310.437</v>
      </c>
      <c r="HP2">
        <v>1317799091.641</v>
      </c>
      <c r="HQ2">
        <v>1317799297.559</v>
      </c>
      <c r="HR2">
        <v>1317798690.2449999</v>
      </c>
      <c r="HS2">
        <v>1317799766.2639999</v>
      </c>
      <c r="HT2">
        <v>1317800286.8640001</v>
      </c>
      <c r="HU2">
        <v>1317801697.9949999</v>
      </c>
      <c r="HV2">
        <v>1317800360.6389999</v>
      </c>
      <c r="HW2">
        <v>1317805377.1960001</v>
      </c>
      <c r="HX2">
        <v>1317801899.4319999</v>
      </c>
      <c r="HY2">
        <v>1317802357.681</v>
      </c>
      <c r="HZ2">
        <v>1317808774.6099999</v>
      </c>
      <c r="IA2">
        <v>1317802251.878</v>
      </c>
      <c r="IB2">
        <v>1317803044.9849999</v>
      </c>
      <c r="IC2">
        <v>1317804441.5209999</v>
      </c>
      <c r="ID2">
        <v>1317805320.2720001</v>
      </c>
      <c r="IE2">
        <v>1317807053.48</v>
      </c>
      <c r="IF2">
        <v>1317806496.8310001</v>
      </c>
      <c r="IG2">
        <v>1317806565.3800001</v>
      </c>
      <c r="IH2">
        <v>1317809039.8099999</v>
      </c>
      <c r="II2">
        <v>1317807096.9519999</v>
      </c>
      <c r="IJ2">
        <v>1317809759.839</v>
      </c>
      <c r="IK2">
        <v>1317817691.658</v>
      </c>
      <c r="IL2">
        <v>1317812560.4300001</v>
      </c>
      <c r="IM2">
        <v>1317813068.0380001</v>
      </c>
      <c r="IN2">
        <v>1317813948.1730001</v>
      </c>
      <c r="IO2">
        <v>1317812488.3510001</v>
      </c>
      <c r="IP2">
        <v>1317814379.4159999</v>
      </c>
      <c r="IQ2">
        <v>1317816795.4260001</v>
      </c>
      <c r="IR2">
        <v>1317814016.723</v>
      </c>
      <c r="IS2">
        <v>1317816894.7190001</v>
      </c>
      <c r="IT2">
        <v>1317815534.3169999</v>
      </c>
      <c r="IU2">
        <v>1317822204.984</v>
      </c>
      <c r="IV2">
        <v>1317817433.3870001</v>
      </c>
      <c r="IW2">
        <v>1317817026.085</v>
      </c>
      <c r="IX2">
        <v>1317817691.661</v>
      </c>
      <c r="IY2">
        <v>1317885209.3870001</v>
      </c>
      <c r="IZ2">
        <v>1317817215.5409999</v>
      </c>
      <c r="JA2">
        <v>1317821883.9360001</v>
      </c>
      <c r="JB2">
        <v>1317817691.665</v>
      </c>
      <c r="JC2">
        <v>1317817691.664</v>
      </c>
      <c r="JD2">
        <v>1317818311.4560001</v>
      </c>
      <c r="JE2">
        <v>1317818884.415</v>
      </c>
      <c r="JF2">
        <v>1317885284.51</v>
      </c>
      <c r="JG2">
        <v>1317819224.9619999</v>
      </c>
      <c r="JH2">
        <v>1317818905.3499999</v>
      </c>
      <c r="JI2">
        <v>1317820230.0510001</v>
      </c>
      <c r="JJ2">
        <v>1317822072.9170001</v>
      </c>
      <c r="JK2">
        <v>1317821611.3929999</v>
      </c>
      <c r="JL2">
        <v>1317820731.497</v>
      </c>
      <c r="JM2">
        <v>1317821304.6070001</v>
      </c>
      <c r="JN2">
        <v>1317825039.1889999</v>
      </c>
      <c r="JO2">
        <v>1317825083.901</v>
      </c>
      <c r="JP2">
        <v>1317825129.95</v>
      </c>
      <c r="JQ2">
        <v>1317822740.654</v>
      </c>
      <c r="JR2">
        <v>1317824762.7190001</v>
      </c>
      <c r="JS2">
        <v>1317825207.632</v>
      </c>
      <c r="JT2">
        <v>1317827052.1389999</v>
      </c>
      <c r="JU2">
        <v>1317823876.8499999</v>
      </c>
      <c r="JV2">
        <v>1317829634.6619999</v>
      </c>
      <c r="JW2">
        <v>1317825717.773</v>
      </c>
      <c r="JX2">
        <v>1317826561.677</v>
      </c>
      <c r="JY2">
        <v>1317830447.0209999</v>
      </c>
      <c r="JZ2">
        <v>1317833644.342</v>
      </c>
      <c r="KA2">
        <v>1317828564.6589999</v>
      </c>
      <c r="KB2">
        <v>1317830580.5680001</v>
      </c>
      <c r="KC2">
        <v>1317830135.277</v>
      </c>
      <c r="KD2">
        <v>1317830547.2130001</v>
      </c>
      <c r="KE2">
        <v>1317832857.2720001</v>
      </c>
      <c r="KF2">
        <v>1317831679.507</v>
      </c>
      <c r="KG2">
        <v>1317833505.4319999</v>
      </c>
      <c r="KH2">
        <v>1317834269.944</v>
      </c>
      <c r="KI2">
        <v>1317834748.0150001</v>
      </c>
      <c r="KJ2">
        <v>1317835535.05</v>
      </c>
      <c r="KK2">
        <v>1317836222.1099999</v>
      </c>
      <c r="KL2">
        <v>1317837275.026</v>
      </c>
      <c r="KM2">
        <v>1317837467.0320001</v>
      </c>
      <c r="KN2">
        <v>1317837542.7650001</v>
      </c>
      <c r="KO2">
        <v>1317838062.701</v>
      </c>
      <c r="KP2">
        <v>1317839726.2030001</v>
      </c>
      <c r="KQ2">
        <v>1317839916.5250001</v>
      </c>
      <c r="KR2">
        <v>1317884712.3210001</v>
      </c>
      <c r="KS2">
        <v>1317841293.1589999</v>
      </c>
      <c r="KT2">
        <v>1317841314.4289999</v>
      </c>
      <c r="KU2">
        <v>1317841128.165</v>
      </c>
      <c r="KV2">
        <v>1317841241.0190001</v>
      </c>
      <c r="KW2">
        <v>1317885646.3640001</v>
      </c>
      <c r="KX2">
        <v>1317885966.654</v>
      </c>
      <c r="KY2">
        <v>1317887770.539</v>
      </c>
      <c r="KZ2">
        <v>1317885307.1619999</v>
      </c>
      <c r="LA2">
        <v>1317885534.9719999</v>
      </c>
      <c r="LB2">
        <v>1317888191.326</v>
      </c>
      <c r="LC2">
        <v>1317885833.586</v>
      </c>
      <c r="LD2">
        <v>1317888497.937</v>
      </c>
      <c r="LE2">
        <v>1317886125.171</v>
      </c>
      <c r="LF2">
        <v>1317886767.1110001</v>
      </c>
      <c r="LG2">
        <v>1317889561.1059999</v>
      </c>
      <c r="LH2">
        <v>1317886030.073</v>
      </c>
      <c r="LI2">
        <v>1317886206.566</v>
      </c>
      <c r="LJ2">
        <v>1317886482.437</v>
      </c>
      <c r="LK2">
        <v>1317900509.171</v>
      </c>
      <c r="LL2">
        <v>1317886912.7449999</v>
      </c>
      <c r="LM2">
        <v>1317889894.7969999</v>
      </c>
      <c r="LN2">
        <v>1317890915.697</v>
      </c>
      <c r="LO2">
        <v>1317892766.79</v>
      </c>
      <c r="LP2">
        <v>1317900661.516</v>
      </c>
      <c r="LQ2">
        <v>1317893308.5139999</v>
      </c>
      <c r="LR2">
        <v>1317906174.5190001</v>
      </c>
      <c r="LS2">
        <v>1317900887.6140001</v>
      </c>
      <c r="LT2">
        <v>1317893754.7160001</v>
      </c>
      <c r="LU2">
        <v>1317901397.2809999</v>
      </c>
      <c r="LV2">
        <v>1317899056.1689999</v>
      </c>
      <c r="LW2">
        <v>1317896226.2060001</v>
      </c>
      <c r="LX2">
        <v>1317901688.5610001</v>
      </c>
      <c r="LY2">
        <v>1317900570.9089999</v>
      </c>
      <c r="LZ2">
        <v>1317901761.688</v>
      </c>
      <c r="MA2">
        <v>1317900146.5829999</v>
      </c>
      <c r="MB2">
        <v>1317902427.4059999</v>
      </c>
      <c r="MC2">
        <v>1317901941.7349999</v>
      </c>
      <c r="MD2">
        <v>1317898424.4960001</v>
      </c>
      <c r="ME2">
        <v>1317898926.9300001</v>
      </c>
      <c r="MF2">
        <v>1317901576.592</v>
      </c>
      <c r="MG2">
        <v>1317902645.7360001</v>
      </c>
      <c r="MH2">
        <v>1317902696.7679999</v>
      </c>
      <c r="MI2">
        <v>1317905521.721</v>
      </c>
      <c r="MJ2">
        <v>1317904755.1440001</v>
      </c>
      <c r="MK2">
        <v>1317906081.7179999</v>
      </c>
      <c r="ML2">
        <v>1317907523.8139999</v>
      </c>
      <c r="MM2">
        <v>1317910004.0209999</v>
      </c>
      <c r="MN2">
        <v>1317910149.7609999</v>
      </c>
      <c r="MO2">
        <v>1317910614.0120001</v>
      </c>
      <c r="MP2">
        <v>1317915747.74</v>
      </c>
      <c r="MQ2">
        <v>1317921312.2839999</v>
      </c>
      <c r="MR2">
        <v>1317921364.039</v>
      </c>
      <c r="MS2">
        <v>1317914325.369</v>
      </c>
      <c r="MT2">
        <v>1317921401.8499999</v>
      </c>
      <c r="MU2">
        <v>1317916193.3399999</v>
      </c>
      <c r="MV2">
        <v>1317921442.3069999</v>
      </c>
      <c r="MW2">
        <v>1317921572.802</v>
      </c>
      <c r="MX2">
        <v>1317921487.776</v>
      </c>
      <c r="MY2">
        <v>1317924973.8759999</v>
      </c>
      <c r="MZ2">
        <v>1317922620.2479999</v>
      </c>
      <c r="NA2">
        <v>1317922370.069</v>
      </c>
      <c r="NB2">
        <v>1317925060.5480001</v>
      </c>
      <c r="NC2">
        <v>1317960905.849</v>
      </c>
      <c r="ND2">
        <v>1317925438.2090001</v>
      </c>
      <c r="NE2">
        <v>1317926024.4519999</v>
      </c>
      <c r="NF2">
        <v>1317927437.2609999</v>
      </c>
      <c r="NG2">
        <v>1317926200.6719999</v>
      </c>
      <c r="NH2">
        <v>1317927495.9909999</v>
      </c>
      <c r="NI2">
        <v>1317971148.7920001</v>
      </c>
      <c r="NJ2">
        <v>1317972178.9560001</v>
      </c>
      <c r="NK2">
        <v>1317972444.7950001</v>
      </c>
      <c r="NL2">
        <v>1317971392.526</v>
      </c>
      <c r="NM2">
        <v>1317971516.191</v>
      </c>
      <c r="NN2">
        <v>1317973171.017</v>
      </c>
      <c r="NO2">
        <v>1317972963.9749999</v>
      </c>
      <c r="NP2">
        <v>1317973196.5380001</v>
      </c>
      <c r="NQ2">
        <v>1317971583.4690001</v>
      </c>
      <c r="NR2">
        <v>1317973431.1930001</v>
      </c>
      <c r="NS2">
        <v>1317974409.1919999</v>
      </c>
      <c r="NT2">
        <v>1317973009.135</v>
      </c>
      <c r="NU2">
        <v>1317972673.5580001</v>
      </c>
      <c r="NV2">
        <v>1317974660.28</v>
      </c>
      <c r="NW2">
        <v>1317974898.529</v>
      </c>
      <c r="NX2">
        <v>1317976005.5109999</v>
      </c>
      <c r="NY2">
        <v>1317973128.098</v>
      </c>
      <c r="NZ2">
        <v>1317971998.7579999</v>
      </c>
      <c r="OA2">
        <v>1317972508.471</v>
      </c>
      <c r="OB2">
        <v>1317982706.9530001</v>
      </c>
      <c r="OC2">
        <v>1317978232.7539999</v>
      </c>
      <c r="OD2">
        <v>1317978388.493</v>
      </c>
      <c r="OE2">
        <v>1317981344.6659999</v>
      </c>
      <c r="OF2">
        <v>1317974822.177</v>
      </c>
      <c r="OG2">
        <v>1317975703.263</v>
      </c>
      <c r="OH2">
        <v>1317976178.5420001</v>
      </c>
      <c r="OI2">
        <v>1317981493.3929999</v>
      </c>
      <c r="OJ2">
        <v>1317977788.9549999</v>
      </c>
      <c r="OK2">
        <v>1317981908.013</v>
      </c>
      <c r="OL2">
        <v>1317980342.092</v>
      </c>
      <c r="OM2">
        <v>1317981459.516</v>
      </c>
      <c r="ON2">
        <v>1317981146.451</v>
      </c>
      <c r="OO2">
        <v>1317981743.7119999</v>
      </c>
      <c r="OP2">
        <v>1317982866.21</v>
      </c>
      <c r="OQ2">
        <v>1317986392.378</v>
      </c>
      <c r="OR2">
        <v>1317986457.4890001</v>
      </c>
      <c r="OS2">
        <v>1317988748.5480001</v>
      </c>
      <c r="OT2">
        <v>1317988865.029</v>
      </c>
      <c r="OU2">
        <v>1317988919.7090001</v>
      </c>
      <c r="OV2">
        <v>1317990178.8540001</v>
      </c>
      <c r="OW2">
        <v>1317991598.8110001</v>
      </c>
      <c r="OX2">
        <v>1317993765.7320001</v>
      </c>
      <c r="OY2">
        <v>1317989489.0050001</v>
      </c>
      <c r="OZ2">
        <v>1317990680.7160001</v>
      </c>
      <c r="PA2">
        <v>1317991564.822</v>
      </c>
      <c r="PB2">
        <v>1317995115.8570001</v>
      </c>
      <c r="PC2">
        <v>1317995064.6040001</v>
      </c>
      <c r="PD2">
        <v>1317993337.7460001</v>
      </c>
      <c r="PE2">
        <v>1317995677.6159999</v>
      </c>
      <c r="PF2">
        <v>1317995501.2460001</v>
      </c>
      <c r="PG2">
        <v>1317997447.217</v>
      </c>
      <c r="PH2">
        <v>1317998185.21</v>
      </c>
      <c r="PI2">
        <v>1317997386.589</v>
      </c>
      <c r="PJ2">
        <v>1317997424.6210001</v>
      </c>
      <c r="PK2">
        <v>1317996496.4230001</v>
      </c>
      <c r="PL2">
        <v>1317996981.5420001</v>
      </c>
      <c r="PM2">
        <v>1317996882.4879999</v>
      </c>
      <c r="PN2">
        <v>1317997019.2550001</v>
      </c>
      <c r="PO2">
        <v>1317999431.7590001</v>
      </c>
      <c r="PP2">
        <v>1318001284.951</v>
      </c>
      <c r="PQ2">
        <v>1318003127.329</v>
      </c>
      <c r="PR2">
        <v>1318003360.543</v>
      </c>
      <c r="PS2">
        <v>1318012011.9349999</v>
      </c>
      <c r="PT2">
        <v>1318012128.424</v>
      </c>
      <c r="PU2">
        <v>1318012192.3080001</v>
      </c>
      <c r="PV2">
        <v>1318012237.0829999</v>
      </c>
      <c r="PW2">
        <v>1318004492.7650001</v>
      </c>
      <c r="PX2">
        <v>1318012260.447</v>
      </c>
      <c r="PY2">
        <v>1318012341.0309999</v>
      </c>
      <c r="PZ2">
        <v>1318006630.9909999</v>
      </c>
      <c r="QA2">
        <v>1318012384.8599999</v>
      </c>
      <c r="QB2">
        <v>1318010213.819</v>
      </c>
      <c r="QC2">
        <v>1318010356.451</v>
      </c>
      <c r="QD2">
        <v>1318061568.2739999</v>
      </c>
      <c r="QE2">
        <v>1318063638.184</v>
      </c>
      <c r="QF2">
        <v>1318062402.6860001</v>
      </c>
      <c r="QG2">
        <v>1318062659.263</v>
      </c>
      <c r="QH2">
        <v>1318062641.01</v>
      </c>
      <c r="QI2">
        <v>1318064906.3540001</v>
      </c>
      <c r="QJ2">
        <v>1318065203.635</v>
      </c>
      <c r="QK2">
        <v>1318065327.4979999</v>
      </c>
      <c r="QL2">
        <v>1318061644.9630001</v>
      </c>
      <c r="QM2">
        <v>1318062128.194</v>
      </c>
      <c r="QN2">
        <v>1318064735.181</v>
      </c>
      <c r="QO2">
        <v>1318064253.9260001</v>
      </c>
      <c r="QP2">
        <v>1318067660.0510001</v>
      </c>
      <c r="QQ2">
        <v>1318068031.5150001</v>
      </c>
      <c r="QR2">
        <v>1318068268.8670001</v>
      </c>
      <c r="QS2">
        <v>1318074629.02</v>
      </c>
      <c r="QT2">
        <v>1318074274.536</v>
      </c>
      <c r="QU2">
        <v>1318074369.9489999</v>
      </c>
      <c r="QV2">
        <v>1318078378.2509999</v>
      </c>
      <c r="QW2">
        <v>1318077340.4059999</v>
      </c>
      <c r="QX2">
        <v>1318078655.2520001</v>
      </c>
      <c r="QY2">
        <v>1318077477.174</v>
      </c>
      <c r="QZ2">
        <v>1318078465.51</v>
      </c>
      <c r="RA2">
        <v>1318078601.605</v>
      </c>
      <c r="RB2">
        <v>1318083503.444</v>
      </c>
      <c r="RC2">
        <v>1318084012.776</v>
      </c>
      <c r="RD2">
        <v>1318084305.803</v>
      </c>
      <c r="RE2">
        <v>1318083246.924</v>
      </c>
      <c r="RF2">
        <v>1318230720.7409999</v>
      </c>
      <c r="RG2">
        <v>1318230088.8329999</v>
      </c>
      <c r="RH2">
        <v>1318230720.684</v>
      </c>
      <c r="RI2">
        <v>1318231194.7320001</v>
      </c>
      <c r="RJ2">
        <v>1318232086.6400001</v>
      </c>
      <c r="RK2">
        <v>1318230519.4449999</v>
      </c>
      <c r="RL2">
        <v>1318231032.845</v>
      </c>
      <c r="RM2">
        <v>1318231705.648</v>
      </c>
      <c r="RN2">
        <v>1318232800.237</v>
      </c>
      <c r="RO2">
        <v>1318232530.529</v>
      </c>
      <c r="RP2">
        <v>1318231978.914</v>
      </c>
      <c r="RQ2">
        <v>1318232062.178</v>
      </c>
      <c r="RR2">
        <v>1318231707.664</v>
      </c>
      <c r="RS2">
        <v>1318232726.7809999</v>
      </c>
      <c r="RT2">
        <v>1318232586.1170001</v>
      </c>
      <c r="RU2">
        <v>1318234105.7539999</v>
      </c>
      <c r="RV2">
        <v>1318231754.1659999</v>
      </c>
      <c r="RW2">
        <v>1318232467.451</v>
      </c>
      <c r="RX2">
        <v>1318231007.0769999</v>
      </c>
      <c r="RY2">
        <v>1318231173.477</v>
      </c>
      <c r="RZ2">
        <v>1318236873.9909999</v>
      </c>
      <c r="SA2">
        <v>1318231896.5420001</v>
      </c>
      <c r="SB2">
        <v>1318237735.96</v>
      </c>
      <c r="SC2">
        <v>1318246183.9790001</v>
      </c>
      <c r="SD2">
        <v>1318232189.076</v>
      </c>
      <c r="SE2">
        <v>1318231179.164</v>
      </c>
      <c r="SF2">
        <v>1318231228.513</v>
      </c>
      <c r="SG2">
        <v>1318232530.523</v>
      </c>
      <c r="SH2">
        <v>1318231126.437</v>
      </c>
      <c r="SI2">
        <v>1318231612.835</v>
      </c>
      <c r="SJ2">
        <v>1318238937.4349999</v>
      </c>
      <c r="SK2">
        <v>1318257645.8</v>
      </c>
      <c r="SL2">
        <v>1318239243.4130001</v>
      </c>
      <c r="SM2">
        <v>1318232287.8599999</v>
      </c>
      <c r="SN2">
        <v>1318240082.652</v>
      </c>
      <c r="SO2">
        <v>1318232223.438</v>
      </c>
      <c r="SP2">
        <v>1318239783.6159999</v>
      </c>
      <c r="SQ2">
        <v>1318231468.596</v>
      </c>
      <c r="SR2">
        <v>1318231548.7539999</v>
      </c>
      <c r="SS2">
        <v>1318249512.3989999</v>
      </c>
      <c r="ST2">
        <v>1318231891.1059999</v>
      </c>
      <c r="SU2">
        <v>1318232301.421</v>
      </c>
      <c r="SV2">
        <v>1318231475.608</v>
      </c>
      <c r="SW2">
        <v>1318231675.8429999</v>
      </c>
      <c r="SX2">
        <v>1318251294.7780001</v>
      </c>
      <c r="SY2">
        <v>1318240838.1619999</v>
      </c>
      <c r="SZ2">
        <v>1318252176.378</v>
      </c>
      <c r="TA2">
        <v>1318233028.8699999</v>
      </c>
      <c r="TB2">
        <v>1318241466.865</v>
      </c>
      <c r="TC2">
        <v>1318252294.392</v>
      </c>
      <c r="TD2">
        <v>1318242143.138</v>
      </c>
      <c r="TE2">
        <v>1318242629.9419999</v>
      </c>
      <c r="TF2">
        <v>1318243136.2320001</v>
      </c>
      <c r="TG2">
        <v>1318232919.0769999</v>
      </c>
      <c r="TH2">
        <v>1318232125.704</v>
      </c>
      <c r="TI2">
        <v>1318231882.3829999</v>
      </c>
      <c r="TJ2">
        <v>1318250235.3499999</v>
      </c>
      <c r="TK2">
        <v>1318245402.9849999</v>
      </c>
      <c r="TL2">
        <v>1318252117.6830001</v>
      </c>
      <c r="TM2">
        <v>1318251834.8440001</v>
      </c>
      <c r="TN2">
        <v>1318233843.99</v>
      </c>
      <c r="TO2">
        <v>1318232530.5139999</v>
      </c>
      <c r="TP2">
        <v>1318232530.517</v>
      </c>
      <c r="TQ2">
        <v>1318232104.1289999</v>
      </c>
      <c r="TR2">
        <v>1318231316.405</v>
      </c>
      <c r="TS2">
        <v>1318238103.118</v>
      </c>
      <c r="TT2">
        <v>1318239574.688</v>
      </c>
      <c r="TU2">
        <v>1318236482.405</v>
      </c>
      <c r="TV2">
        <v>1318237414.71</v>
      </c>
      <c r="TW2">
        <v>1318239588.618</v>
      </c>
      <c r="TX2">
        <v>1318238770.675</v>
      </c>
      <c r="TY2">
        <v>1318239561.8280001</v>
      </c>
      <c r="TZ2">
        <v>1318240807.4660001</v>
      </c>
      <c r="UA2">
        <v>1318239465.4389999</v>
      </c>
      <c r="UB2">
        <v>1318240995.9230001</v>
      </c>
      <c r="UC2">
        <v>1318240911.8199999</v>
      </c>
      <c r="UD2">
        <v>1318240986.589</v>
      </c>
      <c r="UE2">
        <v>1318243454.4979999</v>
      </c>
      <c r="UF2">
        <v>1318244642.092</v>
      </c>
      <c r="UG2">
        <v>1318243257.3740001</v>
      </c>
      <c r="UH2">
        <v>1318242423.1199999</v>
      </c>
      <c r="UI2">
        <v>1318246259.4230001</v>
      </c>
      <c r="UJ2">
        <v>1318247608.8010001</v>
      </c>
      <c r="UK2">
        <v>1318247996.6889999</v>
      </c>
      <c r="UL2">
        <v>1318248755.881</v>
      </c>
      <c r="UM2">
        <v>1318253529.4449999</v>
      </c>
      <c r="UN2">
        <v>1318252561.559</v>
      </c>
      <c r="UO2">
        <v>1318251917.734</v>
      </c>
      <c r="UP2">
        <v>1318256324.513</v>
      </c>
      <c r="UQ2">
        <v>1318255072.6800001</v>
      </c>
      <c r="UR2">
        <v>1318257195.1570001</v>
      </c>
      <c r="US2">
        <v>1318257241.8199999</v>
      </c>
      <c r="UT2">
        <v>1318257552.8399999</v>
      </c>
      <c r="UU2">
        <v>1318259789.4330001</v>
      </c>
      <c r="UV2">
        <v>1318258602.2950001</v>
      </c>
      <c r="UW2">
        <v>1318261781.5799999</v>
      </c>
      <c r="UX2">
        <v>1318262692.115</v>
      </c>
      <c r="UY2">
        <v>1318264004.2119999</v>
      </c>
      <c r="UZ2">
        <v>1318263645.5739999</v>
      </c>
      <c r="VA2">
        <v>1318267606.8929999</v>
      </c>
      <c r="VB2">
        <v>1318264191.661</v>
      </c>
      <c r="VC2">
        <v>1318268672.4200001</v>
      </c>
      <c r="VD2">
        <v>1318265142.184</v>
      </c>
      <c r="VE2">
        <v>1318266638.8610001</v>
      </c>
      <c r="VF2">
        <v>1318267703.9949999</v>
      </c>
      <c r="VG2">
        <v>1318267688.5829999</v>
      </c>
      <c r="VH2">
        <v>1318269383.618</v>
      </c>
      <c r="VI2">
        <v>1318268963.0940001</v>
      </c>
      <c r="VJ2">
        <v>1318270678.5699999</v>
      </c>
      <c r="VK2">
        <v>1318271917.289</v>
      </c>
      <c r="VL2">
        <v>1318271201.3840001</v>
      </c>
      <c r="VM2">
        <v>1318272886.421</v>
      </c>
      <c r="VN2">
        <v>1318272910.109</v>
      </c>
      <c r="VO2">
        <v>1318272131.618</v>
      </c>
      <c r="VP2">
        <v>1318273486.23</v>
      </c>
      <c r="VQ2">
        <v>1318316052.9660001</v>
      </c>
      <c r="VR2">
        <v>1318316936.9219999</v>
      </c>
      <c r="VS2">
        <v>1318317458.766</v>
      </c>
      <c r="VT2">
        <v>1318316384.1960001</v>
      </c>
      <c r="VU2">
        <v>1318316458.925</v>
      </c>
      <c r="VV2">
        <v>1318322754.3039999</v>
      </c>
      <c r="VW2">
        <v>1318316566.1960001</v>
      </c>
      <c r="VX2">
        <v>1318319289.45</v>
      </c>
      <c r="VY2">
        <v>1318318131.9820001</v>
      </c>
      <c r="VZ2">
        <v>1318317645.1689999</v>
      </c>
      <c r="WA2">
        <v>1318316527.5369999</v>
      </c>
      <c r="WB2">
        <v>1318316453.017</v>
      </c>
      <c r="WC2">
        <v>1318316493.7360001</v>
      </c>
      <c r="WD2">
        <v>1318317035.734</v>
      </c>
      <c r="WE2">
        <v>1318318740.559</v>
      </c>
      <c r="WF2">
        <v>1318321022.9460001</v>
      </c>
      <c r="WG2">
        <v>1318317455.105</v>
      </c>
      <c r="WH2">
        <v>1318320020.8180001</v>
      </c>
      <c r="WI2">
        <v>1318320758.9059999</v>
      </c>
      <c r="WJ2">
        <v>1318320122.441</v>
      </c>
      <c r="WK2">
        <v>1318321820.0550001</v>
      </c>
      <c r="WL2">
        <v>1318321885.983</v>
      </c>
      <c r="WM2">
        <v>1318321870.2219999</v>
      </c>
      <c r="WN2">
        <v>1318324551.075</v>
      </c>
      <c r="WO2">
        <v>1318324380.316</v>
      </c>
      <c r="WP2">
        <v>1318325124.6960001</v>
      </c>
      <c r="WQ2">
        <v>1318327507.779</v>
      </c>
      <c r="WR2">
        <v>1318328121.523</v>
      </c>
      <c r="WS2">
        <v>1318330161.5469999</v>
      </c>
      <c r="WT2">
        <v>1318331965.0339999</v>
      </c>
      <c r="WU2">
        <v>1318336955.8310001</v>
      </c>
      <c r="WV2">
        <v>1318333442.9990001</v>
      </c>
      <c r="WW2">
        <v>1318335582.017</v>
      </c>
      <c r="WX2">
        <v>1318336196.3469999</v>
      </c>
      <c r="WY2">
        <v>1318336468.6819999</v>
      </c>
      <c r="WZ2">
        <v>1318338006.8440001</v>
      </c>
      <c r="XA2">
        <v>1318337755.158</v>
      </c>
      <c r="XB2">
        <v>1318337423.6960001</v>
      </c>
      <c r="XC2">
        <v>1318338618.813</v>
      </c>
      <c r="XD2">
        <v>1318340376.0840001</v>
      </c>
      <c r="XE2">
        <v>1318340356.266</v>
      </c>
      <c r="XF2">
        <v>1318340408.888</v>
      </c>
      <c r="XG2">
        <v>1318340688.7509999</v>
      </c>
      <c r="XH2">
        <v>1318342311.9779999</v>
      </c>
      <c r="XI2">
        <v>1318342938.7720001</v>
      </c>
      <c r="XJ2">
        <v>1318343084.102</v>
      </c>
      <c r="XK2">
        <v>1318344700.0550001</v>
      </c>
      <c r="XL2">
        <v>1318346406.75</v>
      </c>
      <c r="XM2">
        <v>1318347588.895</v>
      </c>
      <c r="XN2">
        <v>1318351383.3150001</v>
      </c>
      <c r="XO2">
        <v>1318352043.4030001</v>
      </c>
      <c r="XP2">
        <v>1318352694.3599999</v>
      </c>
      <c r="XQ2">
        <v>1318351960.701</v>
      </c>
      <c r="XR2">
        <v>1318353957.247</v>
      </c>
      <c r="XS2">
        <v>1318357144.0569999</v>
      </c>
      <c r="XT2">
        <v>1318355733.335</v>
      </c>
      <c r="XU2">
        <v>1318356712.4189999</v>
      </c>
      <c r="XV2">
        <v>1318357952.4619999</v>
      </c>
      <c r="XW2">
        <v>1318357512.3710001</v>
      </c>
      <c r="XX2">
        <v>1318359229.79</v>
      </c>
      <c r="XY2">
        <v>1318403159.723</v>
      </c>
      <c r="XZ2">
        <v>1318403738.4719999</v>
      </c>
      <c r="YA2">
        <v>1318403925.8180001</v>
      </c>
      <c r="YB2">
        <v>1318403980.7579999</v>
      </c>
      <c r="YC2">
        <v>1318404071.7349999</v>
      </c>
      <c r="YD2">
        <v>1318403511.082</v>
      </c>
      <c r="YE2">
        <v>1318404022.2219999</v>
      </c>
      <c r="YF2">
        <v>1318404140.5739999</v>
      </c>
      <c r="YG2">
        <v>1318499576.967</v>
      </c>
      <c r="YH2">
        <v>1318404367.4560001</v>
      </c>
      <c r="YI2">
        <v>1318404321.9809999</v>
      </c>
      <c r="YJ2">
        <v>1318404343.9660001</v>
      </c>
      <c r="YK2">
        <v>1318403342.04</v>
      </c>
      <c r="YL2">
        <v>1318426488.747</v>
      </c>
      <c r="YM2">
        <v>1318404298.1719999</v>
      </c>
      <c r="YN2">
        <v>1318404415.9159999</v>
      </c>
      <c r="YO2">
        <v>1318404875.1470001</v>
      </c>
      <c r="YP2">
        <v>1318411735.566</v>
      </c>
      <c r="YQ2">
        <v>1318409251.7490001</v>
      </c>
      <c r="YR2">
        <v>1318407813.7260001</v>
      </c>
      <c r="YS2">
        <v>1318408338.6300001</v>
      </c>
      <c r="YT2">
        <v>1318410114.4100001</v>
      </c>
      <c r="YU2">
        <v>1318409880.029</v>
      </c>
      <c r="YV2">
        <v>1318411383.756</v>
      </c>
      <c r="YW2">
        <v>1318411453.092</v>
      </c>
      <c r="YX2">
        <v>1318412608.467</v>
      </c>
      <c r="YY2">
        <v>1318412178.155</v>
      </c>
      <c r="YZ2">
        <v>1318416567.921</v>
      </c>
      <c r="ZA2">
        <v>1318413444.786</v>
      </c>
      <c r="ZB2">
        <v>1318414302.1129999</v>
      </c>
      <c r="ZC2">
        <v>1318427157.904</v>
      </c>
      <c r="ZD2">
        <v>1318417194.914</v>
      </c>
      <c r="ZE2">
        <v>1318417096.9630001</v>
      </c>
      <c r="ZF2">
        <v>1318426673.2160001</v>
      </c>
      <c r="ZG2">
        <v>1318421392.553</v>
      </c>
      <c r="ZH2">
        <v>1318420807.8599999</v>
      </c>
      <c r="ZI2">
        <v>1318419839.95</v>
      </c>
      <c r="ZJ2">
        <v>1318419516.849</v>
      </c>
      <c r="ZK2">
        <v>1318421465.402</v>
      </c>
      <c r="ZL2">
        <v>1318426546.105</v>
      </c>
      <c r="ZM2">
        <v>1318424193.207</v>
      </c>
      <c r="ZN2">
        <v>1318422463.0079999</v>
      </c>
      <c r="ZO2">
        <v>1318424065.796</v>
      </c>
      <c r="ZP2">
        <v>1318422952.7379999</v>
      </c>
      <c r="ZQ2">
        <v>1318424091.2880001</v>
      </c>
      <c r="ZR2">
        <v>1318427769.9130001</v>
      </c>
      <c r="ZS2">
        <v>1318428795.4979999</v>
      </c>
      <c r="ZT2">
        <v>1318433788.0810001</v>
      </c>
      <c r="ZU2">
        <v>1318432984.023</v>
      </c>
      <c r="ZV2">
        <v>1318433213.6029999</v>
      </c>
      <c r="ZW2">
        <v>1318433048.0220001</v>
      </c>
      <c r="ZX2">
        <v>1318434086.0929999</v>
      </c>
      <c r="ZY2">
        <v>1318436979.2420001</v>
      </c>
      <c r="ZZ2">
        <v>1318441540.4849999</v>
      </c>
      <c r="AAA2">
        <v>1318437143.661</v>
      </c>
      <c r="AAB2">
        <v>1318442234.3970001</v>
      </c>
      <c r="AAC2">
        <v>1318441649.0439999</v>
      </c>
      <c r="AAD2">
        <v>1318441699.941</v>
      </c>
      <c r="AAE2">
        <v>1318445530.4449999</v>
      </c>
      <c r="AAF2">
        <v>1318445383.2090001</v>
      </c>
      <c r="AAG2">
        <v>1318442080.4619999</v>
      </c>
      <c r="AAH2">
        <v>1318445070.6270001</v>
      </c>
      <c r="AAI2">
        <v>1318442101.5450001</v>
      </c>
      <c r="AAJ2">
        <v>1318442422.905</v>
      </c>
      <c r="AAK2">
        <v>1318446067.21</v>
      </c>
      <c r="AAL2">
        <v>1318489217.743</v>
      </c>
      <c r="AAM2">
        <v>1318445370.2130001</v>
      </c>
      <c r="AAN2">
        <v>1318445654.444</v>
      </c>
      <c r="AAO2">
        <v>1318489739.6140001</v>
      </c>
      <c r="AAP2">
        <v>1318445629.9349999</v>
      </c>
      <c r="AAQ2">
        <v>1318489675</v>
      </c>
      <c r="AAR2">
        <v>1318491537.1029999</v>
      </c>
      <c r="AAS2">
        <v>1318492571.092</v>
      </c>
      <c r="AAT2">
        <v>1318493678.8199999</v>
      </c>
      <c r="AAU2">
        <v>1318499672.345</v>
      </c>
      <c r="AAV2">
        <v>1318489606.086</v>
      </c>
      <c r="AAW2">
        <v>1318493612.3269999</v>
      </c>
      <c r="AAX2">
        <v>1318494180.8989999</v>
      </c>
      <c r="AAY2">
        <v>1318494702.257</v>
      </c>
      <c r="AAZ2">
        <v>1318494731.947</v>
      </c>
      <c r="ABA2">
        <v>1318489735.8210001</v>
      </c>
      <c r="ABB2">
        <v>1318489890.9749999</v>
      </c>
      <c r="ABC2">
        <v>1318489908.9860001</v>
      </c>
      <c r="ABD2">
        <v>1318490065.819</v>
      </c>
      <c r="ABE2">
        <v>1318496053.961</v>
      </c>
      <c r="ABF2">
        <v>1318494965.497</v>
      </c>
      <c r="ABG2">
        <v>1318490032.082</v>
      </c>
      <c r="ABH2">
        <v>1318490021.049</v>
      </c>
      <c r="ABI2">
        <v>1318492607.783</v>
      </c>
      <c r="ABJ2">
        <v>1318494643.6700001</v>
      </c>
      <c r="ABK2">
        <v>1318496962.1240001</v>
      </c>
      <c r="ABL2">
        <v>1318500245.8610001</v>
      </c>
      <c r="ABM2">
        <v>1318500266.148</v>
      </c>
      <c r="ABN2">
        <v>1318501289.2869999</v>
      </c>
      <c r="ABO2">
        <v>1318511798.8499999</v>
      </c>
      <c r="ABP2">
        <v>1318501411.4389999</v>
      </c>
      <c r="ABQ2">
        <v>1318501470.918</v>
      </c>
      <c r="ABR2">
        <v>1318507174.253</v>
      </c>
      <c r="ABS2">
        <v>1318507968.9519999</v>
      </c>
      <c r="ABT2">
        <v>1318505933.7420001</v>
      </c>
      <c r="ABU2">
        <v>1318512792.882</v>
      </c>
      <c r="ABV2">
        <v>1318513359.8</v>
      </c>
      <c r="ABW2">
        <v>1318513820.51</v>
      </c>
      <c r="ABX2">
        <v>1318515808.73</v>
      </c>
      <c r="ABY2">
        <v>1318507795.902</v>
      </c>
      <c r="ABZ2">
        <v>1318516408.227</v>
      </c>
      <c r="ACA2">
        <v>1318511033.5550001</v>
      </c>
      <c r="ACB2">
        <v>1318511467.1359999</v>
      </c>
      <c r="ACC2">
        <v>1318516055.0539999</v>
      </c>
      <c r="ACD2">
        <v>1318516055.0569999</v>
      </c>
      <c r="ACE2">
        <v>1318514426.9660001</v>
      </c>
      <c r="ACF2">
        <v>1318516178.388</v>
      </c>
      <c r="ACG2">
        <v>1318516791.046</v>
      </c>
      <c r="ACH2">
        <v>1318516667.605</v>
      </c>
      <c r="ACI2">
        <v>1318517817.3399999</v>
      </c>
      <c r="ACJ2">
        <v>1318519083.5050001</v>
      </c>
      <c r="ACK2">
        <v>1318519227.026</v>
      </c>
      <c r="ACL2">
        <v>1318521236.105</v>
      </c>
      <c r="ACM2">
        <v>1318521979.9920001</v>
      </c>
      <c r="ACN2">
        <v>1318522605.4349999</v>
      </c>
      <c r="ACO2">
        <v>1318523680.865</v>
      </c>
      <c r="ACP2">
        <v>1318525888.3239999</v>
      </c>
      <c r="ACQ2">
        <v>1318528225.941</v>
      </c>
      <c r="ACR2">
        <v>1318526130.326</v>
      </c>
      <c r="ACS2">
        <v>1318526176.8889999</v>
      </c>
      <c r="ACT2">
        <v>1318526699.7950001</v>
      </c>
      <c r="ACU2">
        <v>1318528910.562</v>
      </c>
      <c r="ACV2">
        <v>1318528545.763</v>
      </c>
      <c r="ACW2">
        <v>1318529041.1919999</v>
      </c>
      <c r="ACX2">
        <v>1318531781.585</v>
      </c>
      <c r="ACY2">
        <v>1318531259.869</v>
      </c>
      <c r="ACZ2">
        <v>1318576498.3280001</v>
      </c>
      <c r="ADA2">
        <v>1318577218.566</v>
      </c>
      <c r="ADB2">
        <v>1318589488.339</v>
      </c>
      <c r="ADC2">
        <v>1318578873.7850001</v>
      </c>
      <c r="ADD2">
        <v>1318579990.4679999</v>
      </c>
      <c r="ADE2">
        <v>1318580839.3440001</v>
      </c>
      <c r="ADF2">
        <v>1318581989.346</v>
      </c>
      <c r="ADG2">
        <v>1318593053.1170001</v>
      </c>
      <c r="ADH2">
        <v>1318592375.3870001</v>
      </c>
      <c r="ADI2">
        <v>1318585852.1570001</v>
      </c>
      <c r="ADJ2">
        <v>1318584266.47</v>
      </c>
      <c r="ADK2">
        <v>1318586815.8800001</v>
      </c>
      <c r="ADL2">
        <v>1318593097.3940001</v>
      </c>
      <c r="ADM2">
        <v>1318587942.586</v>
      </c>
      <c r="ADN2">
        <v>1318588426.681</v>
      </c>
      <c r="ADO2">
        <v>1318593070.8329999</v>
      </c>
      <c r="ADP2">
        <v>1318589460.2579999</v>
      </c>
      <c r="ADQ2">
        <v>1318596376.4159999</v>
      </c>
      <c r="ADR2">
        <v>1318597303.674</v>
      </c>
      <c r="ADS2">
        <v>1318588902.786</v>
      </c>
      <c r="ADT2">
        <v>1318588727.684</v>
      </c>
      <c r="ADU2">
        <v>1318598969.313</v>
      </c>
      <c r="ADV2">
        <v>1318587210.915</v>
      </c>
      <c r="ADW2">
        <v>1318586625.0910001</v>
      </c>
      <c r="ADX2">
        <v>1318586926.326</v>
      </c>
      <c r="ADY2">
        <v>1318587165.2260001</v>
      </c>
      <c r="ADZ2">
        <v>1318598936.046</v>
      </c>
      <c r="AEA2">
        <v>1318588927.447</v>
      </c>
      <c r="AEB2">
        <v>1318599423.0610001</v>
      </c>
      <c r="AEC2">
        <v>1318599865.6340001</v>
      </c>
      <c r="AED2">
        <v>1318596528.9790001</v>
      </c>
      <c r="AEE2">
        <v>1318600291.098</v>
      </c>
      <c r="AEF2">
        <v>1318592278.6010001</v>
      </c>
      <c r="AEG2">
        <v>1318591506.733</v>
      </c>
      <c r="AEH2">
        <v>1318591516.48</v>
      </c>
      <c r="AEI2">
        <v>1318592933.4909999</v>
      </c>
      <c r="AEJ2">
        <v>1318594993.494</v>
      </c>
      <c r="AEK2">
        <v>1318596146.046</v>
      </c>
      <c r="AEL2">
        <v>1318594185.1370001</v>
      </c>
      <c r="AEM2">
        <v>1318595639.9430001</v>
      </c>
      <c r="AEN2">
        <v>1318597993.2379999</v>
      </c>
      <c r="AEO2">
        <v>1318598007.9820001</v>
      </c>
      <c r="AEP2">
        <v>1318600429.013</v>
      </c>
      <c r="AEQ2">
        <v>1318599195.2290001</v>
      </c>
      <c r="AER2">
        <v>1318599895.9189999</v>
      </c>
      <c r="AES2">
        <v>1318600162.7379999</v>
      </c>
      <c r="AET2">
        <v>1318600383.3399999</v>
      </c>
      <c r="AEU2">
        <v>1318600592.0610001</v>
      </c>
      <c r="AEV2">
        <v>1318603101.9549999</v>
      </c>
      <c r="AEW2">
        <v>1318613366.1099999</v>
      </c>
      <c r="AEX2">
        <v>1318613450.717</v>
      </c>
      <c r="AEY2">
        <v>1318608642.5320001</v>
      </c>
      <c r="AEZ2">
        <v>1318613445.598</v>
      </c>
      <c r="AFA2">
        <v>1318608344.2550001</v>
      </c>
      <c r="AFB2">
        <v>1318613009.1919999</v>
      </c>
      <c r="AFC2">
        <v>1318611120.5610001</v>
      </c>
      <c r="AFD2">
        <v>1318612654.6559999</v>
      </c>
      <c r="AFE2">
        <v>1318613578.063</v>
      </c>
      <c r="AFF2">
        <v>1318614645.1700001</v>
      </c>
      <c r="AFG2">
        <v>1318618468.9920001</v>
      </c>
      <c r="AFH2">
        <v>1318618541.7409999</v>
      </c>
      <c r="AFI2">
        <v>1318616579.612</v>
      </c>
      <c r="AFJ2">
        <v>1318618649.348</v>
      </c>
      <c r="AFK2">
        <v>1318666575.865</v>
      </c>
      <c r="AFL2">
        <v>1318667771.3010001</v>
      </c>
      <c r="AFM2">
        <v>1318668495.8529999</v>
      </c>
      <c r="AFN2">
        <v>1318667895.6159999</v>
      </c>
      <c r="AFO2">
        <v>1318667486.461</v>
      </c>
      <c r="AFP2">
        <v>1318667705.207</v>
      </c>
      <c r="AFQ2">
        <v>1318668125.7460001</v>
      </c>
      <c r="AFR2">
        <v>1318668290.6140001</v>
      </c>
      <c r="AFS2">
        <v>1318668964.4430001</v>
      </c>
      <c r="AFT2">
        <v>1318669042.7160001</v>
      </c>
      <c r="AFU2">
        <v>1318668601.4990001</v>
      </c>
      <c r="AFV2">
        <v>1318670923.72</v>
      </c>
      <c r="AFW2">
        <v>1318670095.4159999</v>
      </c>
      <c r="AFX2">
        <v>1318672883.7360001</v>
      </c>
      <c r="AFY2">
        <v>1318673034.0020001</v>
      </c>
      <c r="AFZ2">
        <v>1318672297.586</v>
      </c>
      <c r="AGA2">
        <v>1318675103.7460001</v>
      </c>
      <c r="AGB2">
        <v>1318680062.664</v>
      </c>
      <c r="AGC2">
        <v>1318689553.95</v>
      </c>
      <c r="AGD2">
        <v>1318685376.6029999</v>
      </c>
      <c r="AGE2">
        <v>1318688722.9389999</v>
      </c>
      <c r="AGF2">
        <v>1318689631.194</v>
      </c>
      <c r="AGG2">
        <v>1318690349.059</v>
      </c>
      <c r="AGH2">
        <v>1318835755.355</v>
      </c>
      <c r="AGI2">
        <v>1318835129.0320001</v>
      </c>
      <c r="AGJ2">
        <v>1318836341.1600001</v>
      </c>
      <c r="AGK2">
        <v>1318835726.2850001</v>
      </c>
      <c r="AGL2">
        <v>1318837729.1800001</v>
      </c>
      <c r="AGM2">
        <v>1318835903.75</v>
      </c>
      <c r="AGN2">
        <v>1318837866.855</v>
      </c>
      <c r="AGO2">
        <v>1318838508.9890001</v>
      </c>
      <c r="AGP2">
        <v>1318835711.806</v>
      </c>
      <c r="AGQ2">
        <v>1318839393.21</v>
      </c>
      <c r="AGR2">
        <v>1318839432.99</v>
      </c>
      <c r="AGS2">
        <v>1318835756.562</v>
      </c>
      <c r="AGT2">
        <v>1318837997.6389999</v>
      </c>
      <c r="AGU2">
        <v>1318838142.585</v>
      </c>
      <c r="AGV2">
        <v>1318836510.921</v>
      </c>
      <c r="AGW2">
        <v>1318839649.836</v>
      </c>
      <c r="AGX2">
        <v>1318839876.642</v>
      </c>
      <c r="AGY2">
        <v>1318836228.395</v>
      </c>
      <c r="AGZ2">
        <v>1318836174.0350001</v>
      </c>
      <c r="AHA2">
        <v>1318836486.934</v>
      </c>
      <c r="AHB2">
        <v>1318836323.1170001</v>
      </c>
      <c r="AHC2">
        <v>1318836633.3929999</v>
      </c>
      <c r="AHD2">
        <v>1318840462.6800001</v>
      </c>
      <c r="AHE2">
        <v>1318835790.898</v>
      </c>
      <c r="AHF2">
        <v>1318840243.773</v>
      </c>
      <c r="AHG2">
        <v>1318840427.9349999</v>
      </c>
      <c r="AHH2">
        <v>1318835941.4159999</v>
      </c>
      <c r="AHI2">
        <v>1318836561.9260001</v>
      </c>
      <c r="AHJ2">
        <v>1318840258.283</v>
      </c>
      <c r="AHK2">
        <v>1318841036.793</v>
      </c>
      <c r="AHL2">
        <v>1318839822.5880001</v>
      </c>
      <c r="AHM2">
        <v>1318841811.3789999</v>
      </c>
      <c r="AHN2">
        <v>1318841263.197</v>
      </c>
      <c r="AHO2">
        <v>1318841589.4860001</v>
      </c>
      <c r="AHP2">
        <v>1318842032.1359999</v>
      </c>
      <c r="AHQ2">
        <v>1318841916.431</v>
      </c>
      <c r="AHR2">
        <v>1318836208.8640001</v>
      </c>
      <c r="AHS2">
        <v>1318836466.7090001</v>
      </c>
      <c r="AHT2">
        <v>1318842612.8169999</v>
      </c>
      <c r="AHU2">
        <v>1318843026.8529999</v>
      </c>
      <c r="AHV2">
        <v>1318851279.47</v>
      </c>
      <c r="AHW2">
        <v>1318836501.052</v>
      </c>
      <c r="AHX2">
        <v>1318843493.6400001</v>
      </c>
      <c r="AHY2">
        <v>1318836515.638</v>
      </c>
      <c r="AHZ2">
        <v>1318836460.1400001</v>
      </c>
      <c r="AIA2">
        <v>1318836222.898</v>
      </c>
      <c r="AIB2">
        <v>1318836618.2690001</v>
      </c>
      <c r="AIC2">
        <v>1318836296.128</v>
      </c>
      <c r="AID2">
        <v>1318835504.5880001</v>
      </c>
      <c r="AIE2">
        <v>1318835991.9619999</v>
      </c>
      <c r="AIF2">
        <v>1318835933.4590001</v>
      </c>
      <c r="AIG2">
        <v>1318841365.6289999</v>
      </c>
      <c r="AIH2">
        <v>1318858368.483</v>
      </c>
      <c r="AII2">
        <v>1318842386.073</v>
      </c>
      <c r="AIJ2">
        <v>1318847958.086</v>
      </c>
      <c r="AIK2">
        <v>1318843309.928</v>
      </c>
      <c r="AIL2">
        <v>1318853474.276</v>
      </c>
      <c r="AIM2">
        <v>1318845448.8570001</v>
      </c>
      <c r="AIN2">
        <v>1318844530.125</v>
      </c>
      <c r="AIO2">
        <v>1318845535.9879999</v>
      </c>
      <c r="AIP2">
        <v>1318861285.102</v>
      </c>
      <c r="AIQ2">
        <v>1318860999.9949999</v>
      </c>
      <c r="AIR2">
        <v>1318846430.3729999</v>
      </c>
      <c r="AIS2">
        <v>1318847113.312</v>
      </c>
      <c r="AIT2">
        <v>1318847531.118</v>
      </c>
      <c r="AIU2">
        <v>1318857461.556</v>
      </c>
      <c r="AIV2">
        <v>1318858333.9790001</v>
      </c>
      <c r="AIW2">
        <v>1318851094.6059999</v>
      </c>
      <c r="AIX2">
        <v>1318851587.7650001</v>
      </c>
      <c r="AIY2">
        <v>1318856246.638</v>
      </c>
      <c r="AIZ2">
        <v>1318861397.5550001</v>
      </c>
      <c r="AJA2">
        <v>1318860906.233</v>
      </c>
      <c r="AJB2">
        <v>1318859201.9560001</v>
      </c>
      <c r="AJC2">
        <v>1318860996.069</v>
      </c>
      <c r="AJD2">
        <v>1318861049.9400001</v>
      </c>
      <c r="AJE2">
        <v>1318855790.9059999</v>
      </c>
      <c r="AJF2">
        <v>1318860095.9820001</v>
      </c>
      <c r="AJG2">
        <v>1318856246.6400001</v>
      </c>
      <c r="AJH2">
        <v>1318860951.3929999</v>
      </c>
      <c r="AJI2">
        <v>1318862457.7309999</v>
      </c>
      <c r="AJJ2">
        <v>1318863702.612</v>
      </c>
      <c r="AJK2">
        <v>1318861841.5669999</v>
      </c>
      <c r="AJL2">
        <v>1318863702.618</v>
      </c>
      <c r="AJM2">
        <v>1318862968.1670001</v>
      </c>
      <c r="AJN2">
        <v>1318863529.9890001</v>
      </c>
      <c r="AJO2">
        <v>1318863271.165</v>
      </c>
      <c r="AJP2">
        <v>1318860088.859</v>
      </c>
      <c r="AJQ2">
        <v>1318863178.79</v>
      </c>
      <c r="AJR2">
        <v>1318863167.4349999</v>
      </c>
      <c r="AJS2">
        <v>1318863033.6960001</v>
      </c>
      <c r="AJT2">
        <v>1318867105.7709999</v>
      </c>
      <c r="AJU2">
        <v>1318911306.2160001</v>
      </c>
      <c r="AJV2">
        <v>1318867583.1819999</v>
      </c>
      <c r="AJW2">
        <v>1318872768.971</v>
      </c>
      <c r="AJX2">
        <v>1318873702.3770001</v>
      </c>
      <c r="AJY2">
        <v>1318867521.9660001</v>
      </c>
      <c r="AJZ2">
        <v>1318874307.8900001</v>
      </c>
      <c r="AKA2">
        <v>1318865814.562</v>
      </c>
      <c r="AKB2">
        <v>1318877390.9779999</v>
      </c>
      <c r="AKC2">
        <v>1318868424.1429999</v>
      </c>
      <c r="AKD2">
        <v>1318869263.013</v>
      </c>
      <c r="AKE2">
        <v>1318869715.1889999</v>
      </c>
      <c r="AKF2">
        <v>1318877036.425</v>
      </c>
      <c r="AKG2">
        <v>1318877330.6340001</v>
      </c>
      <c r="AKH2">
        <v>1318874302.0339999</v>
      </c>
      <c r="AKI2">
        <v>1318875948.8340001</v>
      </c>
      <c r="AKJ2">
        <v>1318877484.9349999</v>
      </c>
      <c r="AKK2">
        <v>1318877410.1489999</v>
      </c>
      <c r="AKL2">
        <v>1318877085.78</v>
      </c>
      <c r="AKM2">
        <v>1318922941.102</v>
      </c>
      <c r="AKN2">
        <v>1318921958.8599999</v>
      </c>
      <c r="AKO2">
        <v>1318922363.717</v>
      </c>
      <c r="AKP2">
        <v>1318923570.3940001</v>
      </c>
      <c r="AKQ2">
        <v>1318924159.8529999</v>
      </c>
      <c r="AKR2">
        <v>1318922068.533</v>
      </c>
      <c r="AKS2">
        <v>1318922277.8870001</v>
      </c>
      <c r="AKT2">
        <v>1318922372.707</v>
      </c>
      <c r="AKU2">
        <v>1318924452.5650001</v>
      </c>
      <c r="AKV2">
        <v>1318922380.2190001</v>
      </c>
      <c r="AKW2">
        <v>1318924626.052</v>
      </c>
      <c r="AKX2">
        <v>1318925986.4579999</v>
      </c>
      <c r="AKY2">
        <v>1318922366.8429999</v>
      </c>
      <c r="AKZ2">
        <v>1318922398.711</v>
      </c>
      <c r="ALA2">
        <v>1318924702.0109999</v>
      </c>
      <c r="ALB2">
        <v>1318925757.8499999</v>
      </c>
      <c r="ALC2">
        <v>1318926555.329</v>
      </c>
      <c r="ALD2">
        <v>1318927148.125</v>
      </c>
      <c r="ALE2">
        <v>1318922562.5880001</v>
      </c>
      <c r="ALF2">
        <v>1318930593</v>
      </c>
      <c r="ALG2">
        <v>1318927180.0699999</v>
      </c>
      <c r="ALH2">
        <v>1318923385.7309999</v>
      </c>
      <c r="ALI2">
        <v>1318924284.585</v>
      </c>
      <c r="ALJ2">
        <v>1318924380.473</v>
      </c>
      <c r="ALK2">
        <v>1318925587.155</v>
      </c>
      <c r="ALL2">
        <v>1318926552.526</v>
      </c>
      <c r="ALM2">
        <v>1318929608.4549999</v>
      </c>
      <c r="ALN2">
        <v>1318929388.6170001</v>
      </c>
      <c r="ALO2">
        <v>1318931443.145</v>
      </c>
      <c r="ALP2">
        <v>1318933291.3</v>
      </c>
      <c r="ALQ2">
        <v>1318934391.75</v>
      </c>
      <c r="ALR2">
        <v>1318934990.286</v>
      </c>
      <c r="ALS2">
        <v>1318938335.1900001</v>
      </c>
      <c r="ALT2">
        <v>1318938467.9400001</v>
      </c>
      <c r="ALU2">
        <v>1318936914.6949999</v>
      </c>
      <c r="ALV2">
        <v>1318938474.5550001</v>
      </c>
      <c r="ALW2">
        <v>1318937550.559</v>
      </c>
      <c r="ALX2">
        <v>1318938514.4960001</v>
      </c>
      <c r="ALY2">
        <v>1318938565.4330001</v>
      </c>
      <c r="ALZ2">
        <v>1318938614.9860001</v>
      </c>
      <c r="AMA2">
        <v>1318938777.395</v>
      </c>
      <c r="AMB2">
        <v>1318939402.4330001</v>
      </c>
      <c r="AMC2">
        <v>1318943300.846</v>
      </c>
      <c r="AMD2">
        <v>1318943364.1689999</v>
      </c>
      <c r="AME2">
        <v>1318941897.3010001</v>
      </c>
      <c r="AMF2">
        <v>1318943247.8740001</v>
      </c>
      <c r="AMG2">
        <v>1318942929.615</v>
      </c>
      <c r="AMH2">
        <v>1318945511.694</v>
      </c>
      <c r="AMI2">
        <v>1318946315.4430001</v>
      </c>
      <c r="AMJ2">
        <v>1318946812.609</v>
      </c>
      <c r="AMK2">
        <v>1318948418.454</v>
      </c>
      <c r="AML2">
        <v>1318949783.619</v>
      </c>
      <c r="AMM2">
        <v>1318952656.948</v>
      </c>
      <c r="AMN2">
        <v>1318952700.51</v>
      </c>
      <c r="AMO2">
        <v>1318952879.8800001</v>
      </c>
      <c r="AMP2">
        <v>1318952954.655</v>
      </c>
      <c r="AMQ2">
        <v>1318953233.1530001</v>
      </c>
      <c r="AMR2">
        <v>1318954458.2019999</v>
      </c>
      <c r="AMS2">
        <v>1318956242.559</v>
      </c>
      <c r="AMT2">
        <v>1318954679.2920001</v>
      </c>
      <c r="AMU2">
        <v>1318955079.8840001</v>
      </c>
      <c r="AMV2">
        <v>1318955265.2030001</v>
      </c>
      <c r="AMW2">
        <v>1318957374.812</v>
      </c>
      <c r="AMX2">
        <v>1318958168.036</v>
      </c>
      <c r="AMY2">
        <v>1318961063.3870001</v>
      </c>
      <c r="AMZ2">
        <v>1318960462.6240001</v>
      </c>
      <c r="ANA2">
        <v>1318958401.681</v>
      </c>
      <c r="ANB2">
        <v>1318960783.984</v>
      </c>
      <c r="ANC2">
        <v>1318960190.694</v>
      </c>
      <c r="AND2">
        <v>1318960348.381</v>
      </c>
      <c r="ANE2">
        <v>1318961181.632</v>
      </c>
      <c r="ANF2">
        <v>1318960833.6370001</v>
      </c>
      <c r="ANG2">
        <v>1318962449.402</v>
      </c>
      <c r="ANH2">
        <v>1318963038.7780001</v>
      </c>
      <c r="ANI2">
        <v>1318963592.1789999</v>
      </c>
      <c r="ANJ2">
        <v>1318963306.9690001</v>
      </c>
      <c r="ANK2">
        <v>1319007740.941</v>
      </c>
      <c r="ANL2">
        <v>1319008263.1040001</v>
      </c>
      <c r="ANM2">
        <v>1319008042.1949999</v>
      </c>
      <c r="ANN2">
        <v>1319007775.6029999</v>
      </c>
      <c r="ANO2">
        <v>1319008159.563</v>
      </c>
      <c r="ANP2">
        <v>1319008350.8629999</v>
      </c>
      <c r="ANQ2">
        <v>1319008658.0380001</v>
      </c>
      <c r="ANR2">
        <v>1319008939.573</v>
      </c>
      <c r="ANS2">
        <v>1319008288.349</v>
      </c>
      <c r="ANT2">
        <v>1319008938.839</v>
      </c>
      <c r="ANU2">
        <v>1319008994.7309999</v>
      </c>
      <c r="ANV2">
        <v>1319009100.381</v>
      </c>
      <c r="ANW2">
        <v>1319009202.2190001</v>
      </c>
      <c r="ANX2">
        <v>1319007695.9579999</v>
      </c>
      <c r="ANY2">
        <v>1319009529.0380001</v>
      </c>
      <c r="ANZ2">
        <v>1319009287.25</v>
      </c>
      <c r="AOA2">
        <v>1319012183.1059999</v>
      </c>
      <c r="AOB2">
        <v>1319011289.665</v>
      </c>
      <c r="AOC2">
        <v>1319013696.723</v>
      </c>
      <c r="AOD2">
        <v>1319017471.7609999</v>
      </c>
      <c r="AOE2">
        <v>1319021752.8010001</v>
      </c>
      <c r="AOF2">
        <v>1319016639.6110001</v>
      </c>
      <c r="AOG2">
        <v>1319017592.2420001</v>
      </c>
      <c r="AOH2">
        <v>1319021272.0209999</v>
      </c>
      <c r="AOI2">
        <v>1319197365.5469999</v>
      </c>
      <c r="AOJ2">
        <v>1319020142.6029999</v>
      </c>
      <c r="AOK2">
        <v>1319018696.5209999</v>
      </c>
      <c r="AOL2">
        <v>1319021686.217</v>
      </c>
      <c r="AOM2">
        <v>1319021856.0250001</v>
      </c>
      <c r="AON2">
        <v>1319020164.5020001</v>
      </c>
      <c r="AOO2">
        <v>1319027185.392</v>
      </c>
      <c r="AOP2">
        <v>1319027373.4289999</v>
      </c>
      <c r="AOQ2">
        <v>1319023508.652</v>
      </c>
      <c r="AOR2">
        <v>1319021878.562</v>
      </c>
      <c r="AOS2">
        <v>1319023703.948</v>
      </c>
      <c r="AOT2">
        <v>1319028220.0899999</v>
      </c>
      <c r="AOU2">
        <v>1319028422.471</v>
      </c>
      <c r="AOV2">
        <v>1319029727.201</v>
      </c>
      <c r="AOW2">
        <v>1319023158.727</v>
      </c>
      <c r="AOX2">
        <v>1319028829.3499999</v>
      </c>
      <c r="AOY2">
        <v>1319028692.6670001</v>
      </c>
      <c r="AOZ2">
        <v>1319025260.5280001</v>
      </c>
      <c r="APA2">
        <v>1319026043</v>
      </c>
      <c r="APB2">
        <v>1319028116.4119999</v>
      </c>
      <c r="APC2">
        <v>1319028613.3729999</v>
      </c>
      <c r="APD2">
        <v>1319027758.3280001</v>
      </c>
      <c r="APE2">
        <v>1319029002.2049999</v>
      </c>
      <c r="APF2">
        <v>1319031392.543</v>
      </c>
      <c r="APG2">
        <v>1319032595.5639999</v>
      </c>
      <c r="APH2">
        <v>1319033379.3710001</v>
      </c>
      <c r="API2">
        <v>1319036030.0840001</v>
      </c>
      <c r="APJ2">
        <v>1319028726.5450001</v>
      </c>
      <c r="APK2">
        <v>1319029727.1949999</v>
      </c>
      <c r="APL2">
        <v>1319031930.733</v>
      </c>
      <c r="APM2">
        <v>1319033796.4590001</v>
      </c>
      <c r="APN2">
        <v>1319031210.3110001</v>
      </c>
      <c r="APO2">
        <v>1319035902.6329999</v>
      </c>
      <c r="APP2">
        <v>1319031776.767</v>
      </c>
      <c r="APQ2">
        <v>1319033652.178</v>
      </c>
      <c r="APR2">
        <v>1319031929.6949999</v>
      </c>
      <c r="APS2">
        <v>1319041430.299</v>
      </c>
      <c r="APT2">
        <v>1319041801.168</v>
      </c>
      <c r="APU2">
        <v>1319044066.99</v>
      </c>
      <c r="APV2">
        <v>1319036327.5420001</v>
      </c>
      <c r="APW2">
        <v>1319045957.6370001</v>
      </c>
      <c r="APX2">
        <v>1319036420.1849999</v>
      </c>
      <c r="APY2">
        <v>1319035809.5599999</v>
      </c>
      <c r="APZ2">
        <v>1319037012.1370001</v>
      </c>
      <c r="AQA2">
        <v>1319037515.253</v>
      </c>
      <c r="AQB2">
        <v>1319046765.2290001</v>
      </c>
      <c r="AQC2">
        <v>1319044879.891</v>
      </c>
      <c r="AQD2">
        <v>1319046751</v>
      </c>
      <c r="AQE2">
        <v>1319045060.2019999</v>
      </c>
      <c r="AQF2">
        <v>1319047280.342</v>
      </c>
      <c r="AQG2">
        <v>1319045137.4219999</v>
      </c>
      <c r="AQH2">
        <v>1319046973.313</v>
      </c>
      <c r="AQI2">
        <v>1319045174.675</v>
      </c>
      <c r="AQJ2">
        <v>1319045286.757</v>
      </c>
      <c r="AQK2">
        <v>1319048576.062</v>
      </c>
      <c r="AQL2">
        <v>1319045462.9860001</v>
      </c>
      <c r="AQM2">
        <v>1319045395.3800001</v>
      </c>
      <c r="AQN2">
        <v>1319046208.927</v>
      </c>
      <c r="AQO2">
        <v>1319046198.812</v>
      </c>
      <c r="AQP2">
        <v>1319050786.9560001</v>
      </c>
      <c r="AQQ2">
        <v>1319048146.369</v>
      </c>
      <c r="AQR2">
        <v>1319048500.5250001</v>
      </c>
      <c r="AQS2">
        <v>1319096410.767</v>
      </c>
      <c r="AQT2">
        <v>1319097353.161</v>
      </c>
      <c r="AQU2">
        <v>1319094297.526</v>
      </c>
      <c r="AQV2">
        <v>1319098158.6429999</v>
      </c>
      <c r="AQW2">
        <v>1319084105.717</v>
      </c>
      <c r="AQX2">
        <v>1319094571.6570001</v>
      </c>
      <c r="AQY2">
        <v>1319099236.9289999</v>
      </c>
      <c r="AQZ2">
        <v>1319094512.822</v>
      </c>
      <c r="ARA2">
        <v>1319095119.602</v>
      </c>
      <c r="ARB2">
        <v>1319099741.5150001</v>
      </c>
      <c r="ARC2">
        <v>1319095435.54</v>
      </c>
      <c r="ARD2">
        <v>1319101133.0239999</v>
      </c>
      <c r="ARE2">
        <v>1319095257.1760001</v>
      </c>
      <c r="ARF2">
        <v>1319197227.668</v>
      </c>
      <c r="ARG2">
        <v>1319098535.6600001</v>
      </c>
      <c r="ARH2">
        <v>1319093994.97</v>
      </c>
      <c r="ARI2">
        <v>1319095435.5480001</v>
      </c>
      <c r="ARJ2">
        <v>1319102912.2690001</v>
      </c>
      <c r="ARK2">
        <v>1319096426.2449999</v>
      </c>
      <c r="ARL2">
        <v>1319098116.2690001</v>
      </c>
      <c r="ARM2">
        <v>1319097646.6259999</v>
      </c>
      <c r="ARN2">
        <v>1319105138.9560001</v>
      </c>
      <c r="ARO2">
        <v>1319102316.0469999</v>
      </c>
      <c r="ARP2">
        <v>1319102457.0840001</v>
      </c>
      <c r="ARQ2">
        <v>1319102553.858</v>
      </c>
      <c r="ARR2">
        <v>1319105996.277</v>
      </c>
      <c r="ARS2">
        <v>1319103371.9530001</v>
      </c>
      <c r="ART2">
        <v>1319106754.398</v>
      </c>
      <c r="ARU2">
        <v>1319107200.5550001</v>
      </c>
      <c r="ARV2">
        <v>1319197156.323</v>
      </c>
      <c r="ARW2">
        <v>1319106204.9879999</v>
      </c>
      <c r="ARX2">
        <v>1319112244.223</v>
      </c>
      <c r="ARY2">
        <v>1319110545.349</v>
      </c>
      <c r="ARZ2">
        <v>1319110726.786</v>
      </c>
      <c r="ASA2">
        <v>1319112395.049</v>
      </c>
      <c r="ASB2">
        <v>1319112418.5999999</v>
      </c>
      <c r="ASC2">
        <v>1319112965.5810001</v>
      </c>
      <c r="ASD2">
        <v>1319116580.418</v>
      </c>
      <c r="ASE2">
        <v>1319115120.6110001</v>
      </c>
      <c r="ASF2">
        <v>1319120979.825</v>
      </c>
      <c r="ASG2">
        <v>1319115054.642</v>
      </c>
      <c r="ASH2">
        <v>1319117589.95</v>
      </c>
      <c r="ASI2">
        <v>1319120349.3729999</v>
      </c>
      <c r="ASJ2">
        <v>1319118372.234</v>
      </c>
      <c r="ASK2">
        <v>1319119631.125</v>
      </c>
      <c r="ASL2">
        <v>1319120603.119</v>
      </c>
      <c r="ASM2">
        <v>1319121912.243</v>
      </c>
      <c r="ASN2">
        <v>1319123652.2550001</v>
      </c>
      <c r="ASO2">
        <v>1319126447.891</v>
      </c>
      <c r="ASP2">
        <v>1319130852.0090001</v>
      </c>
      <c r="ASQ2">
        <v>1319133062.957</v>
      </c>
      <c r="ASR2">
        <v>1319130784.744</v>
      </c>
      <c r="ASS2">
        <v>1319129603.099</v>
      </c>
      <c r="AST2">
        <v>1319130146.4030001</v>
      </c>
      <c r="ASU2">
        <v>1319130891.842</v>
      </c>
      <c r="ASV2">
        <v>1319130703.2839999</v>
      </c>
      <c r="ASW2">
        <v>1319132111.105</v>
      </c>
      <c r="ASX2">
        <v>1319135345.217</v>
      </c>
      <c r="ASY2">
        <v>1319135231.7290001</v>
      </c>
      <c r="ASZ2">
        <v>1319135830.487</v>
      </c>
      <c r="ATA2">
        <v>1319135551.276</v>
      </c>
      <c r="ATB2">
        <v>1319190960.5910001</v>
      </c>
      <c r="ATC2">
        <v>1319186712.1389999</v>
      </c>
      <c r="ATD2">
        <v>1319180638.5239999</v>
      </c>
      <c r="ATE2">
        <v>1319183177.309</v>
      </c>
      <c r="ATF2">
        <v>1319185007.3729999</v>
      </c>
      <c r="ATG2">
        <v>1319183910.2850001</v>
      </c>
      <c r="ATH2">
        <v>1319188502.0409999</v>
      </c>
      <c r="ATI2">
        <v>1319180723.7160001</v>
      </c>
      <c r="ATJ2">
        <v>1319191967.5380001</v>
      </c>
      <c r="ATK2">
        <v>1319191323.7909999</v>
      </c>
      <c r="ATL2">
        <v>1319180801.3670001</v>
      </c>
      <c r="ATM2">
        <v>1319181001.4319999</v>
      </c>
      <c r="ATN2">
        <v>1319181160.549</v>
      </c>
      <c r="ATO2">
        <v>1319181086.698</v>
      </c>
      <c r="ATP2">
        <v>1319181756.5739999</v>
      </c>
      <c r="ATQ2">
        <v>1319181433.8469999</v>
      </c>
      <c r="ATR2">
        <v>1319182050.53</v>
      </c>
      <c r="ATS2">
        <v>1319185498.1919999</v>
      </c>
      <c r="ATT2">
        <v>1319185657.2820001</v>
      </c>
      <c r="ATU2">
        <v>1319187232.316</v>
      </c>
      <c r="ATV2">
        <v>1319183121.8729999</v>
      </c>
      <c r="ATW2">
        <v>1319185434.8789999</v>
      </c>
      <c r="ATX2">
        <v>1319184560.848</v>
      </c>
      <c r="ATY2">
        <v>1319184645.829</v>
      </c>
      <c r="ATZ2">
        <v>1319186618.3269999</v>
      </c>
      <c r="AUA2">
        <v>1319187080.7249999</v>
      </c>
      <c r="AUB2">
        <v>1319186832.483</v>
      </c>
      <c r="AUC2">
        <v>1319188237.5510001</v>
      </c>
      <c r="AUD2">
        <v>1319190770.056</v>
      </c>
      <c r="AUE2">
        <v>1319190260.4549999</v>
      </c>
      <c r="AUF2">
        <v>1319188921.674</v>
      </c>
      <c r="AUG2">
        <v>1319191113.6270001</v>
      </c>
      <c r="AUH2">
        <v>1319192782.059</v>
      </c>
      <c r="AUI2">
        <v>1319195096.438</v>
      </c>
      <c r="AUJ2">
        <v>1319197081.5139999</v>
      </c>
      <c r="AUK2">
        <v>1319200545.4760001</v>
      </c>
      <c r="AUL2">
        <v>1319201850.618</v>
      </c>
      <c r="AUM2">
        <v>1319195471.0780001</v>
      </c>
      <c r="AUN2">
        <v>1319207543.033</v>
      </c>
      <c r="AUO2">
        <v>1319198721.7360001</v>
      </c>
      <c r="AUP2">
        <v>1319198007.289</v>
      </c>
      <c r="AUQ2">
        <v>1319200628.7279999</v>
      </c>
      <c r="AUR2">
        <v>1319199056.227</v>
      </c>
      <c r="AUS2">
        <v>1319200916.645</v>
      </c>
      <c r="AUT2">
        <v>1319202116.875</v>
      </c>
      <c r="AUU2">
        <v>1319202173.927</v>
      </c>
      <c r="AUV2">
        <v>1319201108.875</v>
      </c>
      <c r="AUW2">
        <v>1319200704.517</v>
      </c>
      <c r="AUX2">
        <v>1319200421.0699999</v>
      </c>
      <c r="AUY2">
        <v>1319202583.9590001</v>
      </c>
      <c r="AUZ2">
        <v>1319202264.9719999</v>
      </c>
      <c r="AVA2">
        <v>1319204593.9549999</v>
      </c>
      <c r="AVB2">
        <v>1319206226.444</v>
      </c>
      <c r="AVC2">
        <v>1319206088.2750001</v>
      </c>
      <c r="AVD2">
        <v>1319429704.5050001</v>
      </c>
      <c r="AVE2">
        <v>1319205634.7279999</v>
      </c>
      <c r="AVF2">
        <v>1319210053.1359999</v>
      </c>
      <c r="AVG2">
        <v>1319209153.675</v>
      </c>
      <c r="AVH2">
        <v>1319209835.145</v>
      </c>
      <c r="AVI2">
        <v>1319212615.9860001</v>
      </c>
      <c r="AVJ2">
        <v>1319215595.7550001</v>
      </c>
      <c r="AVK2">
        <v>1319213612.1199999</v>
      </c>
      <c r="AVL2">
        <v>1319219530.4630001</v>
      </c>
      <c r="AVM2">
        <v>1319215820.8139999</v>
      </c>
      <c r="AVN2">
        <v>1319221208.207</v>
      </c>
      <c r="AVO2">
        <v>1319219621.306</v>
      </c>
      <c r="AVP2">
        <v>1319219166.7750001</v>
      </c>
      <c r="AVQ2">
        <v>1319220652.3429999</v>
      </c>
      <c r="AVR2">
        <v>1319222497.497</v>
      </c>
      <c r="AVS2">
        <v>1319273036.6259999</v>
      </c>
      <c r="AVT2">
        <v>1319277209.813</v>
      </c>
      <c r="AVU2">
        <v>1319272300.352</v>
      </c>
      <c r="AVV2">
        <v>1319273980.6010001</v>
      </c>
      <c r="AVW2">
        <v>1319275005.2019999</v>
      </c>
      <c r="AVX2">
        <v>1319278262.829</v>
      </c>
      <c r="AVY2">
        <v>1319278837.707</v>
      </c>
      <c r="AVZ2">
        <v>1319275098.5929999</v>
      </c>
      <c r="AWA2">
        <v>1319274868.306</v>
      </c>
      <c r="AWB2">
        <v>1319275470.4360001</v>
      </c>
      <c r="AWC2">
        <v>1319279594.973</v>
      </c>
      <c r="AWD2">
        <v>1319276990.6289999</v>
      </c>
      <c r="AWE2">
        <v>1319276063.9189999</v>
      </c>
      <c r="AWF2">
        <v>1319278231.796</v>
      </c>
      <c r="AWG2">
        <v>1319277681.6600001</v>
      </c>
      <c r="AWH2">
        <v>1319277711.365</v>
      </c>
      <c r="AWI2">
        <v>1319278290.237</v>
      </c>
      <c r="AWJ2">
        <v>1319284568.5669999</v>
      </c>
      <c r="AWK2">
        <v>1319285153.4890001</v>
      </c>
      <c r="AWL2">
        <v>1319282000.552</v>
      </c>
      <c r="AWM2">
        <v>1319285555.0480001</v>
      </c>
      <c r="AWN2">
        <v>1319287806.971</v>
      </c>
      <c r="AWO2">
        <v>1319289307.539</v>
      </c>
      <c r="AWP2">
        <v>1319289881.27</v>
      </c>
      <c r="AWQ2">
        <v>1319288538.24</v>
      </c>
      <c r="AWR2">
        <v>1319289217.0940001</v>
      </c>
      <c r="AWS2">
        <v>1319289528.3150001</v>
      </c>
      <c r="AWT2">
        <v>1319289705.128</v>
      </c>
      <c r="AWU2">
        <v>1319290308.4119999</v>
      </c>
      <c r="AWV2">
        <v>1319291483.3429999</v>
      </c>
      <c r="AWW2">
        <v>1319291407.7920001</v>
      </c>
      <c r="AWX2">
        <v>1319292771.1949999</v>
      </c>
      <c r="AWY2">
        <v>1319294478.7839999</v>
      </c>
      <c r="AWZ2">
        <v>1319293975.289</v>
      </c>
      <c r="AXA2">
        <v>1319294989.408</v>
      </c>
      <c r="AXB2">
        <v>1319440269.211</v>
      </c>
      <c r="AXC2">
        <v>1319440450.372</v>
      </c>
      <c r="AXD2">
        <v>1319442403.924</v>
      </c>
      <c r="AXE2">
        <v>1319440015.1760001</v>
      </c>
      <c r="AXF2">
        <v>1319440522.3469999</v>
      </c>
      <c r="AXG2">
        <v>1319447307.4779999</v>
      </c>
      <c r="AXH2">
        <v>1319440882.263</v>
      </c>
      <c r="AXI2">
        <v>1319440721.5550001</v>
      </c>
      <c r="AXJ2">
        <v>1319441593.8499999</v>
      </c>
      <c r="AXK2">
        <v>1319441116.5239999</v>
      </c>
      <c r="AXL2">
        <v>1319441177.5669999</v>
      </c>
      <c r="AXM2">
        <v>1319441270.8889999</v>
      </c>
      <c r="AXN2">
        <v>1319442866.4579999</v>
      </c>
      <c r="AXO2">
        <v>1319441505.4590001</v>
      </c>
      <c r="AXP2">
        <v>1319441619.335</v>
      </c>
      <c r="AXQ2">
        <v>1319441765.503</v>
      </c>
      <c r="AXR2">
        <v>1319443002.066</v>
      </c>
      <c r="AXS2">
        <v>1319444559.671</v>
      </c>
      <c r="AXT2">
        <v>1319441849.026</v>
      </c>
      <c r="AXU2">
        <v>1319448310.1700001</v>
      </c>
      <c r="AXV2">
        <v>1319443730.9130001</v>
      </c>
      <c r="AXW2">
        <v>1319441995.2320001</v>
      </c>
      <c r="AXX2">
        <v>1319446042.4460001</v>
      </c>
      <c r="AXY2">
        <v>1319445487.859</v>
      </c>
      <c r="AXZ2">
        <v>1319445750.6140001</v>
      </c>
      <c r="AYA2">
        <v>1319442316.5599999</v>
      </c>
      <c r="AYB2">
        <v>1319442413.415</v>
      </c>
      <c r="AYC2">
        <v>1319442539.8599999</v>
      </c>
      <c r="AYD2">
        <v>1319442641.826</v>
      </c>
      <c r="AYE2">
        <v>1319442759.839</v>
      </c>
      <c r="AYF2">
        <v>1319447204.402</v>
      </c>
      <c r="AYG2">
        <v>1319443600.7750001</v>
      </c>
      <c r="AYH2">
        <v>1319443686.026</v>
      </c>
      <c r="AYI2">
        <v>1319447650.464</v>
      </c>
      <c r="AYJ2">
        <v>1319448167.0369999</v>
      </c>
      <c r="AYK2">
        <v>1319444163.25</v>
      </c>
      <c r="AYL2">
        <v>1319448592.0999999</v>
      </c>
      <c r="AYM2">
        <v>1319455591.049</v>
      </c>
      <c r="AYN2">
        <v>1319444271.105</v>
      </c>
      <c r="AYO2">
        <v>1319455418.9089999</v>
      </c>
      <c r="AYP2">
        <v>1319452350.293</v>
      </c>
      <c r="AYQ2">
        <v>1319444393.566</v>
      </c>
      <c r="AYR2">
        <v>1319443631.9820001</v>
      </c>
      <c r="AYS2">
        <v>1319455671.5899999</v>
      </c>
      <c r="AYT2">
        <v>1319455909.839</v>
      </c>
      <c r="AYU2">
        <v>1319454409.109</v>
      </c>
      <c r="AYV2">
        <v>1319455783.6259999</v>
      </c>
      <c r="AYW2">
        <v>1319444476.079</v>
      </c>
      <c r="AYX2">
        <v>1319444605.233</v>
      </c>
      <c r="AYY2">
        <v>1319441443.244</v>
      </c>
      <c r="AYZ2">
        <v>1319442322.664</v>
      </c>
      <c r="AZA2">
        <v>1319443962.115</v>
      </c>
      <c r="AZB2">
        <v>1319444459.1359999</v>
      </c>
      <c r="AZC2">
        <v>1319444645.085</v>
      </c>
      <c r="AZD2">
        <v>1319460940.0139999</v>
      </c>
      <c r="AZE2">
        <v>1319460332.609</v>
      </c>
      <c r="AZF2">
        <v>1319449659.0829999</v>
      </c>
      <c r="AZG2">
        <v>1319450339.02</v>
      </c>
      <c r="AZH2">
        <v>1319449627.313</v>
      </c>
      <c r="AZI2">
        <v>1319450432.5840001</v>
      </c>
      <c r="AZJ2">
        <v>1319450568.346</v>
      </c>
      <c r="AZK2">
        <v>1319470133.177</v>
      </c>
      <c r="AZL2">
        <v>1319450254.52</v>
      </c>
      <c r="AZM2">
        <v>1319450296.5610001</v>
      </c>
      <c r="AZN2">
        <v>1319451435.4159999</v>
      </c>
      <c r="AZO2">
        <v>1319468104.507</v>
      </c>
      <c r="AZP2">
        <v>1319451898.109</v>
      </c>
      <c r="AZQ2">
        <v>1319452013.925</v>
      </c>
      <c r="AZR2">
        <v>1319452283.9319999</v>
      </c>
      <c r="AZS2">
        <v>1319453473.9089999</v>
      </c>
      <c r="AZT2">
        <v>1319458589.5320001</v>
      </c>
      <c r="AZU2">
        <v>1319474365.9579999</v>
      </c>
      <c r="AZV2">
        <v>1319455695.0780001</v>
      </c>
      <c r="AZW2">
        <v>1319458645.378</v>
      </c>
      <c r="AZX2">
        <v>1319474520.7939999</v>
      </c>
      <c r="AZY2">
        <v>1319458910.9389999</v>
      </c>
      <c r="AZZ2">
        <v>1319458957.0639999</v>
      </c>
      <c r="BAA2">
        <v>1319457614.1789999</v>
      </c>
      <c r="BAB2">
        <v>1319459058.5469999</v>
      </c>
      <c r="BAC2">
        <v>1319458020.477</v>
      </c>
      <c r="BAD2">
        <v>1319459123.6270001</v>
      </c>
      <c r="BAE2">
        <v>1319461229.378</v>
      </c>
      <c r="BAF2">
        <v>1319461435.9059999</v>
      </c>
      <c r="BAG2">
        <v>1319475039.2809999</v>
      </c>
      <c r="BAH2">
        <v>1319475164.674</v>
      </c>
      <c r="BAI2">
        <v>1319463048.0420001</v>
      </c>
      <c r="BAJ2">
        <v>1319467576.483</v>
      </c>
      <c r="BAK2">
        <v>1319467131.198</v>
      </c>
      <c r="BAL2">
        <v>1319475820.174</v>
      </c>
      <c r="BAM2">
        <v>1319465360.717</v>
      </c>
      <c r="BAN2">
        <v>1319466351.2279999</v>
      </c>
      <c r="BAO2">
        <v>1319466484.425</v>
      </c>
      <c r="BAP2">
        <v>1319468510.1270001</v>
      </c>
      <c r="BAQ2">
        <v>1319469160.825</v>
      </c>
      <c r="BAR2">
        <v>1319470778.257</v>
      </c>
      <c r="BAS2">
        <v>1319473629.539</v>
      </c>
      <c r="BAT2">
        <v>1319472264.1989999</v>
      </c>
      <c r="BAU2">
        <v>1319471639.882</v>
      </c>
      <c r="BAV2">
        <v>1319476797.4059999</v>
      </c>
      <c r="BAW2">
        <v>1319477615.348</v>
      </c>
      <c r="BAX2">
        <v>1319477046.1159999</v>
      </c>
      <c r="BAY2">
        <v>1319480272.2909999</v>
      </c>
      <c r="BAZ2">
        <v>1319479432.8239999</v>
      </c>
      <c r="BBA2">
        <v>1319477904.789</v>
      </c>
      <c r="BBB2">
        <v>1319480720.6389999</v>
      </c>
      <c r="BBC2">
        <v>1319481841.54</v>
      </c>
      <c r="BBD2">
        <v>1319479848.4100001</v>
      </c>
      <c r="BBE2">
        <v>1319481600.444</v>
      </c>
      <c r="BBF2">
        <v>1319480619.631</v>
      </c>
      <c r="BBG2">
        <v>1319481021.135</v>
      </c>
      <c r="BBH2">
        <v>1319482565.441</v>
      </c>
      <c r="BBI2">
        <v>1319526885.8829999</v>
      </c>
      <c r="BBJ2">
        <v>1319527404.612</v>
      </c>
      <c r="BBK2">
        <v>1319527540.8829999</v>
      </c>
      <c r="BBL2">
        <v>1319527796.721</v>
      </c>
      <c r="BBM2">
        <v>1319528013.3540001</v>
      </c>
      <c r="BBN2">
        <v>1319528154.3840001</v>
      </c>
      <c r="BBO2">
        <v>1319528189.3440001</v>
      </c>
      <c r="BBP2">
        <v>1319526985.3789999</v>
      </c>
      <c r="BBQ2">
        <v>1319526877.0469999</v>
      </c>
      <c r="BBR2">
        <v>1319526744.651</v>
      </c>
      <c r="BBS2">
        <v>1319526704.382</v>
      </c>
      <c r="BBT2">
        <v>1319526635.868</v>
      </c>
      <c r="BBU2">
        <v>1319526390.957</v>
      </c>
      <c r="BBV2">
        <v>1319532198.802</v>
      </c>
      <c r="BBW2">
        <v>1319534280.7049999</v>
      </c>
      <c r="BBX2">
        <v>1319527750.1559999</v>
      </c>
      <c r="BBY2">
        <v>1319529735.47</v>
      </c>
      <c r="BBZ2">
        <v>1319528421.6440001</v>
      </c>
      <c r="BCA2">
        <v>1319530743.1860001</v>
      </c>
      <c r="BCB2">
        <v>1319542603.6300001</v>
      </c>
      <c r="BCC2">
        <v>1319543296.6800001</v>
      </c>
      <c r="BCD2">
        <v>1319533209.256</v>
      </c>
      <c r="BCE2">
        <v>1319532813.599</v>
      </c>
      <c r="BCF2">
        <v>1319534840.7920001</v>
      </c>
      <c r="BCG2">
        <v>1319534954.6099999</v>
      </c>
      <c r="BCH2">
        <v>1319536746.355</v>
      </c>
      <c r="BCI2">
        <v>1319536986.681</v>
      </c>
      <c r="BCJ2">
        <v>1319541031.237</v>
      </c>
      <c r="BCK2">
        <v>1319541297.043</v>
      </c>
      <c r="BCL2">
        <v>1319543301.9790001</v>
      </c>
      <c r="BCM2">
        <v>1319544377.461</v>
      </c>
      <c r="BCN2">
        <v>1319549549.934</v>
      </c>
      <c r="BCO2">
        <v>1319545763.7679999</v>
      </c>
      <c r="BCP2">
        <v>1319546417.5480001</v>
      </c>
      <c r="BCQ2">
        <v>1319546327.233</v>
      </c>
      <c r="BCR2">
        <v>1319547107.138</v>
      </c>
      <c r="BCS2">
        <v>1319548086.9389999</v>
      </c>
      <c r="BCT2">
        <v>1319548785.4909999</v>
      </c>
      <c r="BCU2">
        <v>1319549597.0929999</v>
      </c>
      <c r="BCV2">
        <v>1319550366.0780001</v>
      </c>
      <c r="BCW2">
        <v>1319550741.483</v>
      </c>
      <c r="BCX2">
        <v>1319550688.77</v>
      </c>
      <c r="BCY2">
        <v>1319551570.2420001</v>
      </c>
      <c r="BCZ2">
        <v>1319560534.2909999</v>
      </c>
      <c r="BDA2">
        <v>1319553619.1989999</v>
      </c>
      <c r="BDB2">
        <v>1319555283.391</v>
      </c>
      <c r="BDC2">
        <v>1319557752.0680001</v>
      </c>
      <c r="BDD2">
        <v>1319562755.95</v>
      </c>
      <c r="BDE2">
        <v>1319561460.516</v>
      </c>
      <c r="BDF2">
        <v>1319563181.263</v>
      </c>
      <c r="BDG2">
        <v>1319559911.7839999</v>
      </c>
      <c r="BDH2">
        <v>1319565058.25</v>
      </c>
      <c r="BDI2">
        <v>1319565746.5480001</v>
      </c>
      <c r="BDJ2">
        <v>1319563967.559</v>
      </c>
      <c r="BDK2">
        <v>1319565278.9990001</v>
      </c>
      <c r="BDL2">
        <v>1319566144.2349999</v>
      </c>
      <c r="BDM2">
        <v>1319565492.473</v>
      </c>
      <c r="BDN2">
        <v>1319565625.95</v>
      </c>
      <c r="BDO2">
        <v>1319566634.0940001</v>
      </c>
      <c r="BDP2">
        <v>1319567253.8150001</v>
      </c>
      <c r="BDQ2">
        <v>1319566914.3770001</v>
      </c>
      <c r="BDR2">
        <v>1319612922.2079999</v>
      </c>
      <c r="BDS2">
        <v>1319567648.0999999</v>
      </c>
      <c r="BDT2">
        <v>1319568317.1300001</v>
      </c>
      <c r="BDU2">
        <v>1319614466.846</v>
      </c>
      <c r="BDV2">
        <v>1319615670.056</v>
      </c>
      <c r="BDW2">
        <v>1319614731.418</v>
      </c>
      <c r="BDX2">
        <v>1319614676.2520001</v>
      </c>
      <c r="BDY2">
        <v>1319615931.198</v>
      </c>
      <c r="BDZ2">
        <v>1319614893.7650001</v>
      </c>
      <c r="BEA2">
        <v>1319617119.128</v>
      </c>
      <c r="BEB2">
        <v>1319617414.4230001</v>
      </c>
      <c r="BEC2">
        <v>1319615164.8380001</v>
      </c>
      <c r="BED2">
        <v>1319617728.8299999</v>
      </c>
      <c r="BEE2">
        <v>1319615596.674</v>
      </c>
      <c r="BEF2">
        <v>1319614660.4560001</v>
      </c>
      <c r="BEG2">
        <v>1319615414.8239999</v>
      </c>
      <c r="BEH2">
        <v>1319615544.8789999</v>
      </c>
      <c r="BEI2">
        <v>1319615662.71</v>
      </c>
      <c r="BEJ2">
        <v>1319616173.4130001</v>
      </c>
      <c r="BEK2">
        <v>1319613539.724</v>
      </c>
      <c r="BEL2">
        <v>1319612640.592</v>
      </c>
      <c r="BEM2">
        <v>1319617048.0469999</v>
      </c>
      <c r="BEN2">
        <v>1319617677.7869999</v>
      </c>
      <c r="BEO2">
        <v>1319625080.427</v>
      </c>
      <c r="BEP2">
        <v>1319624907.1270001</v>
      </c>
      <c r="BEQ2">
        <v>1319625211.096</v>
      </c>
      <c r="BER2">
        <v>1319620692.589</v>
      </c>
      <c r="BES2">
        <v>1319620331.4879999</v>
      </c>
      <c r="BET2">
        <v>1319625058.641</v>
      </c>
      <c r="BEU2">
        <v>1319625179.296</v>
      </c>
      <c r="BEV2">
        <v>1319622127.8759999</v>
      </c>
      <c r="BEW2">
        <v>1319622938.671</v>
      </c>
      <c r="BEX2">
        <v>1319625711.8559999</v>
      </c>
      <c r="BEY2">
        <v>1319627540.424</v>
      </c>
      <c r="BEZ2">
        <v>1319626606.4519999</v>
      </c>
      <c r="BFA2">
        <v>1319626761.846</v>
      </c>
      <c r="BFB2">
        <v>1319628080.04</v>
      </c>
      <c r="BFC2">
        <v>1319688904.954</v>
      </c>
      <c r="BFD2">
        <v>1319688904.8970001</v>
      </c>
      <c r="BFE2">
        <v>1319631516.1400001</v>
      </c>
      <c r="BFF2">
        <v>1319635156.4960001</v>
      </c>
      <c r="BFG2">
        <v>1319632900.2290001</v>
      </c>
      <c r="BFH2">
        <v>1319633516.941</v>
      </c>
      <c r="BFI2">
        <v>1319633331.9649999</v>
      </c>
      <c r="BFJ2">
        <v>1319634700.971</v>
      </c>
      <c r="BFK2">
        <v>1319635409.4820001</v>
      </c>
      <c r="BFL2">
        <v>1319634203.918</v>
      </c>
      <c r="BFM2">
        <v>1319635774.128</v>
      </c>
      <c r="BFN2">
        <v>1319641446.0439999</v>
      </c>
      <c r="BFO2">
        <v>1319640680.6070001</v>
      </c>
      <c r="BFP2">
        <v>1319640042.6530001</v>
      </c>
      <c r="BFQ2">
        <v>1319640431.256</v>
      </c>
      <c r="BFR2">
        <v>1319641062.802</v>
      </c>
      <c r="BFS2">
        <v>1319647405.7</v>
      </c>
      <c r="BFT2">
        <v>1319647172.243</v>
      </c>
      <c r="BFU2">
        <v>1319647375.4990001</v>
      </c>
      <c r="BFV2">
        <v>1319647665.401</v>
      </c>
      <c r="BFW2">
        <v>1319647767.6670001</v>
      </c>
      <c r="BFX2">
        <v>1319650998.0899999</v>
      </c>
      <c r="BFY2">
        <v>1319651718.5869999</v>
      </c>
      <c r="BFZ2">
        <v>1319650015.6099999</v>
      </c>
      <c r="BGA2">
        <v>1319651993.2049999</v>
      </c>
      <c r="BGB2">
        <v>1319652164.2290001</v>
      </c>
      <c r="BGC2">
        <v>1319651381.26</v>
      </c>
      <c r="BGD2">
        <v>1319702322.8469999</v>
      </c>
      <c r="BGE2">
        <v>1319652693.2850001</v>
      </c>
      <c r="BGF2">
        <v>1319654517.155</v>
      </c>
      <c r="BGG2">
        <v>1319700714.3789999</v>
      </c>
      <c r="BGH2">
        <v>1319704438.7590001</v>
      </c>
      <c r="BGI2">
        <v>1319700059.164</v>
      </c>
      <c r="BGJ2">
        <v>1319700204.0239999</v>
      </c>
      <c r="BGK2">
        <v>1319702277.6800001</v>
      </c>
      <c r="BGL2">
        <v>1319699697.1059999</v>
      </c>
      <c r="BGM2">
        <v>1319702580.858</v>
      </c>
      <c r="BGN2">
        <v>1319703818.7019999</v>
      </c>
      <c r="BGO2">
        <v>1319703971.546</v>
      </c>
      <c r="BGP2">
        <v>1319704372.836</v>
      </c>
      <c r="BGQ2">
        <v>1319704480.22</v>
      </c>
      <c r="BGR2">
        <v>1319699464.4809999</v>
      </c>
      <c r="BGS2">
        <v>1319706433.428</v>
      </c>
      <c r="BGT2">
        <v>1319704516.8039999</v>
      </c>
      <c r="BGU2">
        <v>1319707429.6659999</v>
      </c>
      <c r="BGV2">
        <v>1319704816.1700001</v>
      </c>
      <c r="BGW2">
        <v>1319706920.54</v>
      </c>
      <c r="BGX2">
        <v>1319721218.4159999</v>
      </c>
      <c r="BGY2">
        <v>1319721386.4649999</v>
      </c>
      <c r="BGZ2">
        <v>1319725578.0699999</v>
      </c>
      <c r="BHA2">
        <v>1319725504.527</v>
      </c>
      <c r="BHB2">
        <v>1319715198.023</v>
      </c>
      <c r="BHC2">
        <v>1319710415.135</v>
      </c>
      <c r="BHD2">
        <v>1319711518.997</v>
      </c>
      <c r="BHE2">
        <v>1319725361.967</v>
      </c>
      <c r="BHF2">
        <v>1319725565.527</v>
      </c>
      <c r="BHG2">
        <v>1319711705.2409999</v>
      </c>
      <c r="BHH2">
        <v>1319714869.2909999</v>
      </c>
      <c r="BHI2">
        <v>1319715496.3310001</v>
      </c>
      <c r="BHJ2">
        <v>1319716374.9860001</v>
      </c>
      <c r="BHK2">
        <v>1319725778.9560001</v>
      </c>
      <c r="BHL2">
        <v>1319725619.2309999</v>
      </c>
      <c r="BHM2">
        <v>1319716857.9289999</v>
      </c>
      <c r="BHN2">
        <v>1319718102.631</v>
      </c>
      <c r="BHO2">
        <v>1319719150.4330001</v>
      </c>
      <c r="BHP2">
        <v>1319720395.891</v>
      </c>
      <c r="BHQ2">
        <v>1319721418.691</v>
      </c>
      <c r="BHR2">
        <v>1319721619.4489999</v>
      </c>
      <c r="BHS2">
        <v>1319725844.924</v>
      </c>
      <c r="BHT2">
        <v>1319725736.7709999</v>
      </c>
      <c r="BHU2">
        <v>1319724102.687</v>
      </c>
      <c r="BHV2">
        <v>1319721659.9809999</v>
      </c>
      <c r="BHW2">
        <v>1319725983.6110001</v>
      </c>
      <c r="BHX2">
        <v>1319725298.302</v>
      </c>
      <c r="BHY2">
        <v>1319724452.4860001</v>
      </c>
      <c r="BHZ2">
        <v>1319726096.03</v>
      </c>
      <c r="BIA2">
        <v>1319731387.346</v>
      </c>
      <c r="BIB2">
        <v>1319728517.4030001</v>
      </c>
      <c r="BIC2">
        <v>1319727493.1930001</v>
      </c>
      <c r="BID2">
        <v>1319727761.8310001</v>
      </c>
      <c r="BIE2">
        <v>1319730816.3280001</v>
      </c>
      <c r="BIF2">
        <v>1319735061.832</v>
      </c>
      <c r="BIG2">
        <v>1319732968.677</v>
      </c>
      <c r="BIH2">
        <v>1319735121.1070001</v>
      </c>
      <c r="BII2">
        <v>1319733138.187</v>
      </c>
      <c r="BIJ2">
        <v>1319742094.957</v>
      </c>
      <c r="BIK2">
        <v>1319735112.6760001</v>
      </c>
      <c r="BIL2">
        <v>1319742084.73</v>
      </c>
      <c r="BIM2">
        <v>1319738236.7460001</v>
      </c>
      <c r="BIN2">
        <v>1319736653.0439999</v>
      </c>
      <c r="BIO2">
        <v>1319742125.5650001</v>
      </c>
      <c r="BIP2">
        <v>1319737655.7509999</v>
      </c>
      <c r="BIQ2">
        <v>1319742131.056</v>
      </c>
      <c r="BIR2">
        <v>1319739812.829</v>
      </c>
      <c r="BIS2">
        <v>1319741175.6619999</v>
      </c>
      <c r="BIT2">
        <v>1319742167.72</v>
      </c>
      <c r="BIU2">
        <v>1319740198.494</v>
      </c>
      <c r="BIV2">
        <v>1319741105.9849999</v>
      </c>
      <c r="BIW2">
        <v>1319775306.168</v>
      </c>
      <c r="BIX2">
        <v>1319741467.2130001</v>
      </c>
      <c r="BIY2">
        <v>1319742214.359</v>
      </c>
      <c r="BIZ2">
        <v>1319742282.6760001</v>
      </c>
      <c r="BJA2">
        <v>1319787151.3859999</v>
      </c>
      <c r="BJB2">
        <v>1319797673.0940001</v>
      </c>
      <c r="BJC2">
        <v>1319798822.54</v>
      </c>
      <c r="BJD2">
        <v>1319788373.2309999</v>
      </c>
      <c r="BJE2">
        <v>1319800076.9200001</v>
      </c>
      <c r="BJF2">
        <v>1319798435.832</v>
      </c>
      <c r="BJG2">
        <v>1319797956.0639999</v>
      </c>
      <c r="BJH2">
        <v>1319799555.6470001</v>
      </c>
      <c r="BJI2">
        <v>1319799000.0910001</v>
      </c>
      <c r="BJJ2">
        <v>1319799086.4849999</v>
      </c>
      <c r="BJK2">
        <v>1319788445.036</v>
      </c>
      <c r="BJL2">
        <v>1319787040.934</v>
      </c>
      <c r="BJM2">
        <v>1319787737.1110001</v>
      </c>
      <c r="BJN2">
        <v>1319789547.9289999</v>
      </c>
      <c r="BJO2">
        <v>1319809184.55</v>
      </c>
      <c r="BJP2">
        <v>1319792204.6029999</v>
      </c>
      <c r="BJQ2">
        <v>1319802742.2090001</v>
      </c>
      <c r="BJR2">
        <v>1319791418.723</v>
      </c>
      <c r="BJS2">
        <v>1319806734.0699999</v>
      </c>
      <c r="BJT2">
        <v>1319794886.5009999</v>
      </c>
      <c r="BJU2">
        <v>1319797956.069</v>
      </c>
      <c r="BJV2">
        <v>1319809730.75</v>
      </c>
      <c r="BJW2">
        <v>1319797956.072</v>
      </c>
      <c r="BJX2">
        <v>1319797956.0710001</v>
      </c>
      <c r="BJY2">
        <v>1319795984.2149999</v>
      </c>
      <c r="BJZ2">
        <v>1319796339.5829999</v>
      </c>
      <c r="BKA2">
        <v>1319796938.9230001</v>
      </c>
      <c r="BKB2">
        <v>1319796924.1329999</v>
      </c>
      <c r="BKC2">
        <v>1319801379.891</v>
      </c>
      <c r="BKD2">
        <v>1319801453.211</v>
      </c>
      <c r="BKE2">
        <v>1319802586.132</v>
      </c>
      <c r="BKF2">
        <v>1319803367.6489999</v>
      </c>
      <c r="BKG2">
        <v>1319811393.8559999</v>
      </c>
      <c r="BKH2">
        <v>1319810003.2639999</v>
      </c>
      <c r="BKI2">
        <v>1319805238.674</v>
      </c>
      <c r="BKJ2">
        <v>1319809949.9489999</v>
      </c>
      <c r="BKK2">
        <v>1319809360.6530001</v>
      </c>
      <c r="BKL2">
        <v>1319807269.2119999</v>
      </c>
      <c r="BKM2">
        <v>1319808754.9590001</v>
      </c>
      <c r="BKN2">
        <v>1319809077.6470001</v>
      </c>
      <c r="BKO2">
        <v>1319808537.868</v>
      </c>
      <c r="BKP2">
        <v>1319809492.8150001</v>
      </c>
      <c r="BKQ2">
        <v>1319814207.8559999</v>
      </c>
      <c r="BKR2">
        <v>1319815509.2290001</v>
      </c>
      <c r="BKS2">
        <v>1319814061.22</v>
      </c>
      <c r="BKT2">
        <v>1320038104.0969999</v>
      </c>
      <c r="BKU2">
        <v>1319818597.075</v>
      </c>
      <c r="BKV2">
        <v>1319817521.7149999</v>
      </c>
      <c r="BKW2">
        <v>1319820276.1029999</v>
      </c>
      <c r="BKX2">
        <v>1319819273.862</v>
      </c>
      <c r="BKY2">
        <v>1319824884.175</v>
      </c>
      <c r="BKZ2">
        <v>1319826223.5480001</v>
      </c>
      <c r="BLA2">
        <v>1319825129.7880001</v>
      </c>
      <c r="BLB2">
        <v>1319876089.806</v>
      </c>
      <c r="BLC2">
        <v>1319876335.425</v>
      </c>
      <c r="BLD2">
        <v>1319879981.6159999</v>
      </c>
      <c r="BLE2">
        <v>1319875987.6619999</v>
      </c>
      <c r="BLF2">
        <v>1319876609.3940001</v>
      </c>
      <c r="BLG2">
        <v>1319880016.918</v>
      </c>
      <c r="BLH2">
        <v>1319881725.938</v>
      </c>
      <c r="BLI2">
        <v>1319882361.325</v>
      </c>
      <c r="BLJ2">
        <v>1319888936.1849999</v>
      </c>
      <c r="BLK2">
        <v>1319889000.8239999</v>
      </c>
      <c r="BLL2">
        <v>1319889361.0039999</v>
      </c>
      <c r="BLM2">
        <v>1319887736.1949999</v>
      </c>
      <c r="BLN2">
        <v>1319894817.2720001</v>
      </c>
      <c r="BLO2">
        <v>1319896438.605</v>
      </c>
      <c r="BLP2">
        <v>1319896071.7409999</v>
      </c>
      <c r="BLQ2">
        <v>1319894842.888</v>
      </c>
      <c r="BLR2">
        <v>1319894930.9400001</v>
      </c>
      <c r="BLS2">
        <v>1319896032.6429999</v>
      </c>
      <c r="BLT2">
        <v>1319898619.444</v>
      </c>
      <c r="BLU2">
        <v>1319897443.925</v>
      </c>
      <c r="BLV2">
        <v>1319899355.1070001</v>
      </c>
      <c r="BLW2">
        <v>1320051872.2179999</v>
      </c>
      <c r="BLX2">
        <v>1320052667.7030001</v>
      </c>
      <c r="BLY2">
        <v>1320052751.3699999</v>
      </c>
      <c r="BLZ2">
        <v>1320048603.7190001</v>
      </c>
      <c r="BMA2">
        <v>1320050243.674</v>
      </c>
      <c r="BMB2">
        <v>1320048845.5869999</v>
      </c>
      <c r="BMC2">
        <v>1320063305.316</v>
      </c>
      <c r="BMD2">
        <v>1320050663.2720001</v>
      </c>
      <c r="BME2">
        <v>1320056132.572</v>
      </c>
      <c r="BMF2">
        <v>1320052567.25</v>
      </c>
      <c r="BMG2">
        <v>1320050799.4219999</v>
      </c>
      <c r="BMH2">
        <v>1320058588.0050001</v>
      </c>
      <c r="BMI2">
        <v>1320057364.1440001</v>
      </c>
      <c r="BMJ2">
        <v>1320057265.4170001</v>
      </c>
      <c r="BMK2">
        <v>1320051404.506</v>
      </c>
      <c r="BML2">
        <v>1320052146.8789999</v>
      </c>
      <c r="BMM2">
        <v>1320057754.865</v>
      </c>
      <c r="BMN2">
        <v>1320058839.612</v>
      </c>
      <c r="BMO2">
        <v>1320059027.378</v>
      </c>
      <c r="BMP2">
        <v>1320054652.395</v>
      </c>
      <c r="BMQ2">
        <v>1320058905.9690001</v>
      </c>
      <c r="BMR2">
        <v>1320052329.5940001</v>
      </c>
      <c r="BMS2">
        <v>1320053695.5799999</v>
      </c>
      <c r="BMT2">
        <v>1320059464.0829999</v>
      </c>
      <c r="BMU2">
        <v>1320058715.135</v>
      </c>
      <c r="BMV2">
        <v>1320053305.7149999</v>
      </c>
      <c r="BMW2">
        <v>1320054101.046</v>
      </c>
      <c r="BMX2">
        <v>1320059544.6719999</v>
      </c>
      <c r="BMY2">
        <v>1320053423.267</v>
      </c>
      <c r="BMZ2">
        <v>1320059509.4960001</v>
      </c>
      <c r="BNA2">
        <v>1320054395.3699999</v>
      </c>
      <c r="BNB2">
        <v>1320054170.618</v>
      </c>
      <c r="BNC2">
        <v>1320055631.316</v>
      </c>
      <c r="BND2">
        <v>1320059734.9760001</v>
      </c>
      <c r="BNE2">
        <v>1320059862.431</v>
      </c>
      <c r="BNF2">
        <v>1320049062.7179999</v>
      </c>
      <c r="BNG2">
        <v>1320054948.487</v>
      </c>
      <c r="BNH2">
        <v>1320054729.0999999</v>
      </c>
      <c r="BNI2">
        <v>1320059385.3469999</v>
      </c>
      <c r="BNJ2">
        <v>1320058163.5109999</v>
      </c>
      <c r="BNK2">
        <v>1320055733.471</v>
      </c>
      <c r="BNL2">
        <v>1320056567.0350001</v>
      </c>
      <c r="BNM2">
        <v>1320058130.7</v>
      </c>
      <c r="BNN2">
        <v>1320057177.4189999</v>
      </c>
      <c r="BNO2">
        <v>1320007772.954</v>
      </c>
      <c r="BNP2">
        <v>1320057975.711</v>
      </c>
      <c r="BNQ2">
        <v>1320050281.9159999</v>
      </c>
      <c r="BNR2">
        <v>1320055479.0280001</v>
      </c>
      <c r="BNS2">
        <v>1320056416.7360001</v>
      </c>
      <c r="BNT2">
        <v>1320057273.799</v>
      </c>
      <c r="BNU2">
        <v>1320056990.7639999</v>
      </c>
      <c r="BNV2">
        <v>1320052918.948</v>
      </c>
      <c r="BNW2">
        <v>1320057114.5280001</v>
      </c>
      <c r="BNX2">
        <v>1320049666.7720001</v>
      </c>
      <c r="BNY2">
        <v>1320056863.806</v>
      </c>
      <c r="BNZ2">
        <v>1320047842.3269999</v>
      </c>
      <c r="BOA2">
        <v>1320048999.6919999</v>
      </c>
      <c r="BOB2">
        <v>1320051586.309</v>
      </c>
      <c r="BOC2">
        <v>1320052863.0109999</v>
      </c>
      <c r="BOD2">
        <v>1320053711.474</v>
      </c>
      <c r="BOE2">
        <v>1320056247.368</v>
      </c>
      <c r="BOF2">
        <v>1320055027.503</v>
      </c>
      <c r="BOG2">
        <v>1320054533.8710001</v>
      </c>
      <c r="BOH2">
        <v>1320067368.161</v>
      </c>
      <c r="BOI2">
        <v>1320057836.9170001</v>
      </c>
      <c r="BOJ2">
        <v>1320067652.2720001</v>
      </c>
      <c r="BOK2">
        <v>1320064354.6470001</v>
      </c>
      <c r="BOL2">
        <v>1320059206.8770001</v>
      </c>
      <c r="BOM2">
        <v>1320060019.0380001</v>
      </c>
      <c r="BON2">
        <v>1320068421.2</v>
      </c>
      <c r="BOO2">
        <v>1320065926.346</v>
      </c>
      <c r="BOP2">
        <v>1320066428.0940001</v>
      </c>
      <c r="BOQ2">
        <v>1320076583.0810001</v>
      </c>
      <c r="BOR2">
        <v>1320065876.97</v>
      </c>
      <c r="BOS2">
        <v>1320066952.0899999</v>
      </c>
      <c r="BOT2">
        <v>1320066986.6240001</v>
      </c>
      <c r="BOU2">
        <v>1320070193.0220001</v>
      </c>
      <c r="BOV2">
        <v>1320071879.954</v>
      </c>
      <c r="BOW2">
        <v>1320068675.375</v>
      </c>
      <c r="BOX2">
        <v>1320071874.471</v>
      </c>
      <c r="BOY2">
        <v>1320072388.1989999</v>
      </c>
      <c r="BOZ2">
        <v>1320069881.7520001</v>
      </c>
      <c r="BPA2">
        <v>1320070622.5250001</v>
      </c>
      <c r="BPB2">
        <v>1320075214.6470001</v>
      </c>
      <c r="BPC2">
        <v>1320072783.7019999</v>
      </c>
      <c r="BPD2">
        <v>1320073303.069</v>
      </c>
      <c r="BPE2">
        <v>1320073530.7590001</v>
      </c>
      <c r="BPF2">
        <v>1320075242.5669999</v>
      </c>
      <c r="BPG2">
        <v>1320075266.096</v>
      </c>
      <c r="BPH2">
        <v>1320073229.503</v>
      </c>
      <c r="BPI2">
        <v>1320075359.97</v>
      </c>
      <c r="BPJ2">
        <v>1320075384.9590001</v>
      </c>
      <c r="BPK2">
        <v>1320078273.9549999</v>
      </c>
      <c r="BPL2">
        <v>1320075740.0139999</v>
      </c>
      <c r="BPM2">
        <v>1320076224.142</v>
      </c>
      <c r="BPN2">
        <v>1320076910.6919999</v>
      </c>
      <c r="BPO2">
        <v>1320077688.1329999</v>
      </c>
      <c r="BPP2">
        <v>1320085809.895</v>
      </c>
      <c r="BPQ2">
        <v>1320086123.036</v>
      </c>
      <c r="BPR2">
        <v>1320086154.142</v>
      </c>
      <c r="BPS2">
        <v>1320081530.234</v>
      </c>
      <c r="BPT2">
        <v>1320086331.902</v>
      </c>
      <c r="BPU2">
        <v>1320081835.891</v>
      </c>
      <c r="BPV2">
        <v>1320082209.582</v>
      </c>
      <c r="BPW2">
        <v>1320086651.7030001</v>
      </c>
      <c r="BPX2">
        <v>1320082255.7249999</v>
      </c>
      <c r="BPY2">
        <v>1320082057.6229999</v>
      </c>
      <c r="BPZ2">
        <v>1320082705.767</v>
      </c>
      <c r="BQA2">
        <v>1320086547.109</v>
      </c>
      <c r="BQB2">
        <v>1320084414.141</v>
      </c>
      <c r="BQC2">
        <v>1320087999.7850001</v>
      </c>
      <c r="BQD2">
        <v>1320088554.2720001</v>
      </c>
      <c r="BQE2">
        <v>1320087880.201</v>
      </c>
      <c r="BQF2">
        <v>1320086251.45</v>
      </c>
      <c r="BQG2">
        <v>1320087433.0650001</v>
      </c>
      <c r="BQH2">
        <v>1320089334.342</v>
      </c>
      <c r="BQI2">
        <v>1320087595.549</v>
      </c>
      <c r="BQJ2">
        <v>1320087361.303</v>
      </c>
      <c r="BQK2">
        <v>1320089623.7679999</v>
      </c>
      <c r="BQL2">
        <v>1320090431.145</v>
      </c>
      <c r="BQM2">
        <v>1320088257.677</v>
      </c>
      <c r="BQN2">
        <v>1320089692.7309999</v>
      </c>
      <c r="BQO2">
        <v>1320090830.027</v>
      </c>
      <c r="BQP2">
        <v>1320090255.914</v>
      </c>
      <c r="BQQ2">
        <v>1320089744.7639999</v>
      </c>
      <c r="BQR2">
        <v>1320137128.776</v>
      </c>
      <c r="BQS2">
        <v>1320138714.598</v>
      </c>
      <c r="BQT2">
        <v>1320134516.8199999</v>
      </c>
      <c r="BQU2">
        <v>1320136792.4679999</v>
      </c>
      <c r="BQV2">
        <v>1320138360.3559999</v>
      </c>
      <c r="BQW2">
        <v>1320138849.427</v>
      </c>
      <c r="BQX2">
        <v>1320138672.362</v>
      </c>
      <c r="BQY2">
        <v>1320139918.2219999</v>
      </c>
      <c r="BQZ2">
        <v>1320135749.3889999</v>
      </c>
      <c r="BRA2">
        <v>1320136348.892</v>
      </c>
      <c r="BRB2">
        <v>1320145836.0109999</v>
      </c>
      <c r="BRC2">
        <v>1320139194.5209999</v>
      </c>
      <c r="BRD2">
        <v>1320139929.6070001</v>
      </c>
      <c r="BRE2">
        <v>1320147903.6919999</v>
      </c>
      <c r="BRF2">
        <v>1320141008.9560001</v>
      </c>
      <c r="BRG2">
        <v>1320145224.0109999</v>
      </c>
      <c r="BRH2">
        <v>1320141965.102</v>
      </c>
      <c r="BRI2">
        <v>1320143852.043</v>
      </c>
      <c r="BRJ2">
        <v>1320146182.427</v>
      </c>
      <c r="BRK2">
        <v>1320143094.349</v>
      </c>
      <c r="BRL2">
        <v>1320143651.5150001</v>
      </c>
      <c r="BRM2">
        <v>1320146596.681</v>
      </c>
      <c r="BRN2">
        <v>1320145331.835</v>
      </c>
      <c r="BRO2">
        <v>1320146865.668</v>
      </c>
      <c r="BRP2">
        <v>1320146735.49</v>
      </c>
      <c r="BRQ2">
        <v>1320146397.645</v>
      </c>
      <c r="BRR2">
        <v>1320154127.0739999</v>
      </c>
      <c r="BRS2">
        <v>1320150159.3970001</v>
      </c>
      <c r="BRT2">
        <v>1320154110.4860001</v>
      </c>
      <c r="BRU2">
        <v>1320154196.6259999</v>
      </c>
      <c r="BRV2">
        <v>1320154340.2379999</v>
      </c>
      <c r="BRW2">
        <v>1320153989.122</v>
      </c>
      <c r="BRX2">
        <v>1320154367.5139999</v>
      </c>
      <c r="BRY2">
        <v>1320154396.0710001</v>
      </c>
      <c r="BRZ2">
        <v>1320153350.3080001</v>
      </c>
      <c r="BSA2">
        <v>1320154604.1210001</v>
      </c>
      <c r="BSB2">
        <v>1320154443.628</v>
      </c>
      <c r="BSC2">
        <v>1320153554.8900001</v>
      </c>
      <c r="BSD2">
        <v>1320154504.7360001</v>
      </c>
      <c r="BSE2">
        <v>1320154742.326</v>
      </c>
      <c r="BSF2">
        <v>1320154911.7060001</v>
      </c>
      <c r="BSG2">
        <v>1320159510.665</v>
      </c>
      <c r="BSH2">
        <v>1320210904.8540001</v>
      </c>
      <c r="BSI2">
        <v>1320158870.6010001</v>
      </c>
      <c r="BSJ2">
        <v>1320160197.0309999</v>
      </c>
      <c r="BSK2">
        <v>1320160074.625</v>
      </c>
      <c r="BSL2">
        <v>1320161694.6559999</v>
      </c>
      <c r="BSM2">
        <v>1320161754.3610001</v>
      </c>
      <c r="BSN2">
        <v>1320161790.859</v>
      </c>
      <c r="BSO2">
        <v>1320162438.944</v>
      </c>
      <c r="BSP2">
        <v>1320162644.668</v>
      </c>
      <c r="BSQ2">
        <v>1320168291.063</v>
      </c>
      <c r="BSR2">
        <v>1320168363.714</v>
      </c>
      <c r="BSS2">
        <v>1320168359.641</v>
      </c>
      <c r="BST2">
        <v>1320168323.1099999</v>
      </c>
      <c r="BSU2">
        <v>1320168340.7060001</v>
      </c>
      <c r="BSV2">
        <v>1320169617.098</v>
      </c>
      <c r="BSW2">
        <v>1320172132.7609999</v>
      </c>
      <c r="BSX2">
        <v>1320174928.335</v>
      </c>
      <c r="BSY2">
        <v>1320177240.4260001</v>
      </c>
      <c r="BSZ2">
        <v>1320177322.8989999</v>
      </c>
      <c r="BTA2">
        <v>1320177411.842</v>
      </c>
      <c r="BTB2">
        <v>1320222766.4489999</v>
      </c>
      <c r="BTC2">
        <v>1320222919.184</v>
      </c>
      <c r="BTD2">
        <v>1320223660.5610001</v>
      </c>
      <c r="BTE2">
        <v>1320225572.812</v>
      </c>
      <c r="BTF2">
        <v>1320221393.704</v>
      </c>
      <c r="BTG2">
        <v>1320221394.9260001</v>
      </c>
      <c r="BTH2">
        <v>1320225816.6010001</v>
      </c>
      <c r="BTI2">
        <v>1320226099.2550001</v>
      </c>
      <c r="BTJ2">
        <v>1320229831.3440001</v>
      </c>
      <c r="BTK2">
        <v>1320221679.5309999</v>
      </c>
      <c r="BTL2">
        <v>1320229988.013</v>
      </c>
      <c r="BTM2">
        <v>1320221719.1530001</v>
      </c>
      <c r="BTN2">
        <v>1320221924.5869999</v>
      </c>
      <c r="BTO2">
        <v>1320221100.4349999</v>
      </c>
      <c r="BTP2">
        <v>1320221538.8940001</v>
      </c>
      <c r="BTQ2">
        <v>1320221850.0650001</v>
      </c>
      <c r="BTR2">
        <v>1320223930.0469999</v>
      </c>
      <c r="BTS2">
        <v>1320224319.257</v>
      </c>
      <c r="BTT2">
        <v>1320224764.29</v>
      </c>
      <c r="BTU2">
        <v>1320224366.3970001</v>
      </c>
      <c r="BTV2">
        <v>1320224503.7650001</v>
      </c>
      <c r="BTW2">
        <v>1320228935.8010001</v>
      </c>
      <c r="BTX2">
        <v>1320226383.1919999</v>
      </c>
      <c r="BTY2">
        <v>1320234285.3800001</v>
      </c>
      <c r="BTZ2">
        <v>1320229089.872</v>
      </c>
      <c r="BUA2">
        <v>1320230596.072</v>
      </c>
      <c r="BUB2">
        <v>1320235016.6949999</v>
      </c>
      <c r="BUC2">
        <v>1320226869.7</v>
      </c>
      <c r="BUD2">
        <v>1320235827.8989999</v>
      </c>
      <c r="BUE2">
        <v>1320227732.823</v>
      </c>
      <c r="BUF2">
        <v>1320236246.652</v>
      </c>
      <c r="BUG2">
        <v>1320237410.605</v>
      </c>
      <c r="BUH2">
        <v>1320249228.4749999</v>
      </c>
      <c r="BUI2">
        <v>1320229353.036</v>
      </c>
      <c r="BUJ2">
        <v>1320235041.2869999</v>
      </c>
      <c r="BUK2">
        <v>1320230750.006</v>
      </c>
      <c r="BUL2">
        <v>1320237788.2379999</v>
      </c>
      <c r="BUM2">
        <v>1320231187.902</v>
      </c>
      <c r="BUN2">
        <v>1320238664.823</v>
      </c>
      <c r="BUO2">
        <v>1320234897.5280001</v>
      </c>
      <c r="BUP2">
        <v>1320232313.9820001</v>
      </c>
      <c r="BUQ2">
        <v>1320238818.605</v>
      </c>
      <c r="BUR2">
        <v>1320238397.8759999</v>
      </c>
      <c r="BUS2">
        <v>1320237851.6210001</v>
      </c>
      <c r="BUT2">
        <v>1320238910.7720001</v>
      </c>
      <c r="BUU2">
        <v>1320239056.089</v>
      </c>
      <c r="BUV2">
        <v>1320236003.6689999</v>
      </c>
      <c r="BUW2">
        <v>1320240226.9590001</v>
      </c>
      <c r="BUX2">
        <v>1320236924.9330001</v>
      </c>
      <c r="BUY2">
        <v>1320237342.4890001</v>
      </c>
      <c r="BUZ2">
        <v>1320237371.563</v>
      </c>
      <c r="BVA2">
        <v>1320241316.7</v>
      </c>
      <c r="BVB2">
        <v>1320242519.868</v>
      </c>
      <c r="BVC2">
        <v>1320242914.592</v>
      </c>
      <c r="BVD2">
        <v>1320245668.3499999</v>
      </c>
      <c r="BVE2">
        <v>1320240062.4430001</v>
      </c>
      <c r="BVF2">
        <v>1320246217.602</v>
      </c>
      <c r="BVG2">
        <v>1320246039.7449999</v>
      </c>
      <c r="BVH2">
        <v>1320245915.9159999</v>
      </c>
      <c r="BVI2">
        <v>1320242420.9820001</v>
      </c>
      <c r="BVJ2">
        <v>1320247717.655</v>
      </c>
      <c r="BVK2">
        <v>1320246486.23</v>
      </c>
      <c r="BVL2">
        <v>1320247233.177</v>
      </c>
      <c r="BVM2">
        <v>1320247256.0539999</v>
      </c>
      <c r="BVN2">
        <v>1320248695.049</v>
      </c>
      <c r="BVO2">
        <v>1320252438.937</v>
      </c>
      <c r="BVP2">
        <v>1320248910.6300001</v>
      </c>
      <c r="BVQ2">
        <v>1320257531.4949999</v>
      </c>
      <c r="BVR2">
        <v>1320255300.7939999</v>
      </c>
      <c r="BVS2">
        <v>1320255384.4660001</v>
      </c>
      <c r="BVT2">
        <v>1320258725.277</v>
      </c>
      <c r="BVU2">
        <v>1320255406.3</v>
      </c>
      <c r="BVV2">
        <v>1320260114.0899999</v>
      </c>
      <c r="BVW2">
        <v>1320260010.2720001</v>
      </c>
      <c r="BVX2">
        <v>1320255465.7</v>
      </c>
      <c r="BVY2">
        <v>1320260860.451</v>
      </c>
      <c r="BVZ2">
        <v>1320256929.5799999</v>
      </c>
      <c r="BWA2">
        <v>1320261157.6400001</v>
      </c>
      <c r="BWB2">
        <v>1320259445.5710001</v>
      </c>
      <c r="BWC2">
        <v>1320258223.9419999</v>
      </c>
      <c r="BWD2">
        <v>1320258568.339</v>
      </c>
      <c r="BWE2">
        <v>1320261111.9530001</v>
      </c>
      <c r="BWF2">
        <v>1320261335.8440001</v>
      </c>
      <c r="BWG2">
        <v>1320262785.9100001</v>
      </c>
      <c r="BWH2">
        <v>1320261585.602</v>
      </c>
      <c r="BWI2">
        <v>1320262965.8340001</v>
      </c>
      <c r="BWJ2">
        <v>1320262915.4419999</v>
      </c>
      <c r="BWK2">
        <v>1320263147.2320001</v>
      </c>
      <c r="BWL2">
        <v>1320260706.698</v>
      </c>
      <c r="BWM2">
        <v>1320262842.6849999</v>
      </c>
      <c r="BWN2">
        <v>1320263304.697</v>
      </c>
      <c r="BWO2">
        <v>1320308028.2520001</v>
      </c>
      <c r="BWP2">
        <v>1320310421.533</v>
      </c>
      <c r="BWQ2">
        <v>1320263757.3069999</v>
      </c>
      <c r="BWR2">
        <v>1320308188.2650001</v>
      </c>
      <c r="BWS2">
        <v>1320311308.372</v>
      </c>
      <c r="BWT2">
        <v>1320313659.849</v>
      </c>
      <c r="BWU2">
        <v>1320313845.7539999</v>
      </c>
      <c r="BWV2">
        <v>1320314094.1689999</v>
      </c>
      <c r="BWW2">
        <v>1320313936.7520001</v>
      </c>
      <c r="BWX2">
        <v>1320312945.197</v>
      </c>
      <c r="BWY2">
        <v>1320311387.316</v>
      </c>
      <c r="BWZ2">
        <v>1320314416.6989999</v>
      </c>
      <c r="BXA2">
        <v>1320314523.1719999</v>
      </c>
      <c r="BXB2">
        <v>1320311515.2149999</v>
      </c>
      <c r="BXC2">
        <v>1320311648.7980001</v>
      </c>
      <c r="BXD2">
        <v>1320311952.161</v>
      </c>
      <c r="BXE2">
        <v>1320314443.869</v>
      </c>
      <c r="BXF2">
        <v>1320314568.984</v>
      </c>
      <c r="BXG2">
        <v>1320313225.174</v>
      </c>
      <c r="BXH2">
        <v>1320309296.401</v>
      </c>
      <c r="BXI2">
        <v>1320312121.586</v>
      </c>
      <c r="BXJ2">
        <v>1320312552.9319999</v>
      </c>
      <c r="BXK2">
        <v>1320314763.457</v>
      </c>
      <c r="BXL2">
        <v>1320315414.1329999</v>
      </c>
      <c r="BXM2">
        <v>1320317498.8789999</v>
      </c>
      <c r="BXN2">
        <v>1320318108.2019999</v>
      </c>
      <c r="BXO2">
        <v>1320319941.098</v>
      </c>
      <c r="BXP2">
        <v>1320319836.1159999</v>
      </c>
      <c r="BXQ2">
        <v>1320320667.339</v>
      </c>
      <c r="BXR2">
        <v>1320320035.7379999</v>
      </c>
      <c r="BXS2">
        <v>1320323007.227</v>
      </c>
      <c r="BXT2">
        <v>1320323126.4890001</v>
      </c>
      <c r="BXU2">
        <v>1320323635.6470001</v>
      </c>
      <c r="BXV2">
        <v>1320327708.036</v>
      </c>
      <c r="BXW2">
        <v>1320324475.3099999</v>
      </c>
      <c r="BXX2">
        <v>1320324122.431</v>
      </c>
      <c r="BXY2">
        <v>1320326864.322</v>
      </c>
      <c r="BXZ2">
        <v>1320327504.4649999</v>
      </c>
      <c r="BYA2">
        <v>1320327708.046</v>
      </c>
      <c r="BYB2">
        <v>1320329530.675</v>
      </c>
      <c r="BYC2">
        <v>1320327599.9790001</v>
      </c>
      <c r="BYD2">
        <v>1320327291.4949999</v>
      </c>
      <c r="BYE2">
        <v>1320331330.5280001</v>
      </c>
      <c r="BYF2">
        <v>1320332106.5079999</v>
      </c>
      <c r="BYG2">
        <v>1320333060.891</v>
      </c>
      <c r="BYH2">
        <v>1320333522.0799999</v>
      </c>
      <c r="BYI2">
        <v>1320334379.053</v>
      </c>
      <c r="BYJ2">
        <v>1320334930.665</v>
      </c>
      <c r="BYK2">
        <v>1320334984.099</v>
      </c>
      <c r="BYL2">
        <v>1320337298.9170001</v>
      </c>
      <c r="BYM2">
        <v>1320332667.0999999</v>
      </c>
      <c r="BYN2">
        <v>1320339146.8069999</v>
      </c>
      <c r="BYO2">
        <v>1320339523.993</v>
      </c>
      <c r="BYP2">
        <v>1320340434.5220001</v>
      </c>
      <c r="BYQ2">
        <v>1320345022.1270001</v>
      </c>
      <c r="BYR2">
        <v>1320341450.0669999</v>
      </c>
      <c r="BYS2">
        <v>1320342339.98</v>
      </c>
      <c r="BYT2">
        <v>1320341731.227</v>
      </c>
      <c r="BYU2">
        <v>1320343005.559</v>
      </c>
      <c r="BYV2">
        <v>1320343119.5869999</v>
      </c>
      <c r="BYW2">
        <v>1320346769.95</v>
      </c>
      <c r="BYX2">
        <v>1320345434.152</v>
      </c>
      <c r="BYY2">
        <v>1320345806.7019999</v>
      </c>
      <c r="BYZ2">
        <v>1320350089.375</v>
      </c>
      <c r="BZA2">
        <v>1320349394.5669999</v>
      </c>
      <c r="BZB2">
        <v>1320401392.931</v>
      </c>
      <c r="BZC2">
        <v>1320349837.408</v>
      </c>
      <c r="BZD2">
        <v>1320350201.898</v>
      </c>
      <c r="BZE2">
        <v>1320350467.7550001</v>
      </c>
      <c r="BZF2">
        <v>1320402741.6210001</v>
      </c>
      <c r="BZG2">
        <v>1320403210.4360001</v>
      </c>
      <c r="BZH2">
        <v>1320403448.049</v>
      </c>
      <c r="BZI2">
        <v>1320397399.7320001</v>
      </c>
      <c r="BZJ2">
        <v>1320403827.5220001</v>
      </c>
      <c r="BZK2">
        <v>1320404644.868</v>
      </c>
      <c r="BZL2">
        <v>1320414826.4619999</v>
      </c>
      <c r="BZM2">
        <v>1320407203.6229999</v>
      </c>
      <c r="BZN2">
        <v>1320398077.8770001</v>
      </c>
      <c r="BZO2">
        <v>1320406639.947</v>
      </c>
      <c r="BZP2">
        <v>1320407267.789</v>
      </c>
      <c r="BZQ2">
        <v>1320398199.0150001</v>
      </c>
      <c r="BZR2">
        <v>1320400085.8840001</v>
      </c>
      <c r="BZS2">
        <v>1320399630.9579999</v>
      </c>
      <c r="BZT2">
        <v>1320399384.941</v>
      </c>
      <c r="BZU2">
        <v>1320401986.316</v>
      </c>
      <c r="BZV2">
        <v>1320403242.6289999</v>
      </c>
      <c r="BZW2">
        <v>1320407585.2520001</v>
      </c>
      <c r="BZX2">
        <v>1320403441.381</v>
      </c>
      <c r="BZY2">
        <v>1320407895.1470001</v>
      </c>
      <c r="BZZ2">
        <v>1320404988.941</v>
      </c>
      <c r="CAA2">
        <v>1320408537.5910001</v>
      </c>
      <c r="CAB2">
        <v>1320408849.3280001</v>
      </c>
      <c r="CAC2">
        <v>1320409452.3369999</v>
      </c>
      <c r="CAD2">
        <v>1320406956.375</v>
      </c>
      <c r="CAE2">
        <v>1320406785.9230001</v>
      </c>
      <c r="CAF2">
        <v>1320409821.072</v>
      </c>
      <c r="CAG2">
        <v>1320427313.98</v>
      </c>
      <c r="CAH2">
        <v>1320410426.7880001</v>
      </c>
      <c r="CAI2">
        <v>1320411097.9119999</v>
      </c>
      <c r="CAJ2">
        <v>1320419682.4690001</v>
      </c>
      <c r="CAK2">
        <v>1320411461.072</v>
      </c>
      <c r="CAL2">
        <v>1320414289.9230001</v>
      </c>
      <c r="CAM2">
        <v>1320421319.158</v>
      </c>
      <c r="CAN2">
        <v>1320419168.6159999</v>
      </c>
      <c r="CAO2">
        <v>1320415776.1689999</v>
      </c>
      <c r="CAP2">
        <v>1320425158.211</v>
      </c>
      <c r="CAQ2">
        <v>1320416040.4890001</v>
      </c>
      <c r="CAR2">
        <v>1320416955.2390001</v>
      </c>
      <c r="CAS2">
        <v>1320418807.3050001</v>
      </c>
      <c r="CAT2">
        <v>1320426542.744</v>
      </c>
      <c r="CAU2">
        <v>1320427439.2550001</v>
      </c>
      <c r="CAV2">
        <v>1320422165.3010001</v>
      </c>
      <c r="CAW2">
        <v>1320419168.6270001</v>
      </c>
      <c r="CAX2">
        <v>1320427591.003</v>
      </c>
      <c r="CAY2">
        <v>1320420284.056</v>
      </c>
      <c r="CAZ2">
        <v>1320420384.665</v>
      </c>
      <c r="CBA2">
        <v>1320427440.905</v>
      </c>
      <c r="CBB2">
        <v>1320422271.141</v>
      </c>
      <c r="CBC2">
        <v>1320421235.714</v>
      </c>
      <c r="CBD2">
        <v>1320427969.392</v>
      </c>
      <c r="CBE2">
        <v>1320422290.4349999</v>
      </c>
      <c r="CBF2">
        <v>1320422340.579</v>
      </c>
      <c r="CBG2">
        <v>1320428519.721</v>
      </c>
      <c r="CBH2">
        <v>1320429553.4219999</v>
      </c>
      <c r="CBI2">
        <v>1320429647.1059999</v>
      </c>
      <c r="CBJ2">
        <v>1320424236.8410001</v>
      </c>
      <c r="CBK2">
        <v>1320428164.2</v>
      </c>
      <c r="CBL2">
        <v>1320427264.2119999</v>
      </c>
      <c r="CBM2">
        <v>1320429596.1600001</v>
      </c>
      <c r="CBN2">
        <v>1320429624.845</v>
      </c>
      <c r="CBO2">
        <v>1320428966.8570001</v>
      </c>
      <c r="CBP2">
        <v>1320429743.994</v>
      </c>
      <c r="CBQ2">
        <v>1320429768.717</v>
      </c>
      <c r="CBR2">
        <v>1320428873.4130001</v>
      </c>
      <c r="CBS2">
        <v>1320429933.142</v>
      </c>
      <c r="CBT2">
        <v>1320434024.608</v>
      </c>
      <c r="CBU2">
        <v>1320433180.286</v>
      </c>
      <c r="CBV2">
        <v>1320433230.4189999</v>
      </c>
      <c r="CBW2">
        <v>1320436253.165</v>
      </c>
      <c r="CBX2">
        <v>1320436156.2349999</v>
      </c>
      <c r="CBY2">
        <v>1320436597.359</v>
      </c>
      <c r="CBZ2">
        <v>1320483816.6229999</v>
      </c>
      <c r="CCA2">
        <v>1320486263.4360001</v>
      </c>
      <c r="CCB2">
        <v>1320484065.194</v>
      </c>
      <c r="CCC2">
        <v>1320484768.4159999</v>
      </c>
      <c r="CCD2">
        <v>1320484266.6140001</v>
      </c>
      <c r="CCE2">
        <v>1320486263.434</v>
      </c>
      <c r="CCF2">
        <v>1320484449.283</v>
      </c>
      <c r="CCG2">
        <v>1320487327.6860001</v>
      </c>
      <c r="CCH2">
        <v>1320484272.846</v>
      </c>
      <c r="CCI2">
        <v>1320491220.204</v>
      </c>
      <c r="CCJ2">
        <v>1320486263.4289999</v>
      </c>
      <c r="CCK2">
        <v>1320486204.1010001</v>
      </c>
      <c r="CCL2">
        <v>1320492038.3710001</v>
      </c>
      <c r="CCM2">
        <v>1320489835.2130001</v>
      </c>
      <c r="CCN2">
        <v>1320492987.5220001</v>
      </c>
      <c r="CCO2">
        <v>1320492444.28</v>
      </c>
      <c r="CCP2">
        <v>1320494821.905</v>
      </c>
      <c r="CCQ2">
        <v>1320496328.8050001</v>
      </c>
      <c r="CCR2">
        <v>1320495725.55</v>
      </c>
      <c r="CCS2">
        <v>1320494974.2750001</v>
      </c>
      <c r="CCT2">
        <v>1320500092.6570001</v>
      </c>
      <c r="CCU2">
        <v>1320500056.7909999</v>
      </c>
      <c r="CCV2">
        <v>1320500652.0209999</v>
      </c>
      <c r="CCW2">
        <v>1320500845.691</v>
      </c>
      <c r="CCX2">
        <v>1320503024.006</v>
      </c>
      <c r="CCY2">
        <v>1320502882.8670001</v>
      </c>
      <c r="CCZ2">
        <v>1320505289.744</v>
      </c>
      <c r="CDA2">
        <v>1320508023.266</v>
      </c>
      <c r="CDB2">
        <v>1320657333.9679999</v>
      </c>
      <c r="CDC2">
        <v>1320657794.901</v>
      </c>
      <c r="CDD2">
        <v>1320654771.119</v>
      </c>
      <c r="CDE2">
        <v>1320657101.8469999</v>
      </c>
      <c r="CDF2">
        <v>1320659000.8570001</v>
      </c>
      <c r="CDG2">
        <v>1320652836.214</v>
      </c>
      <c r="CDH2">
        <v>1320653614.707</v>
      </c>
      <c r="CDI2">
        <v>1320658398.5639999</v>
      </c>
      <c r="CDJ2">
        <v>1320653753.3429999</v>
      </c>
      <c r="CDK2">
        <v>1320658499.589</v>
      </c>
      <c r="CDL2">
        <v>1320658896.539</v>
      </c>
      <c r="CDM2">
        <v>1320673403.5999999</v>
      </c>
      <c r="CDN2">
        <v>1320667653.2030001</v>
      </c>
      <c r="CDO2">
        <v>1320667520.0320001</v>
      </c>
      <c r="CDP2">
        <v>1320658670.4330001</v>
      </c>
      <c r="CDQ2">
        <v>1320661165.0109999</v>
      </c>
      <c r="CDR2">
        <v>1320662586.1259999</v>
      </c>
      <c r="CDS2">
        <v>1320667260.2320001</v>
      </c>
      <c r="CDT2">
        <v>1320663113.5869999</v>
      </c>
      <c r="CDU2">
        <v>1320666955.7260001</v>
      </c>
      <c r="CDV2">
        <v>1320662972.2739999</v>
      </c>
      <c r="CDW2">
        <v>1320663874.329</v>
      </c>
      <c r="CDX2">
        <v>1320664094.141</v>
      </c>
      <c r="CDY2">
        <v>1320665463.142</v>
      </c>
      <c r="CDZ2">
        <v>1320666971.954</v>
      </c>
      <c r="CEA2">
        <v>1320666690.839</v>
      </c>
      <c r="CEB2">
        <v>1320666025.819</v>
      </c>
      <c r="CEC2">
        <v>1320667713.589</v>
      </c>
      <c r="CED2">
        <v>1320659929.1359999</v>
      </c>
      <c r="CEE2">
        <v>1320665828.421</v>
      </c>
      <c r="CEF2">
        <v>1320665419.365</v>
      </c>
      <c r="CEG2">
        <v>1320667882.4300001</v>
      </c>
      <c r="CEH2">
        <v>1320660479.0699999</v>
      </c>
      <c r="CEI2">
        <v>1320667987.2539999</v>
      </c>
      <c r="CEJ2">
        <v>1320665261.326</v>
      </c>
      <c r="CEK2">
        <v>1320668584.6849999</v>
      </c>
      <c r="CEL2">
        <v>1320665072.3299999</v>
      </c>
      <c r="CEM2">
        <v>1320664909.187</v>
      </c>
      <c r="CEN2">
        <v>1320664526.924</v>
      </c>
      <c r="CEO2">
        <v>1320662786.243</v>
      </c>
      <c r="CEP2">
        <v>1320662727.052</v>
      </c>
      <c r="CEQ2">
        <v>1320668685.3</v>
      </c>
      <c r="CER2">
        <v>1320662626.7219999</v>
      </c>
      <c r="CES2">
        <v>1320669201.6719999</v>
      </c>
      <c r="CET2">
        <v>1320668922.0840001</v>
      </c>
      <c r="CEU2">
        <v>1320669362.096</v>
      </c>
      <c r="CEV2">
        <v>1320669253.0250001</v>
      </c>
      <c r="CEW2">
        <v>1320659400.3529999</v>
      </c>
      <c r="CEX2">
        <v>1320671132.197</v>
      </c>
      <c r="CEY2">
        <v>1320662520.513</v>
      </c>
      <c r="CEZ2">
        <v>1320661932.007</v>
      </c>
      <c r="CFA2">
        <v>1320669948.0599999</v>
      </c>
      <c r="CFB2">
        <v>1320672676.1619999</v>
      </c>
      <c r="CFC2">
        <v>1320673478.5669999</v>
      </c>
      <c r="CFD2">
        <v>1320661763.9200001</v>
      </c>
      <c r="CFE2">
        <v>1320653881.7539999</v>
      </c>
      <c r="CFF2">
        <v>1320661673.605</v>
      </c>
      <c r="CFG2">
        <v>1320674625.059</v>
      </c>
      <c r="CFH2">
        <v>1320660900.523</v>
      </c>
      <c r="CFI2">
        <v>1320661437.931</v>
      </c>
      <c r="CFJ2">
        <v>1320656602.3789999</v>
      </c>
      <c r="CFK2">
        <v>1320688339.1860001</v>
      </c>
      <c r="CFL2">
        <v>1320683147.4230001</v>
      </c>
      <c r="CFM2">
        <v>1320683549.072</v>
      </c>
      <c r="CFN2">
        <v>1320661329.1730001</v>
      </c>
      <c r="CFO2">
        <v>1320684404.598</v>
      </c>
      <c r="CFP2">
        <v>1320661061.1099999</v>
      </c>
      <c r="CFQ2">
        <v>1320661256.9749999</v>
      </c>
      <c r="CFR2">
        <v>1320684846.289</v>
      </c>
      <c r="CFS2">
        <v>1320659849.4330001</v>
      </c>
      <c r="CFT2">
        <v>1320681052.569</v>
      </c>
      <c r="CFU2">
        <v>1320662894.678</v>
      </c>
      <c r="CFV2">
        <v>1320688420.697</v>
      </c>
      <c r="CFW2">
        <v>1320670577.1259999</v>
      </c>
      <c r="CFX2">
        <v>1320669339.4189999</v>
      </c>
      <c r="CFY2">
        <v>1320688891.5239999</v>
      </c>
      <c r="CFZ2">
        <v>1320670167.697</v>
      </c>
      <c r="CGA2">
        <v>1320674890.3800001</v>
      </c>
      <c r="CGB2">
        <v>1320678943.221</v>
      </c>
      <c r="CGC2">
        <v>1320677015.1010001</v>
      </c>
      <c r="CGD2">
        <v>1320746429.7869999</v>
      </c>
      <c r="CGE2">
        <v>1320676785.362</v>
      </c>
      <c r="CGF2">
        <v>1320674450.7850001</v>
      </c>
      <c r="CGG2">
        <v>1320676877.457</v>
      </c>
      <c r="CGH2">
        <v>1320677249.325</v>
      </c>
      <c r="CGI2">
        <v>1320689517.5650001</v>
      </c>
      <c r="CGJ2">
        <v>1320677176.628</v>
      </c>
      <c r="CGK2">
        <v>1320673189.431</v>
      </c>
      <c r="CGL2">
        <v>1320673502.0409999</v>
      </c>
      <c r="CGM2">
        <v>1320690356.0020001</v>
      </c>
      <c r="CGN2">
        <v>1320677498.3710001</v>
      </c>
      <c r="CGO2">
        <v>1320677899.9779999</v>
      </c>
      <c r="CGP2">
        <v>1320681077.3150001</v>
      </c>
      <c r="CGQ2">
        <v>1320678061.839</v>
      </c>
      <c r="CGR2">
        <v>1320681377.55</v>
      </c>
      <c r="CGS2">
        <v>1320680429.5580001</v>
      </c>
      <c r="CGT2">
        <v>1320691775.9219999</v>
      </c>
      <c r="CGU2">
        <v>1320680735.368</v>
      </c>
      <c r="CGV2">
        <v>1320680762.0869999</v>
      </c>
      <c r="CGW2">
        <v>1320692987.753</v>
      </c>
      <c r="CGX2">
        <v>1320680315.6930001</v>
      </c>
      <c r="CGY2">
        <v>1320681462.9809999</v>
      </c>
      <c r="CGZ2">
        <v>1320681607.9030001</v>
      </c>
      <c r="CHA2">
        <v>1320682559.52</v>
      </c>
      <c r="CHB2">
        <v>1320693670.8469999</v>
      </c>
      <c r="CHC2">
        <v>1320691001.6889999</v>
      </c>
      <c r="CHD2">
        <v>1320683090.9130001</v>
      </c>
      <c r="CHE2">
        <v>1320683467.9879999</v>
      </c>
      <c r="CHF2">
        <v>1320684647.043</v>
      </c>
      <c r="CHG2">
        <v>1320693702.5480001</v>
      </c>
      <c r="CHH2">
        <v>1320687344.3380001</v>
      </c>
      <c r="CHI2">
        <v>1320686813.76</v>
      </c>
      <c r="CHJ2">
        <v>1320687518.964</v>
      </c>
      <c r="CHK2">
        <v>1320687462.8269999</v>
      </c>
      <c r="CHL2">
        <v>1320693799.628</v>
      </c>
      <c r="CHM2">
        <v>1320694198.7639999</v>
      </c>
      <c r="CHN2">
        <v>1320695542.276</v>
      </c>
      <c r="CHO2">
        <v>1320743893.421</v>
      </c>
      <c r="CHP2">
        <v>1320694303.401</v>
      </c>
      <c r="CHQ2">
        <v>1320694923.3499999</v>
      </c>
      <c r="CHR2">
        <v>1320695097.062</v>
      </c>
      <c r="CHS2">
        <v>1320696335.4549999</v>
      </c>
      <c r="CHT2">
        <v>1320694779.638</v>
      </c>
      <c r="CHU2">
        <v>1320695491.9460001</v>
      </c>
      <c r="CHV2">
        <v>1320744198.9460001</v>
      </c>
      <c r="CHW2">
        <v>1320742767.299</v>
      </c>
      <c r="CHX2">
        <v>1320744420.9419999</v>
      </c>
      <c r="CHY2">
        <v>1320743897.3989999</v>
      </c>
      <c r="CHZ2">
        <v>1320744645.2360001</v>
      </c>
      <c r="CIA2">
        <v>1320744508.3369999</v>
      </c>
      <c r="CIB2">
        <v>1320739874.559</v>
      </c>
      <c r="CIC2">
        <v>1320741504.809</v>
      </c>
      <c r="CID2">
        <v>1320739968.2130001</v>
      </c>
      <c r="CIE2">
        <v>1320744610.7820001</v>
      </c>
      <c r="CIF2">
        <v>1320740161.5420001</v>
      </c>
      <c r="CIG2">
        <v>1320740493.595</v>
      </c>
      <c r="CIH2">
        <v>1320744547.513</v>
      </c>
      <c r="CII2">
        <v>1320745048.1670001</v>
      </c>
      <c r="CIJ2">
        <v>1320740662.2950001</v>
      </c>
      <c r="CIK2">
        <v>1320740796.9979999</v>
      </c>
      <c r="CIL2">
        <v>1320741504.8099999</v>
      </c>
      <c r="CIM2">
        <v>1320742052.8829999</v>
      </c>
      <c r="CIN2">
        <v>1320742768.161</v>
      </c>
      <c r="CIO2">
        <v>1320746441.559</v>
      </c>
      <c r="CIP2">
        <v>1320750612.085</v>
      </c>
      <c r="CIQ2">
        <v>1320750716.9030001</v>
      </c>
      <c r="CIR2">
        <v>1320749375.4860001</v>
      </c>
      <c r="CIS2">
        <v>1320750796.131</v>
      </c>
      <c r="CIT2">
        <v>1320751883.8829999</v>
      </c>
      <c r="CIU2">
        <v>1320752724.7869999</v>
      </c>
      <c r="CIV2">
        <v>1320768603.3310001</v>
      </c>
      <c r="CIW2">
        <v>1320771665.1559999</v>
      </c>
      <c r="CIX2">
        <v>1320756343.5079999</v>
      </c>
      <c r="CIY2">
        <v>1320756268.5079999</v>
      </c>
      <c r="CIZ2">
        <v>1320769741.6289999</v>
      </c>
      <c r="CJA2">
        <v>1320757335.3080001</v>
      </c>
      <c r="CJB2">
        <v>1320759671.7780001</v>
      </c>
      <c r="CJC2">
        <v>1320771132.4879999</v>
      </c>
      <c r="CJD2">
        <v>1320770120.47</v>
      </c>
      <c r="CJE2">
        <v>1320760098.4230001</v>
      </c>
      <c r="CJF2">
        <v>1320762808.1700001</v>
      </c>
      <c r="CJG2">
        <v>1320762267.309</v>
      </c>
      <c r="CJH2">
        <v>1320761095.925</v>
      </c>
      <c r="CJI2">
        <v>1320772116.1800001</v>
      </c>
      <c r="CJJ2">
        <v>1320761240.9630001</v>
      </c>
      <c r="CJK2">
        <v>1320761765.0250001</v>
      </c>
      <c r="CJL2">
        <v>1320767376.602</v>
      </c>
      <c r="CJM2">
        <v>1320763144.6659999</v>
      </c>
      <c r="CJN2">
        <v>1320763114.4460001</v>
      </c>
      <c r="CJO2">
        <v>1320763655.4170001</v>
      </c>
      <c r="CJP2">
        <v>1320764573.4979999</v>
      </c>
      <c r="CJQ2">
        <v>1320769296.2650001</v>
      </c>
      <c r="CJR2">
        <v>1320764517.756</v>
      </c>
      <c r="CJS2">
        <v>1320775805.0309999</v>
      </c>
      <c r="CJT2">
        <v>1320765662.6849999</v>
      </c>
      <c r="CJU2">
        <v>1320766314.691</v>
      </c>
      <c r="CJV2">
        <v>1320766414.0239999</v>
      </c>
      <c r="CJW2">
        <v>1320767074.217</v>
      </c>
      <c r="CJX2">
        <v>1320768264.8380001</v>
      </c>
      <c r="CJY2">
        <v>1320772991.385</v>
      </c>
      <c r="CJZ2">
        <v>1320770266.0780001</v>
      </c>
      <c r="CKA2">
        <v>1320776507.6400001</v>
      </c>
      <c r="CKB2">
        <v>1320773435.5</v>
      </c>
      <c r="CKC2">
        <v>1320773310.401</v>
      </c>
      <c r="CKD2">
        <v>1320773999.266</v>
      </c>
      <c r="CKE2">
        <v>1320774521.2639999</v>
      </c>
      <c r="CKF2">
        <v>1320775018.0369999</v>
      </c>
      <c r="CKG2">
        <v>1320776737.4749999</v>
      </c>
      <c r="CKH2">
        <v>1320776191.0369999</v>
      </c>
      <c r="CKI2">
        <v>1320777365.5009999</v>
      </c>
      <c r="CKJ2">
        <v>1320777311.5280001</v>
      </c>
      <c r="CKK2">
        <v>1320778329.5380001</v>
      </c>
      <c r="CKL2">
        <v>1320776588.8529999</v>
      </c>
      <c r="CKM2">
        <v>1320777796.8889999</v>
      </c>
      <c r="CKN2">
        <v>1320779526.7880001</v>
      </c>
      <c r="CKO2">
        <v>1320779916.5309999</v>
      </c>
      <c r="CKP2">
        <v>1320780678.5940001</v>
      </c>
      <c r="CKQ2">
        <v>1320781532.293</v>
      </c>
      <c r="CKR2">
        <v>1320827389.2130001</v>
      </c>
      <c r="CKS2">
        <v>1320827825.846</v>
      </c>
      <c r="CKT2">
        <v>1320827979.6270001</v>
      </c>
      <c r="CKU2">
        <v>1320826164.0369999</v>
      </c>
      <c r="CKV2">
        <v>1320828187.1719999</v>
      </c>
      <c r="CKW2">
        <v>1320830149.6930001</v>
      </c>
      <c r="CKX2">
        <v>1320828392.6270001</v>
      </c>
      <c r="CKY2">
        <v>1320828763.096</v>
      </c>
      <c r="CKZ2">
        <v>1320829339.072</v>
      </c>
      <c r="CLA2">
        <v>1320826496.112</v>
      </c>
      <c r="CLB2">
        <v>1320828885.256</v>
      </c>
      <c r="CLC2">
        <v>1320830884.0539999</v>
      </c>
      <c r="CLD2">
        <v>1320828737.3410001</v>
      </c>
      <c r="CLE2">
        <v>1320827255.437</v>
      </c>
      <c r="CLF2">
        <v>1320833527.898</v>
      </c>
      <c r="CLG2">
        <v>1320834574.842</v>
      </c>
      <c r="CLH2">
        <v>1320827290.036</v>
      </c>
      <c r="CLI2">
        <v>1320827760.974</v>
      </c>
      <c r="CLJ2">
        <v>1320827324.155</v>
      </c>
      <c r="CLK2">
        <v>1320826706.9909999</v>
      </c>
      <c r="CLL2">
        <v>1320829325.9449999</v>
      </c>
      <c r="CLM2">
        <v>1320833125.961</v>
      </c>
      <c r="CLN2">
        <v>1320832080.6719999</v>
      </c>
      <c r="CLO2">
        <v>1320833409.5239999</v>
      </c>
      <c r="CLP2">
        <v>1320833542.2720001</v>
      </c>
      <c r="CLQ2">
        <v>1320834535.0910001</v>
      </c>
      <c r="CLR2">
        <v>1320835264.1619999</v>
      </c>
      <c r="CLS2">
        <v>1320836271.2219999</v>
      </c>
      <c r="CLT2">
        <v>1320837178.8840001</v>
      </c>
      <c r="CLU2">
        <v>1320837218.0780001</v>
      </c>
      <c r="CLV2">
        <v>1320837426.652</v>
      </c>
      <c r="CLW2">
        <v>1320838307.378</v>
      </c>
      <c r="CLX2">
        <v>1320837807.6659999</v>
      </c>
      <c r="CLY2">
        <v>1320837563.7679999</v>
      </c>
      <c r="CLZ2">
        <v>1320837768.7219999</v>
      </c>
      <c r="CMA2">
        <v>1320840357.8900001</v>
      </c>
      <c r="CMB2">
        <v>1320847176.0369999</v>
      </c>
      <c r="CMC2">
        <v>1320847457.2409999</v>
      </c>
      <c r="CMD2">
        <v>1320842666.4849999</v>
      </c>
      <c r="CME2">
        <v>1320842290.9449999</v>
      </c>
      <c r="CMF2">
        <v>1320842223.984</v>
      </c>
      <c r="CMG2">
        <v>1320843252.293</v>
      </c>
      <c r="CMH2">
        <v>1320845273.7750001</v>
      </c>
      <c r="CMI2">
        <v>1320848420.1530001</v>
      </c>
      <c r="CMJ2">
        <v>1320845637.6129999</v>
      </c>
      <c r="CMK2">
        <v>1320849340.7190001</v>
      </c>
      <c r="CML2">
        <v>1320845743.598</v>
      </c>
      <c r="CMM2">
        <v>1320845974.415</v>
      </c>
      <c r="CMN2">
        <v>1320845616.109</v>
      </c>
      <c r="CMO2">
        <v>1320850377.5450001</v>
      </c>
      <c r="CMP2">
        <v>1320848531.05</v>
      </c>
      <c r="CMQ2">
        <v>1320848566.349</v>
      </c>
      <c r="CMR2">
        <v>1320851199.096</v>
      </c>
      <c r="CMS2">
        <v>1320848602.023</v>
      </c>
      <c r="CMT2">
        <v>1320851846.0369999</v>
      </c>
      <c r="CMU2">
        <v>1320850031.9230001</v>
      </c>
      <c r="CMV2">
        <v>1320852308.201</v>
      </c>
      <c r="CMW2">
        <v>1320852218.474</v>
      </c>
      <c r="CMX2">
        <v>1320851880.677</v>
      </c>
      <c r="CMY2">
        <v>1320856798.533</v>
      </c>
      <c r="CMZ2">
        <v>1320851465.6429999</v>
      </c>
      <c r="CNA2">
        <v>1320902105.6429999</v>
      </c>
      <c r="CNB2">
        <v>1320857478.342</v>
      </c>
      <c r="CNC2">
        <v>1320859147.776</v>
      </c>
      <c r="CND2">
        <v>1320861303.059</v>
      </c>
      <c r="CNE2">
        <v>1320861356.02</v>
      </c>
      <c r="CNF2">
        <v>1320855059.3599999</v>
      </c>
      <c r="CNG2">
        <v>1320861407.665</v>
      </c>
      <c r="CNH2">
        <v>1320861447.576</v>
      </c>
      <c r="CNI2">
        <v>1320861536.585</v>
      </c>
      <c r="CNJ2">
        <v>1320864118.026</v>
      </c>
      <c r="CNK2">
        <v>1320866097.339</v>
      </c>
      <c r="CNL2">
        <v>1320867865.0280001</v>
      </c>
      <c r="CNM2">
        <v>1320913151.737</v>
      </c>
      <c r="CNN2">
        <v>1320863671.592</v>
      </c>
      <c r="CNO2">
        <v>1320863176.299</v>
      </c>
      <c r="CNP2">
        <v>1320913441.3299999</v>
      </c>
      <c r="CNQ2">
        <v>1320865196.9519999</v>
      </c>
      <c r="CNR2">
        <v>1320913285.974</v>
      </c>
      <c r="CNS2">
        <v>1320913586.0320001</v>
      </c>
      <c r="CNT2">
        <v>1320913647.961</v>
      </c>
      <c r="CNU2">
        <v>1320913936.835</v>
      </c>
      <c r="CNV2">
        <v>1320923693.2909999</v>
      </c>
      <c r="CNW2">
        <v>1320914512.8069999</v>
      </c>
      <c r="CNX2">
        <v>1320914732.9779999</v>
      </c>
      <c r="CNY2">
        <v>1320914877.2290001</v>
      </c>
      <c r="CNZ2">
        <v>1320915107.9170001</v>
      </c>
      <c r="COA2">
        <v>1320926433.605</v>
      </c>
      <c r="COB2">
        <v>1320915269.2060001</v>
      </c>
      <c r="COC2">
        <v>1320927231.1110001</v>
      </c>
      <c r="COD2">
        <v>1320927387.316</v>
      </c>
      <c r="COE2">
        <v>1320915384.5369999</v>
      </c>
      <c r="COF2">
        <v>1320928377.648</v>
      </c>
      <c r="COG2">
        <v>1320928512.974</v>
      </c>
      <c r="COH2">
        <v>1320915840.0669999</v>
      </c>
      <c r="COI2">
        <v>1320928609.3210001</v>
      </c>
      <c r="COJ2">
        <v>1320922505.4749999</v>
      </c>
      <c r="COK2">
        <v>1320928624.2850001</v>
      </c>
      <c r="COL2">
        <v>1320929175.54</v>
      </c>
      <c r="COM2">
        <v>1320918848.052</v>
      </c>
      <c r="CON2">
        <v>1320920176.8659999</v>
      </c>
      <c r="COO2">
        <v>1320913123.2679999</v>
      </c>
      <c r="COP2">
        <v>1320929264.2490001</v>
      </c>
      <c r="COQ2">
        <v>1320920491.441</v>
      </c>
      <c r="COR2">
        <v>1320920860.385</v>
      </c>
      <c r="COS2">
        <v>1320922618.2909999</v>
      </c>
      <c r="COT2">
        <v>1320923117.8729999</v>
      </c>
      <c r="COU2">
        <v>1320914709.4790001</v>
      </c>
      <c r="COV2">
        <v>1320917883.849</v>
      </c>
      <c r="COW2">
        <v>1320923352.2780001</v>
      </c>
      <c r="COX2">
        <v>1320920944.944</v>
      </c>
      <c r="COY2">
        <v>1320916897.454</v>
      </c>
      <c r="COZ2">
        <v>1320924139.5409999</v>
      </c>
      <c r="CPA2">
        <v>1320925106.891</v>
      </c>
      <c r="CPB2">
        <v>1320918346.6210001</v>
      </c>
      <c r="CPC2">
        <v>1320917973.7920001</v>
      </c>
      <c r="CPD2">
        <v>1320931585.7920001</v>
      </c>
      <c r="CPE2">
        <v>1320930922.9909999</v>
      </c>
      <c r="CPF2">
        <v>1320925972.9949999</v>
      </c>
      <c r="CPG2">
        <v>1320922139.0810001</v>
      </c>
      <c r="CPH2">
        <v>1320932618.1400001</v>
      </c>
      <c r="CPI2">
        <v>1320923976.546</v>
      </c>
      <c r="CPJ2">
        <v>1320932653.5120001</v>
      </c>
      <c r="CPK2">
        <v>1320932899.1099999</v>
      </c>
      <c r="CPL2">
        <v>1320928795.698</v>
      </c>
      <c r="CPM2">
        <v>1320933688.408</v>
      </c>
      <c r="CPN2">
        <v>1320933604.2909999</v>
      </c>
      <c r="CPO2">
        <v>1320933683.6800001</v>
      </c>
      <c r="CPP2">
        <v>1320934217.654</v>
      </c>
      <c r="CPQ2">
        <v>1320933844.786</v>
      </c>
      <c r="CPR2">
        <v>1320934100.4979999</v>
      </c>
      <c r="CPS2">
        <v>1320934295.7290001</v>
      </c>
      <c r="CPT2">
        <v>1320934547.7279999</v>
      </c>
      <c r="CPU2">
        <v>1320928046.743</v>
      </c>
      <c r="CPV2">
        <v>1320934592.3139999</v>
      </c>
      <c r="CPW2">
        <v>1320934713.6040001</v>
      </c>
      <c r="CPX2">
        <v>1320934648.3050001</v>
      </c>
      <c r="CPY2">
        <v>1320934824.72</v>
      </c>
      <c r="CPZ2">
        <v>1320934912.641</v>
      </c>
      <c r="CQA2">
        <v>1320935002.4349999</v>
      </c>
      <c r="CQB2">
        <v>1320935858.8180001</v>
      </c>
      <c r="CQC2">
        <v>1320934997.852</v>
      </c>
      <c r="CQD2">
        <v>1320935168.0539999</v>
      </c>
      <c r="CQE2">
        <v>1320935273.0280001</v>
      </c>
      <c r="CQF2">
        <v>1320946075.3559999</v>
      </c>
      <c r="CQG2">
        <v>1320938125.925</v>
      </c>
      <c r="CQH2">
        <v>1320931390.425</v>
      </c>
      <c r="CQI2">
        <v>1320935417.5929999</v>
      </c>
      <c r="CQJ2">
        <v>1320936683.7520001</v>
      </c>
      <c r="CQK2">
        <v>1320936563.309</v>
      </c>
      <c r="CQL2">
        <v>1320936751.0669999</v>
      </c>
      <c r="CQM2">
        <v>1320936858.7920001</v>
      </c>
      <c r="CQN2">
        <v>1320936591.802</v>
      </c>
      <c r="CQO2">
        <v>1320937003.5369999</v>
      </c>
      <c r="CQP2">
        <v>1320937124.98</v>
      </c>
      <c r="CQQ2">
        <v>1320933965.01</v>
      </c>
      <c r="CQR2">
        <v>1320936972.2520001</v>
      </c>
      <c r="CQS2">
        <v>1320938903.0910001</v>
      </c>
      <c r="CQT2">
        <v>1320937227.6789999</v>
      </c>
      <c r="CQU2">
        <v>1320946828.6730001</v>
      </c>
      <c r="CQV2">
        <v>1320933301.2750001</v>
      </c>
      <c r="CQW2">
        <v>1320937326.2739999</v>
      </c>
      <c r="CQX2">
        <v>1320933975.55</v>
      </c>
      <c r="CQY2">
        <v>1320937288.589</v>
      </c>
      <c r="CQZ2">
        <v>1320937081.3410001</v>
      </c>
      <c r="CRA2">
        <v>1320936856.635</v>
      </c>
      <c r="CRB2">
        <v>1320949522.0769999</v>
      </c>
      <c r="CRC2">
        <v>1320936690.7720001</v>
      </c>
      <c r="CRD2">
        <v>1320952771.911</v>
      </c>
      <c r="CRE2">
        <v>1320936411.9690001</v>
      </c>
      <c r="CRF2">
        <v>1320937721.316</v>
      </c>
      <c r="CRG2">
        <v>1320936049.3399999</v>
      </c>
      <c r="CRH2">
        <v>1321001447.602</v>
      </c>
      <c r="CRI2">
        <v>1320935795.0799999</v>
      </c>
      <c r="CRJ2">
        <v>1321001578.1429999</v>
      </c>
      <c r="CRK2">
        <v>1320936640.2609999</v>
      </c>
      <c r="CRL2">
        <v>1320937762.3829999</v>
      </c>
      <c r="CRM2">
        <v>1320938187.826</v>
      </c>
      <c r="CRN2">
        <v>1320938228.0580001</v>
      </c>
      <c r="CRO2">
        <v>1320937958.8670001</v>
      </c>
      <c r="CRP2">
        <v>1320938288.8080001</v>
      </c>
      <c r="CRQ2">
        <v>1320938735.2579999</v>
      </c>
      <c r="CRR2">
        <v>1321011007.7060001</v>
      </c>
      <c r="CRS2">
        <v>1320939880.6760001</v>
      </c>
      <c r="CRT2">
        <v>1320946309.4719999</v>
      </c>
      <c r="CRU2">
        <v>1320946864.1070001</v>
      </c>
      <c r="CRV2">
        <v>1320939530.293</v>
      </c>
      <c r="CRW2">
        <v>1320939470.2869999</v>
      </c>
      <c r="CRX2">
        <v>1320939481.858</v>
      </c>
      <c r="CRY2">
        <v>1320940378.237</v>
      </c>
      <c r="CRZ2">
        <v>1320947216.434</v>
      </c>
      <c r="CSA2">
        <v>1320954834.381</v>
      </c>
      <c r="CSB2">
        <v>1320947364.392</v>
      </c>
      <c r="CSC2">
        <v>1320953985.957</v>
      </c>
      <c r="CSD2">
        <v>1320954047.1730001</v>
      </c>
      <c r="CSE2">
        <v>1320988506.3429999</v>
      </c>
      <c r="CSF2">
        <v>1320954638.223</v>
      </c>
      <c r="CSG2">
        <v>1320954622.171</v>
      </c>
      <c r="CSH2">
        <v>1320954361.1530001</v>
      </c>
      <c r="CSI2">
        <v>1320954278.721</v>
      </c>
      <c r="CSJ2">
        <v>1320952686.6199999</v>
      </c>
      <c r="CSK2">
        <v>1320943747.947</v>
      </c>
      <c r="CSL2">
        <v>1320952562.901</v>
      </c>
      <c r="CSM2">
        <v>1320943041.273</v>
      </c>
      <c r="CSN2">
        <v>1320946936.77</v>
      </c>
      <c r="CSO2">
        <v>1320952243.0369999</v>
      </c>
      <c r="CSP2">
        <v>1320952036.9360001</v>
      </c>
      <c r="CSQ2">
        <v>1320951227.348</v>
      </c>
      <c r="CSR2">
        <v>1320951094.2690001</v>
      </c>
      <c r="CSS2">
        <v>1320950877.2520001</v>
      </c>
      <c r="CST2">
        <v>1320950120.5999999</v>
      </c>
      <c r="CSU2">
        <v>1320948858.763</v>
      </c>
      <c r="CSV2">
        <v>1320950213.668</v>
      </c>
      <c r="CSW2">
        <v>1320950040.0339999</v>
      </c>
      <c r="CSX2">
        <v>1320950017.52</v>
      </c>
      <c r="CSY2">
        <v>1320950234.549</v>
      </c>
      <c r="CSZ2">
        <v>1320947740.086</v>
      </c>
      <c r="CTA2">
        <v>1320947638.425</v>
      </c>
      <c r="CTB2">
        <v>1321013305.3440001</v>
      </c>
      <c r="CTC2">
        <v>1320954972.766</v>
      </c>
      <c r="CTD2">
        <v>1321013249.448</v>
      </c>
      <c r="CTE2">
        <v>1321013764.675</v>
      </c>
      <c r="CTF2">
        <v>1320948830.2449999</v>
      </c>
      <c r="CTG2">
        <v>1321014137.938</v>
      </c>
      <c r="CTH2">
        <v>1320949957.017</v>
      </c>
      <c r="CTI2">
        <v>1320949796.599</v>
      </c>
      <c r="CTJ2">
        <v>1320950447.4449999</v>
      </c>
      <c r="CTK2">
        <v>1321014781.8900001</v>
      </c>
      <c r="CTL2">
        <v>1320951212.2490001</v>
      </c>
      <c r="CTM2">
        <v>1321015203.6270001</v>
      </c>
      <c r="CTN2">
        <v>1321016001.079</v>
      </c>
      <c r="CTO2">
        <v>1321015464.72</v>
      </c>
      <c r="CTP2">
        <v>1320952093.5929999</v>
      </c>
      <c r="CTQ2">
        <v>1320952655.108</v>
      </c>
      <c r="CTR2">
        <v>1320954112.836</v>
      </c>
      <c r="CTS2">
        <v>1320954051.724</v>
      </c>
      <c r="CTT2">
        <v>1321016236.382</v>
      </c>
      <c r="CTU2">
        <v>1321015824.2969999</v>
      </c>
      <c r="CTV2">
        <v>1320999288.1559999</v>
      </c>
      <c r="CTW2">
        <v>1321015844.4070001</v>
      </c>
      <c r="CTX2">
        <v>1321016236.391</v>
      </c>
      <c r="CTY2">
        <v>1321017122.273</v>
      </c>
      <c r="CTZ2">
        <v>1321015902.378</v>
      </c>
      <c r="CUA2">
        <v>1321017119.6849999</v>
      </c>
      <c r="CUB2">
        <v>1320999715.2550001</v>
      </c>
      <c r="CUC2">
        <v>1321000322.461</v>
      </c>
      <c r="CUD2">
        <v>1321017262.4330001</v>
      </c>
      <c r="CUE2">
        <v>1321017473.839</v>
      </c>
      <c r="CUF2">
        <v>1321000817.1670001</v>
      </c>
      <c r="CUG2">
        <v>1321000935.211</v>
      </c>
      <c r="CUH2">
        <v>1321001227.704</v>
      </c>
      <c r="CUI2">
        <v>1321001296.348</v>
      </c>
      <c r="CUJ2">
        <v>1321001431.2590001</v>
      </c>
      <c r="CUK2">
        <v>1321017687.7479999</v>
      </c>
      <c r="CUL2">
        <v>1321002972.697</v>
      </c>
      <c r="CUM2">
        <v>1321016509.6689999</v>
      </c>
      <c r="CUN2">
        <v>1321000202.8729999</v>
      </c>
      <c r="CUO2">
        <v>1321002972.6989999</v>
      </c>
      <c r="CUP2">
        <v>1321000722.276</v>
      </c>
      <c r="CUQ2">
        <v>1321001903.9289999</v>
      </c>
      <c r="CUR2">
        <v>1321002697.4849999</v>
      </c>
      <c r="CUS2">
        <v>1321020888.513</v>
      </c>
      <c r="CUT2">
        <v>1321003450.7679999</v>
      </c>
      <c r="CUU2">
        <v>1321003963.302</v>
      </c>
      <c r="CUV2">
        <v>1321004178.3050001</v>
      </c>
      <c r="CUW2">
        <v>1321005581.312</v>
      </c>
      <c r="CUX2">
        <v>1321005601.5190001</v>
      </c>
      <c r="CUY2">
        <v>1321005417.977</v>
      </c>
      <c r="CUZ2">
        <v>1321006599.8039999</v>
      </c>
      <c r="CVA2">
        <v>1321020337.29</v>
      </c>
      <c r="CVB2">
        <v>1321009846.881</v>
      </c>
      <c r="CVC2">
        <v>1321009979.293</v>
      </c>
      <c r="CVD2">
        <v>1321020592.8269999</v>
      </c>
      <c r="CVE2">
        <v>1321020875.299</v>
      </c>
      <c r="CVF2">
        <v>1321010131.0829999</v>
      </c>
      <c r="CVG2">
        <v>1321015050.8729999</v>
      </c>
      <c r="CVH2">
        <v>1321010232.767</v>
      </c>
      <c r="CVI2">
        <v>1321008222.895</v>
      </c>
      <c r="CVJ2">
        <v>1321010363.631</v>
      </c>
      <c r="CVK2">
        <v>1321010439.2409999</v>
      </c>
      <c r="CVL2">
        <v>1321010625.3199999</v>
      </c>
      <c r="CVM2">
        <v>1321010829.375</v>
      </c>
      <c r="CVN2">
        <v>1321011032.654</v>
      </c>
      <c r="CVO2">
        <v>1321021980.928</v>
      </c>
      <c r="CVP2">
        <v>1321012053.507</v>
      </c>
      <c r="CVQ2">
        <v>1321015726.2449999</v>
      </c>
      <c r="CVR2">
        <v>1321022618.9809999</v>
      </c>
      <c r="CVS2">
        <v>1321022367.0469999</v>
      </c>
      <c r="CVT2">
        <v>1321017125.4300001</v>
      </c>
      <c r="CVU2">
        <v>1321017128.1960001</v>
      </c>
      <c r="CVV2">
        <v>1321023352.9760001</v>
      </c>
      <c r="CVW2">
        <v>1321022971.6240001</v>
      </c>
      <c r="CVX2">
        <v>1321022995.0999999</v>
      </c>
      <c r="CVY2">
        <v>1321023260.766</v>
      </c>
      <c r="CVZ2">
        <v>1321023147.7539999</v>
      </c>
      <c r="CWA2">
        <v>1321023247.155</v>
      </c>
      <c r="CWB2">
        <v>1321272111.6340001</v>
      </c>
      <c r="CWC2">
        <v>1321023144.7490001</v>
      </c>
      <c r="CWD2">
        <v>1321025143.848</v>
      </c>
      <c r="CWE2">
        <v>1321023817.063</v>
      </c>
      <c r="CWF2">
        <v>1321025314.2249999</v>
      </c>
      <c r="CWG2">
        <v>1321024745.4170001</v>
      </c>
      <c r="CWH2">
        <v>1321025329.158</v>
      </c>
      <c r="CWI2">
        <v>1321025242.368</v>
      </c>
      <c r="CWJ2">
        <v>1321037314.9909999</v>
      </c>
      <c r="CWK2">
        <v>1321033777.5380001</v>
      </c>
      <c r="CWL2">
        <v>1321040564.2809999</v>
      </c>
      <c r="CWM2">
        <v>1321030539.1440001</v>
      </c>
      <c r="CWN2">
        <v>1321040944.2909999</v>
      </c>
      <c r="CWO2">
        <v>1321033825.201</v>
      </c>
      <c r="CWP2">
        <v>1321033866.711</v>
      </c>
      <c r="CWQ2">
        <v>1321033486.0810001</v>
      </c>
      <c r="CWR2">
        <v>1321033997.085</v>
      </c>
      <c r="CWS2">
        <v>1321041254.174</v>
      </c>
      <c r="CWT2">
        <v>1321037419.5439999</v>
      </c>
      <c r="CWU2">
        <v>1321038144.8670001</v>
      </c>
      <c r="CWV2">
        <v>1321037041.7449999</v>
      </c>
      <c r="CWW2">
        <v>1321040798.05</v>
      </c>
      <c r="CWX2">
        <v>1321089100.3789999</v>
      </c>
      <c r="CWY2">
        <v>1321091451.5009999</v>
      </c>
      <c r="CWZ2">
        <v>1321091835.3310001</v>
      </c>
      <c r="CXA2">
        <v>1321093029.398</v>
      </c>
      <c r="CXB2">
        <v>1321091936.198</v>
      </c>
      <c r="CXC2">
        <v>1321091708.283</v>
      </c>
      <c r="CXD2">
        <v>1321093059.865</v>
      </c>
      <c r="CXE2">
        <v>1321092300.756</v>
      </c>
      <c r="CXF2">
        <v>1321093141.2049999</v>
      </c>
      <c r="CXG2">
        <v>1321093228.948</v>
      </c>
      <c r="CXH2">
        <v>1321093339.306</v>
      </c>
      <c r="CXI2">
        <v>1321091199.8199999</v>
      </c>
      <c r="CXJ2">
        <v>1321093398.7650001</v>
      </c>
      <c r="CXK2">
        <v>1321272185.4519999</v>
      </c>
      <c r="CXL2">
        <v>1321092278.5369999</v>
      </c>
      <c r="CXM2">
        <v>1321093481.6240001</v>
      </c>
      <c r="CXN2">
        <v>1321092280.8529999</v>
      </c>
      <c r="CXO2">
        <v>1321092690.8210001</v>
      </c>
      <c r="CXP2">
        <v>1321093311.0280001</v>
      </c>
      <c r="CXQ2">
        <v>1321093547.073</v>
      </c>
      <c r="CXR2">
        <v>1321093663.2479999</v>
      </c>
      <c r="CXS2">
        <v>1321093926.592</v>
      </c>
      <c r="CXT2">
        <v>1321100545.063</v>
      </c>
      <c r="CXU2">
        <v>1321094703.8199999</v>
      </c>
      <c r="CXV2">
        <v>1321100738.427</v>
      </c>
      <c r="CXW2">
        <v>1321101425.7179999</v>
      </c>
      <c r="CXX2">
        <v>1321096661.3050001</v>
      </c>
      <c r="CXY2">
        <v>1321102198.687</v>
      </c>
      <c r="CXZ2">
        <v>1321103096.414</v>
      </c>
      <c r="CYA2">
        <v>1321105674.9489999</v>
      </c>
      <c r="CYB2">
        <v>1321103472.148</v>
      </c>
      <c r="CYC2">
        <v>1321107853.4560001</v>
      </c>
      <c r="CYD2">
        <v>1321104284.506</v>
      </c>
      <c r="CYE2">
        <v>1321112172.0350001</v>
      </c>
      <c r="CYF2">
        <v>1321105498.513</v>
      </c>
      <c r="CYG2">
        <v>1321109766.9630001</v>
      </c>
      <c r="CYH2">
        <v>1321109787.8050001</v>
      </c>
      <c r="CYI2">
        <v>1321109907.3710001</v>
      </c>
      <c r="CYJ2">
        <v>1321112520.1210001</v>
      </c>
      <c r="CYK2">
        <v>1321112349.069</v>
      </c>
      <c r="CYL2">
        <v>1321112539.424</v>
      </c>
      <c r="CYM2">
        <v>1321112054.0929999</v>
      </c>
      <c r="CYN2">
        <v>1321112169.5940001</v>
      </c>
      <c r="CYO2">
        <v>1321112708.9260001</v>
      </c>
      <c r="CYP2">
        <v>1321260539.8540001</v>
      </c>
      <c r="CYQ2">
        <v>1321261328.892</v>
      </c>
      <c r="CYR2">
        <v>1321260803.5190001</v>
      </c>
      <c r="CYS2">
        <v>1321257860.9230001</v>
      </c>
      <c r="CYT2">
        <v>1321261091.5999999</v>
      </c>
      <c r="CYU2">
        <v>1321261529.9690001</v>
      </c>
      <c r="CYV2">
        <v>1321262295.299</v>
      </c>
      <c r="CYW2">
        <v>1321262414.575</v>
      </c>
      <c r="CYX2">
        <v>1321258101.717</v>
      </c>
      <c r="CYY2">
        <v>1321258155.9560001</v>
      </c>
      <c r="CYZ2">
        <v>1321262551.148</v>
      </c>
      <c r="CZA2">
        <v>1321262992.151</v>
      </c>
      <c r="CZB2">
        <v>1321258215.8380001</v>
      </c>
      <c r="CZC2">
        <v>1321258350.7160001</v>
      </c>
      <c r="CZD2">
        <v>1321258450.6700001</v>
      </c>
      <c r="CZE2">
        <v>1321258670.717</v>
      </c>
      <c r="CZF2">
        <v>1321258780.608</v>
      </c>
      <c r="CZG2">
        <v>1321258833.934</v>
      </c>
      <c r="CZH2">
        <v>1321259613.5869999</v>
      </c>
      <c r="CZI2">
        <v>1321262735.2780001</v>
      </c>
      <c r="CZJ2">
        <v>1321259780.671</v>
      </c>
      <c r="CZK2">
        <v>1321259962.3789999</v>
      </c>
      <c r="CZL2">
        <v>1321260003.2490001</v>
      </c>
      <c r="CZM2">
        <v>1321264231.0510001</v>
      </c>
      <c r="CZN2">
        <v>1321267922.9760001</v>
      </c>
      <c r="CZO2">
        <v>1321260080.2349999</v>
      </c>
      <c r="CZP2">
        <v>1321260224.7509999</v>
      </c>
      <c r="CZQ2">
        <v>1321264209.8499999</v>
      </c>
      <c r="CZR2">
        <v>1321264591.707</v>
      </c>
      <c r="CZS2">
        <v>1321260264.4779999</v>
      </c>
      <c r="CZT2">
        <v>1321265000.5610001</v>
      </c>
      <c r="CZU2">
        <v>1321269753.8510001</v>
      </c>
      <c r="CZV2">
        <v>1321260411.6040001</v>
      </c>
      <c r="CZW2">
        <v>1321260345.7360001</v>
      </c>
      <c r="CZX2">
        <v>1321265429.108</v>
      </c>
      <c r="CZY2">
        <v>1321260666.5840001</v>
      </c>
      <c r="CZZ2">
        <v>1321260759.4319999</v>
      </c>
      <c r="DAA2">
        <v>1321266066.0280001</v>
      </c>
      <c r="DAB2">
        <v>1321269914.507</v>
      </c>
      <c r="DAC2">
        <v>1321260850.2920001</v>
      </c>
      <c r="DAD2">
        <v>1321266322.5799999</v>
      </c>
      <c r="DAE2">
        <v>1321265739.125</v>
      </c>
      <c r="DAF2">
        <v>1321267369.175</v>
      </c>
      <c r="DAG2">
        <v>1321267661.642</v>
      </c>
      <c r="DAH2">
        <v>1321260918.9030001</v>
      </c>
      <c r="DAI2">
        <v>1321267922.98</v>
      </c>
      <c r="DAJ2">
        <v>1321260976.3069999</v>
      </c>
      <c r="DAK2">
        <v>1321270075.8610001</v>
      </c>
      <c r="DAL2">
        <v>1321269912.0380001</v>
      </c>
      <c r="DAM2">
        <v>1321261383.2869999</v>
      </c>
      <c r="DAN2">
        <v>1321270196.131</v>
      </c>
      <c r="DAO2">
        <v>1321261069.1900001</v>
      </c>
      <c r="DAP2">
        <v>1321270614.918</v>
      </c>
      <c r="DAQ2">
        <v>1321270489.3110001</v>
      </c>
      <c r="DAR2">
        <v>1321272243.484</v>
      </c>
      <c r="DAS2">
        <v>1321270781.24</v>
      </c>
      <c r="DAT2">
        <v>1321258958.6670001</v>
      </c>
      <c r="DAU2">
        <v>1321261167.3199999</v>
      </c>
      <c r="DAV2">
        <v>1321261924.0829999</v>
      </c>
      <c r="DAW2">
        <v>1321262031.263</v>
      </c>
      <c r="DAX2">
        <v>1321263046.8199999</v>
      </c>
      <c r="DAY2">
        <v>1321264436.993</v>
      </c>
      <c r="DAZ2">
        <v>1321269473.97</v>
      </c>
      <c r="DBA2">
        <v>1321269863.47</v>
      </c>
      <c r="DBB2">
        <v>1321268594.464</v>
      </c>
      <c r="DBC2">
        <v>1321269090.191</v>
      </c>
      <c r="DBD2">
        <v>1321270613.112</v>
      </c>
      <c r="DBE2">
        <v>1321269068.5190001</v>
      </c>
      <c r="DBF2">
        <v>1321269377.5569999</v>
      </c>
      <c r="DBG2">
        <v>1321270136.112</v>
      </c>
      <c r="DBH2">
        <v>1321285304.414</v>
      </c>
      <c r="DBI2">
        <v>1321270915.9590001</v>
      </c>
      <c r="DBJ2">
        <v>1321271132.142</v>
      </c>
      <c r="DBK2">
        <v>1321271239.309</v>
      </c>
      <c r="DBL2">
        <v>1321271386.793</v>
      </c>
      <c r="DBM2">
        <v>1321277905.0769999</v>
      </c>
      <c r="DBN2">
        <v>1321279802.0039999</v>
      </c>
      <c r="DBO2">
        <v>1321280218.2969999</v>
      </c>
      <c r="DBP2">
        <v>1321280255.1689999</v>
      </c>
      <c r="DBQ2">
        <v>1321280312.3399999</v>
      </c>
      <c r="DBR2">
        <v>1321280525.9059999</v>
      </c>
      <c r="DBS2">
        <v>1321280662.596</v>
      </c>
      <c r="DBT2">
        <v>1321276617.5510001</v>
      </c>
      <c r="DBU2">
        <v>1321279830.4430001</v>
      </c>
      <c r="DBV2">
        <v>1321276980.711</v>
      </c>
      <c r="DBW2">
        <v>1321280550.1960001</v>
      </c>
      <c r="DBX2">
        <v>1321282366.483</v>
      </c>
      <c r="DBY2">
        <v>1321279506.7639999</v>
      </c>
      <c r="DBZ2">
        <v>1321283275.3829999</v>
      </c>
      <c r="DCA2">
        <v>1321282540.1459999</v>
      </c>
      <c r="DCB2">
        <v>1321284467.848</v>
      </c>
      <c r="DCC2">
        <v>1321284753.244</v>
      </c>
      <c r="DCD2">
        <v>1321352925.2690001</v>
      </c>
      <c r="DCE2">
        <v>1321289545.6719999</v>
      </c>
      <c r="DCF2">
        <v>1321286116.8829999</v>
      </c>
      <c r="DCG2">
        <v>1321288615.3039999</v>
      </c>
      <c r="DCH2">
        <v>1321288946.3570001</v>
      </c>
      <c r="DCI2">
        <v>1321293029.674</v>
      </c>
      <c r="DCJ2">
        <v>1321289942.329</v>
      </c>
      <c r="DCK2">
        <v>1321293229.2290001</v>
      </c>
      <c r="DCL2">
        <v>1321293676.267</v>
      </c>
      <c r="DCM2">
        <v>1321297476.414</v>
      </c>
      <c r="DCN2">
        <v>1321298894.6600001</v>
      </c>
      <c r="DCO2">
        <v>1321297922.881</v>
      </c>
      <c r="DCP2">
        <v>1321293017.1459999</v>
      </c>
      <c r="DCQ2">
        <v>1321298596.348</v>
      </c>
      <c r="DCR2">
        <v>1321299433.7249999</v>
      </c>
      <c r="DCS2">
        <v>1321299809.9189999</v>
      </c>
      <c r="DCT2">
        <v>1321299609.0190001</v>
      </c>
      <c r="DCU2">
        <v>1321299731.6670001</v>
      </c>
      <c r="DCV2">
        <v>1321299710.283</v>
      </c>
      <c r="DCW2">
        <v>1321299726.4389999</v>
      </c>
      <c r="DCX2">
        <v>1321300721.362</v>
      </c>
      <c r="DCY2">
        <v>1321353548.8399999</v>
      </c>
      <c r="DCZ2">
        <v>1321300699.0899999</v>
      </c>
      <c r="DDA2">
        <v>1321346822.9460001</v>
      </c>
      <c r="DDB2">
        <v>1321353548.806</v>
      </c>
      <c r="DDC2">
        <v>1321350555.0120001</v>
      </c>
      <c r="DDD2">
        <v>1321344386.9319999</v>
      </c>
      <c r="DDE2">
        <v>1321351492.756</v>
      </c>
      <c r="DDF2">
        <v>1321344543.734</v>
      </c>
      <c r="DDG2">
        <v>1321345843.165</v>
      </c>
      <c r="DDH2">
        <v>1321352046.237</v>
      </c>
      <c r="DDI2">
        <v>1321345879.1289999</v>
      </c>
      <c r="DDJ2">
        <v>1321352376.8150001</v>
      </c>
      <c r="DDK2">
        <v>1321345851.372</v>
      </c>
      <c r="DDL2">
        <v>1321349283.348</v>
      </c>
      <c r="DDM2">
        <v>1321353017.5910001</v>
      </c>
      <c r="DDN2">
        <v>1321345976.0899999</v>
      </c>
      <c r="DDO2">
        <v>1321345817.569</v>
      </c>
      <c r="DDP2">
        <v>1321346047.0940001</v>
      </c>
      <c r="DDQ2">
        <v>1321346165.1730001</v>
      </c>
      <c r="DDR2">
        <v>1321346145.552</v>
      </c>
      <c r="DDS2">
        <v>1321346432.983</v>
      </c>
      <c r="DDT2">
        <v>1321346374.483</v>
      </c>
      <c r="DDU2">
        <v>1321347375.198</v>
      </c>
      <c r="DDV2">
        <v>1321347711.3840001</v>
      </c>
      <c r="DDW2">
        <v>1321345701.223</v>
      </c>
      <c r="DDX2">
        <v>1321347757.053</v>
      </c>
      <c r="DDY2">
        <v>1321347836.5669999</v>
      </c>
      <c r="DDZ2">
        <v>1321347958.493</v>
      </c>
      <c r="DEA2">
        <v>1321348062.056</v>
      </c>
      <c r="DEB2">
        <v>1321348161.9059999</v>
      </c>
      <c r="DEC2">
        <v>1321348483.145</v>
      </c>
      <c r="DED2">
        <v>1321345398.9419999</v>
      </c>
      <c r="DEE2">
        <v>1321346645.6889999</v>
      </c>
      <c r="DEF2">
        <v>1321348316.5869999</v>
      </c>
      <c r="DEG2">
        <v>1321346682.809</v>
      </c>
      <c r="DEH2">
        <v>1321346971.0209999</v>
      </c>
      <c r="DEI2">
        <v>1321348604.938</v>
      </c>
      <c r="DEJ2">
        <v>1321348557.5380001</v>
      </c>
      <c r="DEK2">
        <v>1321349643.47</v>
      </c>
      <c r="DEL2">
        <v>1321353081.7550001</v>
      </c>
      <c r="DEM2">
        <v>1321351757.3269999</v>
      </c>
      <c r="DEN2">
        <v>1321356419.6110001</v>
      </c>
      <c r="DEO2">
        <v>1321352668.5239999</v>
      </c>
      <c r="DEP2">
        <v>1321353166.684</v>
      </c>
      <c r="DEQ2">
        <v>1321353728.1949999</v>
      </c>
      <c r="DER2">
        <v>1321354151.033</v>
      </c>
      <c r="DES2">
        <v>1321354188.9879999</v>
      </c>
      <c r="DET2">
        <v>1321354366.3710001</v>
      </c>
      <c r="DEU2">
        <v>1321354454.415</v>
      </c>
      <c r="DEV2">
        <v>1321356440.1270001</v>
      </c>
      <c r="DEW2">
        <v>1321356288.006</v>
      </c>
      <c r="DEX2">
        <v>1321359470.2290001</v>
      </c>
      <c r="DEY2">
        <v>1321356018.665</v>
      </c>
      <c r="DEZ2">
        <v>1321359749.891</v>
      </c>
      <c r="DFA2">
        <v>1321357954.7639999</v>
      </c>
      <c r="DFB2">
        <v>1321364521.0350001</v>
      </c>
      <c r="DFC2">
        <v>1321359895.234</v>
      </c>
      <c r="DFD2">
        <v>1321363797.4119999</v>
      </c>
      <c r="DFE2">
        <v>1321361437.9330001</v>
      </c>
      <c r="DFF2">
        <v>1321362331.7520001</v>
      </c>
      <c r="DFG2">
        <v>1321363463.8699999</v>
      </c>
      <c r="DFH2">
        <v>1321363086.1960001</v>
      </c>
      <c r="DFI2">
        <v>1321363052.086</v>
      </c>
      <c r="DFJ2">
        <v>1321361959.8859999</v>
      </c>
      <c r="DFK2">
        <v>1321362900.641</v>
      </c>
      <c r="DFL2">
        <v>1321362636.256</v>
      </c>
      <c r="DFM2">
        <v>1321364560.674</v>
      </c>
      <c r="DFN2">
        <v>1321365915.9319999</v>
      </c>
      <c r="DFO2">
        <v>1321365176.4679999</v>
      </c>
      <c r="DFP2">
        <v>1321367147.7049999</v>
      </c>
      <c r="DFQ2">
        <v>1321366384.5020001</v>
      </c>
      <c r="DFR2">
        <v>1321366850.694</v>
      </c>
      <c r="DFS2">
        <v>1321368245.691</v>
      </c>
      <c r="DFT2">
        <v>1321369863.947</v>
      </c>
      <c r="DFU2">
        <v>1321371203.8959999</v>
      </c>
      <c r="DFV2">
        <v>1321379689.6300001</v>
      </c>
      <c r="DFW2">
        <v>1321376683.3699999</v>
      </c>
      <c r="DFX2">
        <v>1321378992.941</v>
      </c>
      <c r="DFY2">
        <v>1321380355.8629999</v>
      </c>
      <c r="DFZ2">
        <v>1321380394.7650001</v>
      </c>
      <c r="DGA2">
        <v>1321379146.4260001</v>
      </c>
      <c r="DGB2">
        <v>1321380389.5079999</v>
      </c>
      <c r="DGC2">
        <v>1321380540.9749999</v>
      </c>
      <c r="DGD2">
        <v>1321380592.9679999</v>
      </c>
      <c r="DGE2">
        <v>1321379945.655</v>
      </c>
      <c r="DGF2">
        <v>1321379714.0999999</v>
      </c>
      <c r="DGG2">
        <v>1321382153.641</v>
      </c>
      <c r="DGH2">
        <v>1321383518.599</v>
      </c>
      <c r="DGI2">
        <v>1321383658.77</v>
      </c>
      <c r="DGJ2">
        <v>1321383480.5450001</v>
      </c>
      <c r="DGK2">
        <v>1321383934.1429999</v>
      </c>
      <c r="DGL2">
        <v>1321386036.507</v>
      </c>
      <c r="DGM2">
        <v>1321384931.4460001</v>
      </c>
      <c r="DGN2">
        <v>1321386394.02</v>
      </c>
      <c r="DGO2">
        <v>1321386069.671</v>
      </c>
      <c r="DGP2">
        <v>1321431212.826</v>
      </c>
      <c r="DGQ2">
        <v>1321431509.74</v>
      </c>
      <c r="DGR2">
        <v>1321431683.0369999</v>
      </c>
      <c r="DGS2">
        <v>1321431881.079</v>
      </c>
      <c r="DGT2">
        <v>1321431979.9189999</v>
      </c>
      <c r="DGU2">
        <v>1321434618.3570001</v>
      </c>
      <c r="DGV2">
        <v>1321447558.6600001</v>
      </c>
      <c r="DGW2">
        <v>1321430872.8729999</v>
      </c>
      <c r="DGX2">
        <v>1321436870.954</v>
      </c>
      <c r="DGY2">
        <v>1321467062.9779999</v>
      </c>
      <c r="DGZ2">
        <v>1321437575.812</v>
      </c>
      <c r="DHA2">
        <v>1321436906.9719999</v>
      </c>
      <c r="DHB2">
        <v>1321430984.2869999</v>
      </c>
      <c r="DHC2">
        <v>1321439420.2279999</v>
      </c>
      <c r="DHD2">
        <v>1321434967.2709999</v>
      </c>
      <c r="DHE2">
        <v>1321438454.3239999</v>
      </c>
      <c r="DHF2">
        <v>1321438618.0510001</v>
      </c>
      <c r="DHG2">
        <v>1321447558.6760001</v>
      </c>
      <c r="DHH2">
        <v>1321438236.533</v>
      </c>
      <c r="DHI2">
        <v>1321441006.029</v>
      </c>
      <c r="DHJ2">
        <v>1321439292.9920001</v>
      </c>
      <c r="DHK2">
        <v>1321440021.0569999</v>
      </c>
      <c r="DHL2">
        <v>1321440564.7479999</v>
      </c>
      <c r="DHM2">
        <v>1321441124.059</v>
      </c>
      <c r="DHN2">
        <v>1321451551.1830001</v>
      </c>
      <c r="DHO2">
        <v>1321443435.253</v>
      </c>
      <c r="DHP2">
        <v>1321451336.8069999</v>
      </c>
      <c r="DHQ2">
        <v>1321447194.5079999</v>
      </c>
      <c r="DHR2">
        <v>1321446568.9719999</v>
      </c>
      <c r="DHS2">
        <v>1321452328.2739999</v>
      </c>
      <c r="DHT2">
        <v>1321449037.461</v>
      </c>
      <c r="DHU2">
        <v>1321882726.0969999</v>
      </c>
      <c r="DHV2">
        <v>1321450796.8210001</v>
      </c>
      <c r="DHW2">
        <v>1321454156.4790001</v>
      </c>
      <c r="DHX2">
        <v>1321454972.8210001</v>
      </c>
      <c r="DHY2">
        <v>1321454827.2090001</v>
      </c>
      <c r="DHZ2">
        <v>1321452331.6270001</v>
      </c>
      <c r="DIA2">
        <v>1321453842.8399999</v>
      </c>
      <c r="DIB2">
        <v>1321453537.9400001</v>
      </c>
      <c r="DIC2">
        <v>1321454529.454</v>
      </c>
      <c r="DID2">
        <v>1321456808.2739999</v>
      </c>
      <c r="DIE2">
        <v>1321463215.2720001</v>
      </c>
      <c r="DIF2">
        <v>1321456736.4059999</v>
      </c>
      <c r="DIG2">
        <v>1321463790.052</v>
      </c>
      <c r="DIH2">
        <v>1321457308.369</v>
      </c>
      <c r="DII2">
        <v>1321457389.221</v>
      </c>
      <c r="DIJ2">
        <v>1321458539.9630001</v>
      </c>
      <c r="DIK2">
        <v>1321458196.444</v>
      </c>
      <c r="DIL2">
        <v>1321458447.803</v>
      </c>
      <c r="DIM2">
        <v>1321464374.993</v>
      </c>
      <c r="DIN2">
        <v>1321459327.402</v>
      </c>
      <c r="DIO2">
        <v>1321458840.8599999</v>
      </c>
      <c r="DIP2">
        <v>1321458900.309</v>
      </c>
      <c r="DIQ2">
        <v>1321459053.483</v>
      </c>
      <c r="DIR2">
        <v>1321459730.605</v>
      </c>
      <c r="DIS2">
        <v>1321466293.6789999</v>
      </c>
      <c r="DIT2">
        <v>1321461670.332</v>
      </c>
      <c r="DIU2">
        <v>1321468302.5250001</v>
      </c>
      <c r="DIV2">
        <v>1321461970.4690001</v>
      </c>
      <c r="DIW2">
        <v>1321465947.099</v>
      </c>
      <c r="DIX2">
        <v>1321465976.194</v>
      </c>
      <c r="DIY2">
        <v>1321466184.312</v>
      </c>
      <c r="DIZ2">
        <v>1321465782.8469999</v>
      </c>
      <c r="DJA2">
        <v>1321467987.1400001</v>
      </c>
      <c r="DJB2">
        <v>1321468797.592</v>
      </c>
      <c r="DJC2">
        <v>1321468923.7190001</v>
      </c>
      <c r="DJD2">
        <v>1321469065.727</v>
      </c>
      <c r="DJE2">
        <v>1321882662.865</v>
      </c>
      <c r="DJF2">
        <v>1321470665.9719999</v>
      </c>
      <c r="DJG2">
        <v>1321470862.8640001</v>
      </c>
      <c r="DJH2">
        <v>1321472849.1789999</v>
      </c>
      <c r="DJI2">
        <v>1321472956.2639999</v>
      </c>
      <c r="DJJ2">
        <v>1321473195.2079999</v>
      </c>
      <c r="DJK2">
        <v>1321473395.721</v>
      </c>
      <c r="DJL2">
        <v>1321518585.2839999</v>
      </c>
      <c r="DJM2">
        <v>1321473463.674</v>
      </c>
      <c r="DJN2">
        <v>1321526099.355</v>
      </c>
      <c r="DJO2">
        <v>1321522425.2260001</v>
      </c>
      <c r="DJP2">
        <v>1321522640.4560001</v>
      </c>
      <c r="DJQ2">
        <v>1321522852.813</v>
      </c>
      <c r="DJR2">
        <v>1321523543.2750001</v>
      </c>
      <c r="DJS2">
        <v>1321523836.152</v>
      </c>
      <c r="DJT2">
        <v>1321524816.737</v>
      </c>
      <c r="DJU2">
        <v>1321525368.392</v>
      </c>
      <c r="DJV2">
        <v>1321518806.6329999</v>
      </c>
      <c r="DJW2">
        <v>1321526099.359</v>
      </c>
      <c r="DJX2">
        <v>1321525679.1949999</v>
      </c>
      <c r="DJY2">
        <v>1321526034.0250001</v>
      </c>
      <c r="DJZ2">
        <v>1321523709.2449999</v>
      </c>
      <c r="DKA2">
        <v>1321523806.349</v>
      </c>
      <c r="DKB2">
        <v>1321528115.9360001</v>
      </c>
      <c r="DKC2">
        <v>1321526099.362</v>
      </c>
      <c r="DKD2">
        <v>1321525660.9679999</v>
      </c>
      <c r="DKE2">
        <v>1321524355.161</v>
      </c>
      <c r="DKF2">
        <v>1321525766.3039999</v>
      </c>
      <c r="DKG2">
        <v>1321527512.8050001</v>
      </c>
      <c r="DKH2">
        <v>1321526099.3640001</v>
      </c>
      <c r="DKI2">
        <v>1321530918.846</v>
      </c>
      <c r="DKJ2">
        <v>1321529798.7780001</v>
      </c>
      <c r="DKK2">
        <v>1321544251.5999999</v>
      </c>
      <c r="DKL2">
        <v>1321526007.6589999</v>
      </c>
      <c r="DKM2">
        <v>1321525972.858</v>
      </c>
      <c r="DKN2">
        <v>1321526801.3</v>
      </c>
      <c r="DKO2">
        <v>1321530742.592</v>
      </c>
      <c r="DKP2">
        <v>1321526838.6600001</v>
      </c>
      <c r="DKQ2">
        <v>1321528660.835</v>
      </c>
      <c r="DKR2">
        <v>1321527015.6029999</v>
      </c>
      <c r="DKS2">
        <v>1321527495.947</v>
      </c>
      <c r="DKT2">
        <v>1321542339.7909999</v>
      </c>
      <c r="DKU2">
        <v>1321529280.428</v>
      </c>
      <c r="DKV2">
        <v>1321529404.3</v>
      </c>
      <c r="DKW2">
        <v>1321540681.7939999</v>
      </c>
      <c r="DKX2">
        <v>1321530402.0829999</v>
      </c>
      <c r="DKY2">
        <v>1321528559.8959999</v>
      </c>
      <c r="DKZ2">
        <v>1321530481.6329999</v>
      </c>
      <c r="DLA2">
        <v>1321528959.6210001</v>
      </c>
      <c r="DLB2">
        <v>1321530555.052</v>
      </c>
      <c r="DLC2">
        <v>1321530650.1760001</v>
      </c>
      <c r="DLD2">
        <v>1321530806.9119999</v>
      </c>
      <c r="DLE2">
        <v>1321542314.128</v>
      </c>
      <c r="DLF2">
        <v>1321540998.8670001</v>
      </c>
      <c r="DLG2">
        <v>1321550565.355</v>
      </c>
      <c r="DLH2">
        <v>1321550635.697</v>
      </c>
      <c r="DLI2">
        <v>1321551468.0109999</v>
      </c>
      <c r="DLJ2">
        <v>1321540399.6199999</v>
      </c>
      <c r="DLK2">
        <v>1321543612.7030001</v>
      </c>
      <c r="DLL2">
        <v>1321536587.513</v>
      </c>
      <c r="DLM2">
        <v>1321543365.372</v>
      </c>
      <c r="DLN2">
        <v>1321542920.562</v>
      </c>
      <c r="DLO2">
        <v>1321542454.1960001</v>
      </c>
      <c r="DLP2">
        <v>1321542678.392</v>
      </c>
      <c r="DLQ2">
        <v>1321543724.622</v>
      </c>
      <c r="DLR2">
        <v>1321544088.5039999</v>
      </c>
      <c r="DLS2">
        <v>1321542134.846</v>
      </c>
      <c r="DLT2">
        <v>1321544101.428</v>
      </c>
      <c r="DLU2">
        <v>1321544240.796</v>
      </c>
      <c r="DLV2">
        <v>1321544334.707</v>
      </c>
      <c r="DLW2">
        <v>1321544465.783</v>
      </c>
      <c r="DLX2">
        <v>1321545903.7579999</v>
      </c>
      <c r="DLY2">
        <v>1321546146.348</v>
      </c>
      <c r="DLZ2">
        <v>1321543161.8139999</v>
      </c>
      <c r="DMA2">
        <v>1321546224.6789999</v>
      </c>
      <c r="DMB2">
        <v>1321552298.694</v>
      </c>
      <c r="DMC2">
        <v>1321546305.0869999</v>
      </c>
      <c r="DMD2">
        <v>1321546483.8440001</v>
      </c>
      <c r="DME2">
        <v>1321552733.096</v>
      </c>
      <c r="DMF2">
        <v>1321545204.9400001</v>
      </c>
      <c r="DMG2">
        <v>1321545099.0150001</v>
      </c>
      <c r="DMH2">
        <v>1321553946.5969999</v>
      </c>
      <c r="DMI2">
        <v>1321544725.921</v>
      </c>
      <c r="DMJ2">
        <v>1321544894.7650001</v>
      </c>
      <c r="DMK2">
        <v>1321544624.092</v>
      </c>
      <c r="DML2">
        <v>1321544473.4519999</v>
      </c>
      <c r="DMM2">
        <v>1321544562.937</v>
      </c>
      <c r="DMN2">
        <v>1321545001.5610001</v>
      </c>
      <c r="DMO2">
        <v>1321545265.0599999</v>
      </c>
      <c r="DMP2">
        <v>1321547171.3640001</v>
      </c>
      <c r="DMQ2">
        <v>1321545460.825</v>
      </c>
      <c r="DMR2">
        <v>1321545387.0539999</v>
      </c>
      <c r="DMS2">
        <v>1321545960.0469999</v>
      </c>
      <c r="DMT2">
        <v>1321545757.0050001</v>
      </c>
      <c r="DMU2">
        <v>1321547303.543</v>
      </c>
      <c r="DMV2">
        <v>1321546372.9619999</v>
      </c>
      <c r="DMW2">
        <v>1321547234.5739999</v>
      </c>
      <c r="DMX2">
        <v>1321546866.9630001</v>
      </c>
      <c r="DMY2">
        <v>1321556121.5280001</v>
      </c>
      <c r="DMZ2">
        <v>1321547134.4389999</v>
      </c>
      <c r="DNA2">
        <v>1321547034.135</v>
      </c>
      <c r="DNB2">
        <v>1321547515.244</v>
      </c>
      <c r="DNC2">
        <v>1321547509.108</v>
      </c>
      <c r="DND2">
        <v>1321547872.506</v>
      </c>
      <c r="DNE2">
        <v>1321552013.0639999</v>
      </c>
      <c r="DNF2">
        <v>1321550782.6489999</v>
      </c>
      <c r="DNG2">
        <v>1321552231.8329999</v>
      </c>
      <c r="DNH2">
        <v>1321557194.428</v>
      </c>
      <c r="DNI2">
        <v>1321552708.4070001</v>
      </c>
      <c r="DNJ2">
        <v>1321550201.7969999</v>
      </c>
      <c r="DNK2">
        <v>1321550889.0050001</v>
      </c>
      <c r="DNL2">
        <v>1321552353.2980001</v>
      </c>
      <c r="DNM2">
        <v>1321557994.0550001</v>
      </c>
      <c r="DNN2">
        <v>1321554049.8740001</v>
      </c>
      <c r="DNO2">
        <v>1321550675.4809999</v>
      </c>
      <c r="DNP2">
        <v>1321550957.016</v>
      </c>
      <c r="DNQ2">
        <v>1321558963.4360001</v>
      </c>
      <c r="DNR2">
        <v>1321550836.234</v>
      </c>
      <c r="DNS2">
        <v>1321554127.6700001</v>
      </c>
      <c r="DNT2">
        <v>1321552607.5380001</v>
      </c>
      <c r="DNU2">
        <v>1321552487.2349999</v>
      </c>
      <c r="DNV2">
        <v>1321552389.7460001</v>
      </c>
      <c r="DNW2">
        <v>1321559002.444</v>
      </c>
      <c r="DNX2">
        <v>1321554272.615</v>
      </c>
      <c r="DNY2">
        <v>1321559243.9560001</v>
      </c>
      <c r="DNZ2">
        <v>1321553545.806</v>
      </c>
      <c r="DOA2">
        <v>1321560062.427</v>
      </c>
      <c r="DOB2">
        <v>1321554374.6659999</v>
      </c>
      <c r="DOC2">
        <v>1321554495.3139999</v>
      </c>
      <c r="DOD2">
        <v>1321554554</v>
      </c>
      <c r="DOE2">
        <v>1321604426.78</v>
      </c>
      <c r="DOF2">
        <v>1321555382.3829999</v>
      </c>
      <c r="DOG2">
        <v>1321555456.596</v>
      </c>
      <c r="DOH2">
        <v>1321593305.8729999</v>
      </c>
      <c r="DOI2">
        <v>1321555537.714</v>
      </c>
      <c r="DOJ2">
        <v>1321555633.224</v>
      </c>
      <c r="DOK2">
        <v>1321606501.9849999</v>
      </c>
      <c r="DOL2">
        <v>1321557545.589</v>
      </c>
      <c r="DOM2">
        <v>1321607363.8139999</v>
      </c>
      <c r="DON2">
        <v>1321882787.016</v>
      </c>
      <c r="DOO2">
        <v>1321557659.734</v>
      </c>
      <c r="DOP2">
        <v>1321557770.191</v>
      </c>
      <c r="DOQ2">
        <v>1321557869.0179999</v>
      </c>
      <c r="DOR2">
        <v>1321558064.575</v>
      </c>
      <c r="DOS2">
        <v>1321558136.4890001</v>
      </c>
      <c r="DOT2">
        <v>1321609203.8859999</v>
      </c>
      <c r="DOU2">
        <v>1321609452.1670001</v>
      </c>
      <c r="DOV2">
        <v>1321610054.434</v>
      </c>
      <c r="DOW2">
        <v>1321560398.3469999</v>
      </c>
      <c r="DOX2">
        <v>1321603849.2980001</v>
      </c>
      <c r="DOY2">
        <v>1321603987.4579999</v>
      </c>
      <c r="DOZ2">
        <v>1321608803.1559999</v>
      </c>
      <c r="DPA2">
        <v>1321608803.1570001</v>
      </c>
      <c r="DPB2">
        <v>1321610413.428</v>
      </c>
      <c r="DPC2">
        <v>1321608803.158</v>
      </c>
      <c r="DPD2">
        <v>1321611422.404</v>
      </c>
      <c r="DPE2">
        <v>1321611844.694</v>
      </c>
      <c r="DPF2">
        <v>1321612428.675</v>
      </c>
      <c r="DPG2">
        <v>1321608803.154</v>
      </c>
      <c r="DPH2">
        <v>1321607470.2460001</v>
      </c>
      <c r="DPI2">
        <v>1321612016.4000001</v>
      </c>
      <c r="DPJ2">
        <v>1321608240.599</v>
      </c>
      <c r="DPK2">
        <v>1321613140.73</v>
      </c>
      <c r="DPL2">
        <v>1321608803.1600001</v>
      </c>
      <c r="DPM2">
        <v>1321607410.2449999</v>
      </c>
      <c r="DPN2">
        <v>1321608349.6289999</v>
      </c>
      <c r="DPO2">
        <v>1321611457.48</v>
      </c>
      <c r="DPP2">
        <v>1321607479.3599999</v>
      </c>
      <c r="DPQ2">
        <v>1321610775.4979999</v>
      </c>
      <c r="DPR2">
        <v>1321609907.6059999</v>
      </c>
      <c r="DPS2">
        <v>1321608803.1619999</v>
      </c>
      <c r="DPT2">
        <v>1321608930.1700001</v>
      </c>
      <c r="DPU2">
        <v>1321608760.266</v>
      </c>
      <c r="DPV2">
        <v>1321608756.6059999</v>
      </c>
      <c r="DPW2">
        <v>1321608361.7909999</v>
      </c>
      <c r="DPX2">
        <v>1321608519.878</v>
      </c>
      <c r="DPY2">
        <v>1321607026.092</v>
      </c>
      <c r="DPZ2">
        <v>1321610370.694</v>
      </c>
      <c r="DQA2">
        <v>1321606940.2620001</v>
      </c>
      <c r="DQB2">
        <v>1321606840.881</v>
      </c>
      <c r="DQC2">
        <v>1321606776.523</v>
      </c>
      <c r="DQD2">
        <v>1321606646.0929999</v>
      </c>
      <c r="DQE2">
        <v>1321605724.5220001</v>
      </c>
      <c r="DQF2">
        <v>1321605624.96</v>
      </c>
      <c r="DQG2">
        <v>1321605279.7479999</v>
      </c>
      <c r="DQH2">
        <v>1321603826.201</v>
      </c>
      <c r="DQI2">
        <v>1321610859.3150001</v>
      </c>
      <c r="DQJ2">
        <v>1321606486.872</v>
      </c>
      <c r="DQK2">
        <v>1321604845.7839999</v>
      </c>
      <c r="DQL2">
        <v>1321611026.8180001</v>
      </c>
      <c r="DQM2">
        <v>1321612295.0150001</v>
      </c>
      <c r="DQN2">
        <v>1321606022.0090001</v>
      </c>
      <c r="DQO2">
        <v>1321605953.8889999</v>
      </c>
      <c r="DQP2">
        <v>1321608661.0209999</v>
      </c>
      <c r="DQQ2">
        <v>1321608666.0840001</v>
      </c>
      <c r="DQR2">
        <v>1321613387.1340001</v>
      </c>
      <c r="DQS2">
        <v>1321621275.5569999</v>
      </c>
      <c r="DQT2">
        <v>1321607950.9820001</v>
      </c>
      <c r="DQU2">
        <v>1321614244.536</v>
      </c>
      <c r="DQV2">
        <v>1321616199.5090001</v>
      </c>
      <c r="DQW2">
        <v>1321616533.7539999</v>
      </c>
      <c r="DQX2">
        <v>1321612514.5039999</v>
      </c>
      <c r="DQY2">
        <v>1321612440.5469999</v>
      </c>
      <c r="DQZ2">
        <v>1321623543.0580001</v>
      </c>
      <c r="DRA2">
        <v>1321612366.836</v>
      </c>
      <c r="DRB2">
        <v>1321624365.9519999</v>
      </c>
      <c r="DRC2">
        <v>1321616554.2809999</v>
      </c>
      <c r="DRD2">
        <v>1321616889.971</v>
      </c>
      <c r="DRE2">
        <v>1321616798.161</v>
      </c>
      <c r="DRF2">
        <v>1321625630.6070001</v>
      </c>
      <c r="DRG2">
        <v>1321882854.8299999</v>
      </c>
      <c r="DRH2">
        <v>1321631314.3410001</v>
      </c>
      <c r="DRI2">
        <v>1321627472.8440001</v>
      </c>
      <c r="DRJ2">
        <v>1321618678.5039999</v>
      </c>
      <c r="DRK2">
        <v>1321626271.737</v>
      </c>
      <c r="DRL2">
        <v>1321627562.9519999</v>
      </c>
      <c r="DRM2">
        <v>1321627711.1600001</v>
      </c>
      <c r="DRN2">
        <v>1321626810.6700001</v>
      </c>
      <c r="DRO2">
        <v>1321629556.8139999</v>
      </c>
      <c r="DRP2">
        <v>1321627105.6849999</v>
      </c>
      <c r="DRQ2">
        <v>1321629667.5439999</v>
      </c>
      <c r="DRR2">
        <v>1321629899.7290001</v>
      </c>
      <c r="DRS2">
        <v>1321631926.869</v>
      </c>
      <c r="DRT2">
        <v>1321632043.7880001</v>
      </c>
      <c r="DRU2">
        <v>1321629641.5039999</v>
      </c>
      <c r="DRV2">
        <v>1321633975.1389999</v>
      </c>
      <c r="DRW2">
        <v>1321634162.346</v>
      </c>
      <c r="DRX2">
        <v>1321640332.655</v>
      </c>
      <c r="DRY2">
        <v>1321630249.4430001</v>
      </c>
      <c r="DRZ2">
        <v>1321629689.9219999</v>
      </c>
      <c r="DSA2">
        <v>1321629826.888</v>
      </c>
      <c r="DSB2">
        <v>1321629991.3080001</v>
      </c>
      <c r="DSC2">
        <v>1321628556.2049999</v>
      </c>
      <c r="DSD2">
        <v>1321629446.987</v>
      </c>
      <c r="DSE2">
        <v>1321630221.8629999</v>
      </c>
      <c r="DSF2">
        <v>1321630040.306</v>
      </c>
      <c r="DSG2">
        <v>1321629766.5039999</v>
      </c>
      <c r="DSH2">
        <v>1321629557.918</v>
      </c>
      <c r="DSI2">
        <v>1321631194.0309999</v>
      </c>
      <c r="DSJ2">
        <v>1321641080.237</v>
      </c>
      <c r="DSK2">
        <v>1321635833.8670001</v>
      </c>
      <c r="DSL2">
        <v>1321634139.398</v>
      </c>
      <c r="DSM2">
        <v>1321635583.05</v>
      </c>
      <c r="DSN2">
        <v>1321646267.3699999</v>
      </c>
      <c r="DSO2">
        <v>1321634854.9400001</v>
      </c>
      <c r="DSP2">
        <v>1321639268.2019999</v>
      </c>
      <c r="DSQ2">
        <v>1321638998.882</v>
      </c>
      <c r="DSR2">
        <v>1321641845.8239999</v>
      </c>
      <c r="DSS2">
        <v>1321639080.9860001</v>
      </c>
      <c r="DST2">
        <v>1321638858.5239999</v>
      </c>
      <c r="DSU2">
        <v>1321642214.4890001</v>
      </c>
      <c r="DSV2">
        <v>1321643100.378</v>
      </c>
      <c r="DSW2">
        <v>1321642486.362</v>
      </c>
      <c r="DSX2">
        <v>1321642849.28</v>
      </c>
      <c r="DSY2">
        <v>1321642670.0799999</v>
      </c>
      <c r="DSZ2">
        <v>1321643004.5220001</v>
      </c>
      <c r="DTA2">
        <v>1321695338.257</v>
      </c>
      <c r="DTB2">
        <v>1321645798.2750001</v>
      </c>
      <c r="DTC2">
        <v>1321645138.8210001</v>
      </c>
      <c r="DTD2">
        <v>1321699530.75</v>
      </c>
      <c r="DTE2">
        <v>1321695706.6329999</v>
      </c>
      <c r="DTF2">
        <v>1321694894.5250001</v>
      </c>
      <c r="DTG2">
        <v>1321694987.5469999</v>
      </c>
      <c r="DTH2">
        <v>1321695163.927</v>
      </c>
      <c r="DTI2">
        <v>1321696489.418</v>
      </c>
      <c r="DTJ2">
        <v>1321695092.128</v>
      </c>
      <c r="DTK2">
        <v>1321695132.099</v>
      </c>
      <c r="DTL2">
        <v>1321699879.0480001</v>
      </c>
      <c r="DTM2">
        <v>1321695322.9400001</v>
      </c>
      <c r="DTN2">
        <v>1321695295.4820001</v>
      </c>
      <c r="DTO2">
        <v>1321695347.668</v>
      </c>
      <c r="DTP2">
        <v>1321695433.53</v>
      </c>
      <c r="DTQ2">
        <v>1321695455.402</v>
      </c>
      <c r="DTR2">
        <v>1321695485.302</v>
      </c>
      <c r="DTS2">
        <v>1321695604.74</v>
      </c>
      <c r="DTT2">
        <v>1321698807.148</v>
      </c>
      <c r="DTU2">
        <v>1321699087.2149999</v>
      </c>
      <c r="DTV2">
        <v>1321698222.5050001</v>
      </c>
      <c r="DTW2">
        <v>1321696345.25</v>
      </c>
      <c r="DTX2">
        <v>1321698371.9319999</v>
      </c>
      <c r="DTY2">
        <v>1321700899.342</v>
      </c>
      <c r="DTZ2">
        <v>1321698148.2880001</v>
      </c>
      <c r="DUA2">
        <v>1321704132.302</v>
      </c>
      <c r="DUB2">
        <v>1321704340.5079999</v>
      </c>
      <c r="DUC2">
        <v>1321708111.7620001</v>
      </c>
      <c r="DUD2">
        <v>1321708155.3340001</v>
      </c>
      <c r="DUE2">
        <v>1321711681.6849999</v>
      </c>
      <c r="DUF2">
        <v>1321712016.5550001</v>
      </c>
      <c r="DUG2">
        <v>1321710651.355</v>
      </c>
      <c r="DUH2">
        <v>1321710751.0079999</v>
      </c>
      <c r="DUI2">
        <v>1321712103.5250001</v>
      </c>
      <c r="DUJ2">
        <v>1321712256.082</v>
      </c>
      <c r="DUK2">
        <v>1321714107.74</v>
      </c>
      <c r="DUL2">
        <v>1321714499.6359999</v>
      </c>
      <c r="DUM2">
        <v>1321714644.8499999</v>
      </c>
      <c r="DUN2">
        <v>1321713832.7390001</v>
      </c>
      <c r="DUO2">
        <v>1321715770.799</v>
      </c>
      <c r="DUP2">
        <v>1321714590.296</v>
      </c>
      <c r="DUQ2">
        <v>1321863741.4890001</v>
      </c>
      <c r="DUR2">
        <v>1321864527.6730001</v>
      </c>
      <c r="DUS2">
        <v>1321864011.437</v>
      </c>
      <c r="DUT2">
        <v>1321862797.9909999</v>
      </c>
      <c r="DUU2">
        <v>1321865585.319</v>
      </c>
      <c r="DUV2">
        <v>1321863212.2090001</v>
      </c>
      <c r="DUW2">
        <v>1321869677.2809999</v>
      </c>
      <c r="DUX2">
        <v>1321868376.401</v>
      </c>
      <c r="DUY2">
        <v>1321872753.9579999</v>
      </c>
      <c r="DUZ2">
        <v>1321863097.9059999</v>
      </c>
      <c r="DVA2">
        <v>1321873415.079</v>
      </c>
      <c r="DVB2">
        <v>1321864351.9719999</v>
      </c>
      <c r="DVC2">
        <v>1321865701.036</v>
      </c>
      <c r="DVD2">
        <v>1321865877.7320001</v>
      </c>
      <c r="DVE2">
        <v>1321872907.8740001</v>
      </c>
      <c r="DVF2">
        <v>1321870950.039</v>
      </c>
      <c r="DVG2">
        <v>1321865931.293</v>
      </c>
      <c r="DVH2">
        <v>1321866254.677</v>
      </c>
      <c r="DVI2">
        <v>1321866446.5940001</v>
      </c>
      <c r="DVJ2">
        <v>1321865970.148</v>
      </c>
      <c r="DVK2">
        <v>1321870141.408</v>
      </c>
      <c r="DVL2">
        <v>1321862513.3210001</v>
      </c>
      <c r="DVM2">
        <v>1321865876.4890001</v>
      </c>
      <c r="DVN2">
        <v>1321865836.2609999</v>
      </c>
      <c r="DVO2">
        <v>1321865514.4809999</v>
      </c>
      <c r="DVP2">
        <v>1321865318.372</v>
      </c>
      <c r="DVQ2">
        <v>1321864580.4460001</v>
      </c>
      <c r="DVR2">
        <v>1321869020.4749999</v>
      </c>
      <c r="DVS2">
        <v>1321864391.3829999</v>
      </c>
      <c r="DVT2">
        <v>1321864305.931</v>
      </c>
      <c r="DVU2">
        <v>1321864636.4159999</v>
      </c>
      <c r="DVV2">
        <v>1321864231.289</v>
      </c>
      <c r="DVW2">
        <v>1321863882.7019999</v>
      </c>
      <c r="DVX2">
        <v>1321863840.859</v>
      </c>
      <c r="DVY2">
        <v>1321867224.082</v>
      </c>
      <c r="DVZ2">
        <v>1321863762.8299999</v>
      </c>
      <c r="DWA2">
        <v>1321871787.2969999</v>
      </c>
      <c r="DWB2">
        <v>1321863682.5150001</v>
      </c>
      <c r="DWC2">
        <v>1321863629.77</v>
      </c>
      <c r="DWD2">
        <v>1321864609.776</v>
      </c>
      <c r="DWE2">
        <v>1321866593.112</v>
      </c>
      <c r="DWF2">
        <v>1321863307.2920001</v>
      </c>
      <c r="DWG2">
        <v>1321863170.257</v>
      </c>
      <c r="DWH2">
        <v>1321863030.3929999</v>
      </c>
      <c r="DWI2">
        <v>1321862941.7909999</v>
      </c>
      <c r="DWJ2">
        <v>1321869300.6070001</v>
      </c>
      <c r="DWK2">
        <v>1321868142.6210001</v>
      </c>
      <c r="DWL2">
        <v>1321865788.8610001</v>
      </c>
      <c r="DWM2">
        <v>1321875448.4170001</v>
      </c>
      <c r="DWN2">
        <v>1321875557.0409999</v>
      </c>
      <c r="DWO2">
        <v>1321868381.5369999</v>
      </c>
      <c r="DWP2">
        <v>1321872414.365</v>
      </c>
      <c r="DWQ2">
        <v>1321870901.5079999</v>
      </c>
      <c r="DWR2">
        <v>1321870599.477</v>
      </c>
      <c r="DWS2">
        <v>1321882909.6900001</v>
      </c>
      <c r="DWT2">
        <v>1321876634.9949999</v>
      </c>
      <c r="DWU2">
        <v>1321871733.5120001</v>
      </c>
      <c r="DWV2">
        <v>1321873167.9790001</v>
      </c>
      <c r="DWW2">
        <v>1321874867.352</v>
      </c>
      <c r="DWX2">
        <v>1321875060.2219999</v>
      </c>
      <c r="DWY2">
        <v>1321888012.4590001</v>
      </c>
      <c r="DWZ2">
        <v>1321876006.707</v>
      </c>
      <c r="DXA2">
        <v>1321875928.6340001</v>
      </c>
      <c r="DXB2">
        <v>1321878009.6860001</v>
      </c>
      <c r="DXC2">
        <v>1321878327.428</v>
      </c>
      <c r="DXD2">
        <v>1321882968.418</v>
      </c>
      <c r="DXE2">
        <v>1321879179.901</v>
      </c>
      <c r="DXF2">
        <v>1321879226.089</v>
      </c>
      <c r="DXG2">
        <v>1321877728.7130001</v>
      </c>
      <c r="DXH2">
        <v>1321879916.592</v>
      </c>
      <c r="DXI2">
        <v>1321879989.947</v>
      </c>
      <c r="DXJ2">
        <v>1321880092.405</v>
      </c>
      <c r="DXK2">
        <v>1321878832.2869999</v>
      </c>
      <c r="DXL2">
        <v>1321880125.904</v>
      </c>
      <c r="DXM2">
        <v>1321880671.632</v>
      </c>
      <c r="DXN2">
        <v>1321880546.767</v>
      </c>
      <c r="DXO2">
        <v>1321880584.1300001</v>
      </c>
      <c r="DXP2">
        <v>1321885341.082</v>
      </c>
      <c r="DXQ2">
        <v>1321885508.688</v>
      </c>
      <c r="DXR2">
        <v>1321887687.355</v>
      </c>
      <c r="DXS2">
        <v>1321886538.8169999</v>
      </c>
      <c r="DXT2">
        <v>1321887820.628</v>
      </c>
      <c r="DXU2">
        <v>1321888012.461</v>
      </c>
      <c r="DXV2">
        <v>1321884317.9449999</v>
      </c>
      <c r="DXW2">
        <v>1321886914.0910001</v>
      </c>
      <c r="DXX2">
        <v>1321888121.059</v>
      </c>
      <c r="DXY2">
        <v>1321888012.4649999</v>
      </c>
      <c r="DXZ2">
        <v>1321892948.0780001</v>
      </c>
      <c r="DYA2">
        <v>1321888522.4419999</v>
      </c>
      <c r="DYB2">
        <v>1321938903.651</v>
      </c>
      <c r="DYC2">
        <v>1321893724.767</v>
      </c>
      <c r="DYD2">
        <v>1321890884.589</v>
      </c>
      <c r="DYE2">
        <v>1321891090.4349999</v>
      </c>
      <c r="DYF2">
        <v>1321894332.6240001</v>
      </c>
      <c r="DYG2">
        <v>1321897633.9030001</v>
      </c>
      <c r="DYH2">
        <v>1321898928.1700001</v>
      </c>
      <c r="DYI2">
        <v>1321898716.487</v>
      </c>
      <c r="DYJ2">
        <v>1321899447.155</v>
      </c>
      <c r="DYK2">
        <v>1321899807.1689999</v>
      </c>
      <c r="DYL2">
        <v>1321901325.0009999</v>
      </c>
      <c r="DYM2">
        <v>1321902237.0050001</v>
      </c>
      <c r="DYN2">
        <v>1321903057.553</v>
      </c>
      <c r="DYO2">
        <v>1321904806.247</v>
      </c>
      <c r="DYP2">
        <v>1322470863.4189999</v>
      </c>
      <c r="DYQ2">
        <v>1321950179.7650001</v>
      </c>
      <c r="DYR2">
        <v>1321951208.221</v>
      </c>
      <c r="DYS2">
        <v>1321953819.2690001</v>
      </c>
      <c r="DYT2">
        <v>1321949841.3989999</v>
      </c>
      <c r="DYU2">
        <v>1321949857.562</v>
      </c>
      <c r="DYV2">
        <v>1321957120.973</v>
      </c>
      <c r="DYW2">
        <v>1321954340.6960001</v>
      </c>
      <c r="DYX2">
        <v>1321949918.743</v>
      </c>
      <c r="DYY2">
        <v>1321952727.9389999</v>
      </c>
      <c r="DYZ2">
        <v>1321950837.9560001</v>
      </c>
      <c r="DZA2">
        <v>1321955266.438</v>
      </c>
      <c r="DZB2">
        <v>1321956917.5109999</v>
      </c>
      <c r="DZC2">
        <v>1321957045.928</v>
      </c>
      <c r="DZD2">
        <v>1321950161.895</v>
      </c>
      <c r="DZE2">
        <v>1321950247.599</v>
      </c>
      <c r="DZF2">
        <v>1321950543.23</v>
      </c>
      <c r="DZG2">
        <v>1321951052.329</v>
      </c>
      <c r="DZH2">
        <v>1321955476.8429999</v>
      </c>
      <c r="DZI2">
        <v>1321957373.6819999</v>
      </c>
      <c r="DZJ2">
        <v>1321950621.865</v>
      </c>
      <c r="DZK2">
        <v>1321950318.9219999</v>
      </c>
      <c r="DZL2">
        <v>1321957209.418</v>
      </c>
      <c r="DZM2">
        <v>1321957495.7620001</v>
      </c>
      <c r="DZN2">
        <v>1321959981.8889999</v>
      </c>
      <c r="DZO2">
        <v>1321952950.799</v>
      </c>
      <c r="DZP2">
        <v>1321957866.7219999</v>
      </c>
      <c r="DZQ2">
        <v>1321953695.395</v>
      </c>
      <c r="DZR2">
        <v>1321958027.6440001</v>
      </c>
      <c r="DZS2">
        <v>1321959793.4649999</v>
      </c>
      <c r="DZT2">
        <v>1321958152.043</v>
      </c>
      <c r="DZU2">
        <v>1321958350.4909999</v>
      </c>
      <c r="DZV2">
        <v>1321959793.4679999</v>
      </c>
      <c r="DZW2">
        <v>1321959260.155</v>
      </c>
      <c r="DZX2">
        <v>1321959396.306</v>
      </c>
      <c r="DZY2">
        <v>1321960478.3710001</v>
      </c>
      <c r="DZZ2">
        <v>1321959059.1830001</v>
      </c>
      <c r="EAA2">
        <v>1321959752.158</v>
      </c>
      <c r="EAB2">
        <v>1321961019.6240001</v>
      </c>
      <c r="EAC2">
        <v>1321959386.391</v>
      </c>
      <c r="EAD2">
        <v>1321961893.513</v>
      </c>
      <c r="EAE2">
        <v>1321962579.0669999</v>
      </c>
      <c r="EAF2">
        <v>1321961800.931</v>
      </c>
      <c r="EAG2">
        <v>1321962674.6300001</v>
      </c>
      <c r="EAH2">
        <v>1322025305.073</v>
      </c>
      <c r="EAI2">
        <v>1321970478.8970001</v>
      </c>
      <c r="EAJ2">
        <v>1321970631.359</v>
      </c>
      <c r="EAK2">
        <v>1321971283.605</v>
      </c>
      <c r="EAL2">
        <v>1321972779.9860001</v>
      </c>
      <c r="EAM2">
        <v>1321976289.4059999</v>
      </c>
      <c r="EAN2">
        <v>1321976193.0309999</v>
      </c>
      <c r="EAO2">
        <v>1321976555.3900001</v>
      </c>
      <c r="EAP2">
        <v>1322035732.9579999</v>
      </c>
      <c r="EAQ2">
        <v>1321979471.9059999</v>
      </c>
      <c r="EAR2">
        <v>1322035934.7</v>
      </c>
      <c r="EAS2">
        <v>1322035916.4319999</v>
      </c>
      <c r="EAT2">
        <v>1322036663.8469999</v>
      </c>
      <c r="EAU2">
        <v>1322036116.359</v>
      </c>
      <c r="EAV2">
        <v>1321982396.721</v>
      </c>
      <c r="EAW2">
        <v>1321981840.1500001</v>
      </c>
      <c r="EAX2">
        <v>1322037457.0380001</v>
      </c>
      <c r="EAY2">
        <v>1322037127.5999999</v>
      </c>
      <c r="EAZ2">
        <v>1322037286.53</v>
      </c>
      <c r="EBA2">
        <v>1322037338.0639999</v>
      </c>
      <c r="EBB2">
        <v>1322040324.3499999</v>
      </c>
      <c r="EBC2">
        <v>1322038732.141</v>
      </c>
      <c r="EBD2">
        <v>1322038873.01</v>
      </c>
      <c r="EBE2">
        <v>1322039190.6670001</v>
      </c>
      <c r="EBF2">
        <v>1322040324.3529999</v>
      </c>
      <c r="EBG2">
        <v>1321988547.3410001</v>
      </c>
      <c r="EBH2">
        <v>1322039975.1470001</v>
      </c>
      <c r="EBI2">
        <v>1322040161.8050001</v>
      </c>
      <c r="EBJ2">
        <v>1322040196.7679999</v>
      </c>
      <c r="EBK2">
        <v>1322055793.234</v>
      </c>
      <c r="EBL2">
        <v>1322039976.6210001</v>
      </c>
      <c r="EBM2">
        <v>1322039866.1099999</v>
      </c>
      <c r="EBN2">
        <v>1322039802.2179999</v>
      </c>
      <c r="EBO2">
        <v>1322039643.7420001</v>
      </c>
      <c r="EBP2">
        <v>1322039595.9690001</v>
      </c>
      <c r="EBQ2">
        <v>1322039071.0409999</v>
      </c>
      <c r="EBR2">
        <v>1322038879.2969999</v>
      </c>
      <c r="EBS2">
        <v>1322038977.4849999</v>
      </c>
      <c r="EBT2">
        <v>1322038774.214</v>
      </c>
      <c r="EBU2">
        <v>1322048759.029</v>
      </c>
      <c r="EBV2">
        <v>1322038340.7539999</v>
      </c>
      <c r="EBW2">
        <v>1322037443.4979999</v>
      </c>
      <c r="EBX2">
        <v>1322036312.921</v>
      </c>
      <c r="EBY2">
        <v>1322051378.427</v>
      </c>
      <c r="EBZ2">
        <v>1322036228.1389999</v>
      </c>
      <c r="ECA2">
        <v>1322036173.6789999</v>
      </c>
      <c r="ECB2">
        <v>1322035975.322</v>
      </c>
      <c r="ECC2">
        <v>1322052080.457</v>
      </c>
      <c r="ECD2">
        <v>1322035877.2720001</v>
      </c>
      <c r="ECE2">
        <v>1322035807.7539999</v>
      </c>
      <c r="ECF2">
        <v>1322035736.7149999</v>
      </c>
      <c r="ECG2">
        <v>1322035651.326</v>
      </c>
      <c r="ECH2">
        <v>1322035588.473</v>
      </c>
      <c r="ECI2">
        <v>1322037422.582</v>
      </c>
      <c r="ECJ2">
        <v>1322045955.1949999</v>
      </c>
      <c r="ECK2">
        <v>1322046755.8069999</v>
      </c>
      <c r="ECL2">
        <v>1322037402.369</v>
      </c>
      <c r="ECM2">
        <v>1322037140.938</v>
      </c>
      <c r="ECN2">
        <v>1322048100.7679999</v>
      </c>
      <c r="ECO2">
        <v>1322040562.336</v>
      </c>
      <c r="ECP2">
        <v>1322040520.46</v>
      </c>
      <c r="ECQ2">
        <v>1322056716.598</v>
      </c>
      <c r="ECR2">
        <v>1322040800.2639999</v>
      </c>
      <c r="ECS2">
        <v>1322057716.382</v>
      </c>
      <c r="ECT2">
        <v>1322057600.4979999</v>
      </c>
      <c r="ECU2">
        <v>1322041813.8299999</v>
      </c>
      <c r="ECV2">
        <v>1322042302.8299999</v>
      </c>
      <c r="ECW2">
        <v>1322058228.5</v>
      </c>
      <c r="ECX2">
        <v>1322045503.8570001</v>
      </c>
      <c r="ECY2">
        <v>1322046602.937</v>
      </c>
      <c r="ECZ2">
        <v>1322049061.5829999</v>
      </c>
      <c r="EDA2">
        <v>1322047446.7360001</v>
      </c>
      <c r="EDB2">
        <v>1322047946.6470001</v>
      </c>
      <c r="EDC2">
        <v>1322125566.885</v>
      </c>
      <c r="EDD2">
        <v>1322063351.734</v>
      </c>
      <c r="EDE2">
        <v>1322057494.977</v>
      </c>
      <c r="EDF2">
        <v>1322049541.5739999</v>
      </c>
      <c r="EDG2">
        <v>1322049866.47</v>
      </c>
      <c r="EDH2">
        <v>1322051866.934</v>
      </c>
      <c r="EDI2">
        <v>1322056022.668</v>
      </c>
      <c r="EDJ2">
        <v>1322057086.1259999</v>
      </c>
      <c r="EDK2">
        <v>1322111705.2309999</v>
      </c>
      <c r="EDL2">
        <v>1322057207.0120001</v>
      </c>
      <c r="EDM2">
        <v>1322064233.0569999</v>
      </c>
      <c r="EDN2">
        <v>1322058254.2409999</v>
      </c>
      <c r="EDO2">
        <v>1322063138.454</v>
      </c>
      <c r="EDP2">
        <v>1322060599.8499999</v>
      </c>
      <c r="EDQ2">
        <v>1322062241.8800001</v>
      </c>
      <c r="EDR2">
        <v>1322060324.2939999</v>
      </c>
      <c r="EDS2">
        <v>1322061734.704</v>
      </c>
      <c r="EDT2">
        <v>1322063740.477</v>
      </c>
      <c r="EDU2">
        <v>1322063374.4170001</v>
      </c>
      <c r="EDV2">
        <v>1322128380.8959999</v>
      </c>
      <c r="EDW2">
        <v>1322065439.55</v>
      </c>
      <c r="EDX2">
        <v>1322066083.9389999</v>
      </c>
      <c r="EDY2">
        <v>1322067298.6440001</v>
      </c>
      <c r="EDZ2">
        <v>1322069979.559</v>
      </c>
      <c r="EEA2">
        <v>1322132517.2360001</v>
      </c>
      <c r="EEB2">
        <v>1322069916.1800001</v>
      </c>
      <c r="EEC2">
        <v>1322072381.4960001</v>
      </c>
      <c r="EED2">
        <v>1322139993.471</v>
      </c>
      <c r="EEE2">
        <v>1322140942.799</v>
      </c>
      <c r="EEF2">
        <v>1322123486.0650001</v>
      </c>
      <c r="EEG2">
        <v>1322126955.891</v>
      </c>
      <c r="EEH2">
        <v>1322124861.336</v>
      </c>
      <c r="EEI2">
        <v>1322122500.559</v>
      </c>
      <c r="EEJ2">
        <v>1322133106.1889999</v>
      </c>
      <c r="EEK2">
        <v>1322075389.4460001</v>
      </c>
      <c r="EEL2">
        <v>1322140104.2409999</v>
      </c>
      <c r="EEM2">
        <v>1322122062.395</v>
      </c>
      <c r="EEN2">
        <v>1322122526.6370001</v>
      </c>
      <c r="EEO2">
        <v>1322077464.918</v>
      </c>
      <c r="EEP2">
        <v>1322122630.1830001</v>
      </c>
      <c r="EEQ2">
        <v>1322078175.03</v>
      </c>
      <c r="EER2">
        <v>1322134832.8659999</v>
      </c>
      <c r="EES2">
        <v>1322140272.306</v>
      </c>
      <c r="EET2">
        <v>1322122722.6800001</v>
      </c>
      <c r="EEU2">
        <v>1322126955.895</v>
      </c>
      <c r="EEV2">
        <v>1322122794.467</v>
      </c>
      <c r="EEW2">
        <v>1322125977.839</v>
      </c>
      <c r="EEX2">
        <v>1322126604.8139999</v>
      </c>
      <c r="EEY2">
        <v>1322122876.4920001</v>
      </c>
      <c r="EEZ2">
        <v>1322131747.385</v>
      </c>
      <c r="EFA2">
        <v>1322124351.1159999</v>
      </c>
      <c r="EFB2">
        <v>1322122973.98</v>
      </c>
      <c r="EFC2">
        <v>1322131021.6240001</v>
      </c>
      <c r="EFD2">
        <v>1322129901.0829999</v>
      </c>
      <c r="EFE2">
        <v>1322125469.8380001</v>
      </c>
      <c r="EFF2">
        <v>1322125510.9820001</v>
      </c>
      <c r="EFG2">
        <v>1322129326.5699999</v>
      </c>
      <c r="EFH2">
        <v>1322128895.5350001</v>
      </c>
      <c r="EFI2">
        <v>1322130031.233</v>
      </c>
      <c r="EFJ2">
        <v>1322132452.5910001</v>
      </c>
      <c r="EFK2">
        <v>1322150552.7909999</v>
      </c>
      <c r="EFL2">
        <v>1322132651.717</v>
      </c>
      <c r="EFM2">
        <v>1322133246.7460001</v>
      </c>
      <c r="EFN2">
        <v>1322133992.267</v>
      </c>
      <c r="EFO2">
        <v>1322135817.3789999</v>
      </c>
      <c r="EFP2">
        <v>1322151778.1730001</v>
      </c>
      <c r="EFQ2">
        <v>1322149572.846</v>
      </c>
      <c r="EFR2">
        <v>1322139641.1719999</v>
      </c>
      <c r="EFS2">
        <v>1322137430.6359999</v>
      </c>
      <c r="EFT2">
        <v>1322146293.1459999</v>
      </c>
      <c r="EFU2">
        <v>1322147292.473</v>
      </c>
      <c r="EFV2">
        <v>1322140297.612</v>
      </c>
      <c r="EFW2">
        <v>1322140196.98</v>
      </c>
      <c r="EFX2">
        <v>1322139489.9760001</v>
      </c>
      <c r="EFY2">
        <v>1322141422.8859999</v>
      </c>
      <c r="EFZ2">
        <v>1322141397.8989999</v>
      </c>
      <c r="EGA2">
        <v>1322145406.55</v>
      </c>
      <c r="EGB2">
        <v>1322144536.25</v>
      </c>
      <c r="EGC2">
        <v>1322144536.2449999</v>
      </c>
      <c r="EGD2">
        <v>1322147529.9200001</v>
      </c>
      <c r="EGE2">
        <v>1322147548.5420001</v>
      </c>
      <c r="EGF2">
        <v>1322147917.4949999</v>
      </c>
      <c r="EGG2">
        <v>1322149307.175</v>
      </c>
      <c r="EGH2">
        <v>1322149858.266</v>
      </c>
      <c r="EGI2">
        <v>1322150207.7409999</v>
      </c>
      <c r="EGJ2">
        <v>1322150397.007</v>
      </c>
      <c r="EGK2">
        <v>1322151480.6140001</v>
      </c>
      <c r="EGL2">
        <v>1322155366.7880001</v>
      </c>
      <c r="EGM2">
        <v>1322155415.9779999</v>
      </c>
      <c r="EGN2">
        <v>1322156472.9679999</v>
      </c>
      <c r="EGO2">
        <v>1322158630.836</v>
      </c>
      <c r="EGP2">
        <v>1322160366.335</v>
      </c>
      <c r="EGQ2">
        <v>1322158670.359</v>
      </c>
      <c r="EGR2">
        <v>1322158757.049</v>
      </c>
      <c r="EGS2">
        <v>1322158705.8269999</v>
      </c>
      <c r="EGT2">
        <v>1322160136.868</v>
      </c>
      <c r="EGU2">
        <v>1322162090.4289999</v>
      </c>
      <c r="EGV2">
        <v>1322162496.9679999</v>
      </c>
      <c r="EGW2">
        <v>1322162986.312</v>
      </c>
      <c r="EGX2">
        <v>1322164250.872</v>
      </c>
      <c r="EGY2">
        <v>1322208408.441</v>
      </c>
      <c r="EGZ2">
        <v>1322208026.9000001</v>
      </c>
      <c r="EHA2">
        <v>1322208123.2149999</v>
      </c>
      <c r="EHB2">
        <v>1322208319.664</v>
      </c>
      <c r="EHC2">
        <v>1322208209.4159999</v>
      </c>
      <c r="EHD2">
        <v>1322209152.612</v>
      </c>
      <c r="EHE2">
        <v>1322208257.8239999</v>
      </c>
      <c r="EHF2">
        <v>1322208865.773</v>
      </c>
      <c r="EHG2">
        <v>1322209870.017</v>
      </c>
      <c r="EHH2">
        <v>1322208926.5109999</v>
      </c>
      <c r="EHI2">
        <v>1322208795.8440001</v>
      </c>
      <c r="EHJ2">
        <v>1322215381.0580001</v>
      </c>
      <c r="EHK2">
        <v>1322213018.056</v>
      </c>
      <c r="EHL2">
        <v>1322217578.652</v>
      </c>
      <c r="EHM2">
        <v>1322218803.5450001</v>
      </c>
      <c r="EHN2">
        <v>1322223197.5450001</v>
      </c>
      <c r="EHO2">
        <v>1322220128.118</v>
      </c>
      <c r="EHP2">
        <v>1322220669.5550001</v>
      </c>
      <c r="EHQ2">
        <v>1322226796.427</v>
      </c>
      <c r="EHR2">
        <v>1322227923.3540001</v>
      </c>
      <c r="EHS2">
        <v>1322225527.302</v>
      </c>
      <c r="EHT2">
        <v>1322225561.0339999</v>
      </c>
      <c r="EHU2">
        <v>1322229003.598</v>
      </c>
      <c r="EHV2">
        <v>1322230082.691</v>
      </c>
      <c r="EHW2">
        <v>1322228988.849</v>
      </c>
      <c r="EHX2">
        <v>1322228245.1289999</v>
      </c>
      <c r="EHY2">
        <v>1322232271.256</v>
      </c>
      <c r="EHZ2">
        <v>1322232276.2390001</v>
      </c>
      <c r="EIA2">
        <v>1322229717.0420001</v>
      </c>
      <c r="EIB2">
        <v>1322232147.79</v>
      </c>
      <c r="EIC2">
        <v>1322229266.724</v>
      </c>
      <c r="EID2">
        <v>1322229523.609</v>
      </c>
      <c r="EIE2">
        <v>1322232038.523</v>
      </c>
      <c r="EIF2">
        <v>1322230662.723</v>
      </c>
      <c r="EIG2">
        <v>1322231586.2219999</v>
      </c>
      <c r="EIH2">
        <v>1322233280.9630001</v>
      </c>
      <c r="EII2">
        <v>1322235140.651</v>
      </c>
      <c r="EIJ2">
        <v>1322235207.4890001</v>
      </c>
      <c r="EIK2">
        <v>1322245953.6760001</v>
      </c>
      <c r="EIL2">
        <v>1322237525.2219999</v>
      </c>
      <c r="EIM2">
        <v>1322238267.7290001</v>
      </c>
      <c r="EIN2">
        <v>1322238453.191</v>
      </c>
      <c r="EIO2">
        <v>1322238789.0999999</v>
      </c>
      <c r="EIP2">
        <v>1322239391.3789999</v>
      </c>
      <c r="EIQ2">
        <v>1322241679.973</v>
      </c>
      <c r="EIR2">
        <v>1322243078.516</v>
      </c>
      <c r="EIS2">
        <v>1322247356.178</v>
      </c>
      <c r="EIT2">
        <v>1322303162.848</v>
      </c>
      <c r="EIU2">
        <v>1322246693.256</v>
      </c>
      <c r="EIV2">
        <v>1322246918.454</v>
      </c>
      <c r="EIW2">
        <v>1322298832.8640001</v>
      </c>
      <c r="EIX2">
        <v>1322249707.8829999</v>
      </c>
      <c r="EIY2">
        <v>1322248979.9809999</v>
      </c>
      <c r="EIZ2">
        <v>1322299064.256</v>
      </c>
      <c r="EJA2">
        <v>1322249996.4779999</v>
      </c>
      <c r="EJB2">
        <v>1322305095.2160001</v>
      </c>
      <c r="EJC2">
        <v>1322318348.7249999</v>
      </c>
      <c r="EJD2">
        <v>1322299143.605</v>
      </c>
      <c r="EJE2">
        <v>1322299247.316</v>
      </c>
      <c r="EJF2">
        <v>1322299412.5209999</v>
      </c>
      <c r="EJG2">
        <v>1322300007.655</v>
      </c>
      <c r="EJH2">
        <v>1322300100.9530001</v>
      </c>
      <c r="EJI2">
        <v>1322304571.7160001</v>
      </c>
      <c r="EJJ2">
        <v>1322309296.0020001</v>
      </c>
      <c r="EJK2">
        <v>1322300180.0669999</v>
      </c>
      <c r="EJL2">
        <v>1322316126.4230001</v>
      </c>
      <c r="EJM2">
        <v>1322307547.5699999</v>
      </c>
      <c r="EJN2">
        <v>1322305024.8180001</v>
      </c>
      <c r="EJO2">
        <v>1322300838.822</v>
      </c>
      <c r="EJP2">
        <v>1322301018.6849999</v>
      </c>
      <c r="EJQ2">
        <v>1322303924.1700001</v>
      </c>
      <c r="EJR2">
        <v>1322301878.1689999</v>
      </c>
      <c r="EJS2">
        <v>1322306645.345</v>
      </c>
      <c r="EJT2">
        <v>1322307547.5669999</v>
      </c>
      <c r="EJU2">
        <v>1322307013.645</v>
      </c>
      <c r="EJV2">
        <v>1322304299.1210001</v>
      </c>
      <c r="EJW2">
        <v>1322314815.5969999</v>
      </c>
      <c r="EJX2">
        <v>1322309364.408</v>
      </c>
      <c r="EJY2">
        <v>1322309452.895</v>
      </c>
      <c r="EJZ2">
        <v>1322310319.5880001</v>
      </c>
      <c r="EKA2">
        <v>1322315055.806</v>
      </c>
      <c r="EKB2">
        <v>1322317545.8299999</v>
      </c>
      <c r="EKC2">
        <v>1322316554.0769999</v>
      </c>
      <c r="EKD2">
        <v>1322313367.655</v>
      </c>
      <c r="EKE2">
        <v>1322313369.7420001</v>
      </c>
      <c r="EKF2">
        <v>1322316785.1830001</v>
      </c>
      <c r="EKG2">
        <v>1322315210.615</v>
      </c>
      <c r="EKH2">
        <v>1322315616.8340001</v>
      </c>
      <c r="EKI2">
        <v>1322318395.549</v>
      </c>
      <c r="EKJ2">
        <v>1322467865.3199999</v>
      </c>
      <c r="EKK2">
        <v>1322468817.0829999</v>
      </c>
      <c r="EKL2">
        <v>1322467997.5769999</v>
      </c>
      <c r="EKM2">
        <v>1322469909.5480001</v>
      </c>
      <c r="EKN2">
        <v>1322470226.0190001</v>
      </c>
      <c r="EKO2">
        <v>1322469505.3380001</v>
      </c>
      <c r="EKP2">
        <v>1322468197.3380001</v>
      </c>
      <c r="EKQ2">
        <v>1322471123.1329999</v>
      </c>
      <c r="EKR2">
        <v>1322472372.0899999</v>
      </c>
      <c r="EKS2">
        <v>1322471027.8280001</v>
      </c>
      <c r="EKT2">
        <v>1322468565.694</v>
      </c>
      <c r="EKU2">
        <v>1322471613.5239999</v>
      </c>
      <c r="EKV2">
        <v>1322468541.6389999</v>
      </c>
      <c r="EKW2">
        <v>1322468803.9460001</v>
      </c>
      <c r="EKX2">
        <v>1322471578.9349999</v>
      </c>
      <c r="EKY2">
        <v>1322468728.2049999</v>
      </c>
      <c r="EKZ2">
        <v>1322472679.6960001</v>
      </c>
      <c r="ELA2">
        <v>1322471682.829</v>
      </c>
      <c r="ELB2">
        <v>1322478647.125</v>
      </c>
      <c r="ELC2">
        <v>1322468991.859</v>
      </c>
      <c r="ELD2">
        <v>1322469284.4389999</v>
      </c>
      <c r="ELE2">
        <v>1322469796.2079999</v>
      </c>
      <c r="ELF2">
        <v>1322469934.1070001</v>
      </c>
      <c r="ELG2">
        <v>1322472779.3010001</v>
      </c>
      <c r="ELH2">
        <v>1322470068.355</v>
      </c>
      <c r="ELI2">
        <v>1322470213.9960001</v>
      </c>
      <c r="ELJ2">
        <v>1322477191.0439999</v>
      </c>
      <c r="ELK2">
        <v>1322473104.5769999</v>
      </c>
      <c r="ELL2">
        <v>1322470447.796</v>
      </c>
      <c r="ELM2">
        <v>1322473905.77</v>
      </c>
      <c r="ELN2">
        <v>1322470748.6919999</v>
      </c>
      <c r="ELO2">
        <v>1322470754.6659999</v>
      </c>
      <c r="ELP2">
        <v>1322470867.2460001</v>
      </c>
      <c r="ELQ2">
        <v>1322477950.4560001</v>
      </c>
      <c r="ELR2">
        <v>1322470643.372</v>
      </c>
      <c r="ELS2">
        <v>1322470559.625</v>
      </c>
      <c r="ELT2">
        <v>1322470448.483</v>
      </c>
      <c r="ELU2">
        <v>1322475790.276</v>
      </c>
      <c r="ELV2">
        <v>1322475472.799</v>
      </c>
      <c r="ELW2">
        <v>1322467876.654</v>
      </c>
      <c r="ELX2">
        <v>1322476425.872</v>
      </c>
      <c r="ELY2">
        <v>1322478724.5280001</v>
      </c>
      <c r="ELZ2">
        <v>1322467846.3310001</v>
      </c>
      <c r="EMA2">
        <v>1322467736.1700001</v>
      </c>
      <c r="EMB2">
        <v>1322467656.0639999</v>
      </c>
      <c r="EMC2">
        <v>1322467543.7090001</v>
      </c>
      <c r="EMD2">
        <v>1322471005.645</v>
      </c>
      <c r="EME2">
        <v>1322467410.7720001</v>
      </c>
      <c r="EMF2">
        <v>1322467378.902</v>
      </c>
      <c r="EMG2">
        <v>1322471522.0599999</v>
      </c>
      <c r="EMH2">
        <v>1322471974.8659999</v>
      </c>
      <c r="EMI2">
        <v>1322472817.8340001</v>
      </c>
      <c r="EMJ2">
        <v>1322475736.293</v>
      </c>
      <c r="EMK2">
        <v>1322475711.046</v>
      </c>
      <c r="EML2">
        <v>1322474656.53</v>
      </c>
      <c r="EMM2">
        <v>1322478441.9860001</v>
      </c>
      <c r="EMN2">
        <v>1322478483.8380001</v>
      </c>
      <c r="EMO2">
        <v>1322478257.405</v>
      </c>
      <c r="EMP2">
        <v>1322480284.8859999</v>
      </c>
      <c r="EMQ2">
        <v>1322478162.598</v>
      </c>
      <c r="EMR2">
        <v>1322477825.948</v>
      </c>
      <c r="EMS2">
        <v>1322480598.6140001</v>
      </c>
      <c r="EMT2">
        <v>1322484142.878</v>
      </c>
      <c r="EMU2">
        <v>1322492862.348</v>
      </c>
      <c r="EMV2">
        <v>1322543710.177</v>
      </c>
      <c r="EMW2">
        <v>1322489754.082</v>
      </c>
      <c r="EMX2">
        <v>1322483699.4449999</v>
      </c>
      <c r="EMY2">
        <v>1322484633.9130001</v>
      </c>
      <c r="EMZ2">
        <v>1322480888.2360001</v>
      </c>
      <c r="ENA2">
        <v>1322483028.4960001</v>
      </c>
      <c r="ENB2">
        <v>1322487752.5869999</v>
      </c>
      <c r="ENC2">
        <v>1322483139.5650001</v>
      </c>
      <c r="END2">
        <v>1322484945.335</v>
      </c>
      <c r="ENE2">
        <v>1322485732.632</v>
      </c>
      <c r="ENF2">
        <v>1322488575.9860001</v>
      </c>
      <c r="ENG2">
        <v>1322487159.2850001</v>
      </c>
      <c r="ENH2">
        <v>1322488801.112</v>
      </c>
      <c r="ENI2">
        <v>1322487440.355</v>
      </c>
      <c r="ENJ2">
        <v>1322488884.115</v>
      </c>
      <c r="ENK2">
        <v>1322489763.2509999</v>
      </c>
      <c r="ENL2">
        <v>1322493370.421</v>
      </c>
      <c r="ENM2">
        <v>1322493898.454</v>
      </c>
      <c r="ENN2">
        <v>1322494316.9749999</v>
      </c>
      <c r="ENO2">
        <v>1322493888.2969999</v>
      </c>
      <c r="ENP2">
        <v>1322493241.0899999</v>
      </c>
      <c r="ENQ2">
        <v>1322496270.9100001</v>
      </c>
      <c r="ENR2">
        <v>1322496533.049</v>
      </c>
      <c r="ENS2">
        <v>1322493514.845</v>
      </c>
      <c r="ENT2">
        <v>1322543709.938</v>
      </c>
      <c r="ENU2">
        <v>1322500485.931</v>
      </c>
      <c r="ENV2">
        <v>1322497803.7939999</v>
      </c>
      <c r="ENW2">
        <v>1322502820.852</v>
      </c>
      <c r="ENX2">
        <v>1322501061.6670001</v>
      </c>
      <c r="ENY2">
        <v>1322502788.457</v>
      </c>
      <c r="ENZ2">
        <v>1322502874.842</v>
      </c>
      <c r="EOA2">
        <v>1322499653.3269999</v>
      </c>
      <c r="EOB2">
        <v>1322503032.997</v>
      </c>
      <c r="EOC2">
        <v>1322504349.0409999</v>
      </c>
      <c r="EOD2">
        <v>1322506305.1389999</v>
      </c>
      <c r="EOE2">
        <v>1322505928.1670001</v>
      </c>
      <c r="EOF2">
        <v>1322506845.947</v>
      </c>
      <c r="EOG2">
        <v>1322508553.0999999</v>
      </c>
      <c r="EOH2">
        <v>1322508580.7590001</v>
      </c>
      <c r="EOI2">
        <v>1322507883.4360001</v>
      </c>
      <c r="EOJ2">
        <v>1322509900.355</v>
      </c>
      <c r="EOK2">
        <v>1322509774.358</v>
      </c>
      <c r="EOL2">
        <v>1322510217.898</v>
      </c>
      <c r="EOM2">
        <v>1322556357.0639999</v>
      </c>
      <c r="EON2">
        <v>1322559384.967</v>
      </c>
      <c r="EOO2">
        <v>1322554655.2479999</v>
      </c>
      <c r="EOP2">
        <v>1322559257.523</v>
      </c>
      <c r="EOQ2">
        <v>1322554543.0050001</v>
      </c>
      <c r="EOR2">
        <v>1322560019.154</v>
      </c>
      <c r="EOS2">
        <v>1322554452.2390001</v>
      </c>
      <c r="EOT2">
        <v>1322561249.2820001</v>
      </c>
      <c r="EOU2">
        <v>1322554366.7709999</v>
      </c>
      <c r="EOV2">
        <v>1322554278.707</v>
      </c>
      <c r="EOW2">
        <v>1322554158.711</v>
      </c>
      <c r="EOX2">
        <v>1322555360.115</v>
      </c>
      <c r="EOY2">
        <v>1322562945.5050001</v>
      </c>
      <c r="EOZ2">
        <v>1322554701.0739999</v>
      </c>
      <c r="EPA2">
        <v>1322560920.704</v>
      </c>
      <c r="EPB2">
        <v>1322561099.365</v>
      </c>
      <c r="EPC2">
        <v>1322561023.2969999</v>
      </c>
      <c r="EPD2">
        <v>1322559786.654</v>
      </c>
      <c r="EPE2">
        <v>1322558603.1900001</v>
      </c>
      <c r="EPF2">
        <v>1322560666.2049999</v>
      </c>
      <c r="EPG2">
        <v>1322563651.0150001</v>
      </c>
      <c r="EPH2">
        <v>1322560039.7909999</v>
      </c>
      <c r="EPI2">
        <v>1322559563.7509999</v>
      </c>
      <c r="EPJ2">
        <v>1322560784</v>
      </c>
      <c r="EPK2">
        <v>1322564569.342</v>
      </c>
      <c r="EPL2">
        <v>1322565756.2809999</v>
      </c>
      <c r="EPM2">
        <v>1322564895.707</v>
      </c>
      <c r="EPN2">
        <v>1322564296.4719999</v>
      </c>
      <c r="EPO2">
        <v>1322565093.4389999</v>
      </c>
      <c r="EPP2">
        <v>1322566431.97</v>
      </c>
      <c r="EPQ2">
        <v>1322567491.6059999</v>
      </c>
      <c r="EPR2">
        <v>1322569744.8299999</v>
      </c>
      <c r="EPS2">
        <v>1322567715.878</v>
      </c>
      <c r="EPT2">
        <v>1322569075.813</v>
      </c>
      <c r="EPU2">
        <v>1322572993.4549999</v>
      </c>
      <c r="EPV2">
        <v>1322572335.013</v>
      </c>
      <c r="EPW2">
        <v>1322570690.6949999</v>
      </c>
      <c r="EPX2">
        <v>1322570303.181</v>
      </c>
      <c r="EPY2">
        <v>1322570815.5369999</v>
      </c>
      <c r="EPZ2">
        <v>1322570915.484</v>
      </c>
      <c r="EQA2">
        <v>1322573221.5250001</v>
      </c>
      <c r="EQB2">
        <v>1322571968.4630001</v>
      </c>
      <c r="EQC2">
        <v>1322574076.9159999</v>
      </c>
      <c r="EQD2">
        <v>1322575159.23</v>
      </c>
      <c r="EQE2">
        <v>1322575965.671</v>
      </c>
      <c r="EQF2">
        <v>1322577471.7709999</v>
      </c>
      <c r="EQG2">
        <v>1322578237.8340001</v>
      </c>
      <c r="EQH2">
        <v>1322579709.187</v>
      </c>
      <c r="EQI2">
        <v>1322585497.4170001</v>
      </c>
      <c r="EQJ2">
        <v>1322579622.908</v>
      </c>
      <c r="EQK2">
        <v>1322580319.1930001</v>
      </c>
      <c r="EQL2">
        <v>1322581084.638</v>
      </c>
      <c r="EQM2">
        <v>1322581333.3469999</v>
      </c>
      <c r="EQN2">
        <v>1322587495.6400001</v>
      </c>
      <c r="EQO2">
        <v>1322587641.556</v>
      </c>
      <c r="EQP2">
        <v>1322587745.29</v>
      </c>
      <c r="EQQ2">
        <v>1322588620.9419999</v>
      </c>
      <c r="EQR2">
        <v>1322588534.825</v>
      </c>
      <c r="EQS2">
        <v>1322586444.3180001</v>
      </c>
      <c r="EQT2">
        <v>1322587184.806</v>
      </c>
      <c r="EQU2">
        <v>1322586860.27</v>
      </c>
      <c r="EQV2">
        <v>1322587736.6570001</v>
      </c>
      <c r="EQW2">
        <v>1322591274.7950001</v>
      </c>
      <c r="EQX2">
        <v>1322593463.4849999</v>
      </c>
      <c r="EQY2">
        <v>1322592360.9389999</v>
      </c>
      <c r="EQZ2">
        <v>1322594358.4690001</v>
      </c>
      <c r="ERA2">
        <v>1322594076.9460001</v>
      </c>
      <c r="ERB2">
        <v>1322595538.214</v>
      </c>
      <c r="ERC2">
        <v>1322595208.217</v>
      </c>
      <c r="ERD2">
        <v>1322595480.8670001</v>
      </c>
      <c r="ERE2">
        <v>1322596292.0880001</v>
      </c>
      <c r="ERF2">
        <v>1322641960.5969999</v>
      </c>
      <c r="ERG2">
        <v>1322645500.26</v>
      </c>
      <c r="ERH2">
        <v>1322642045.845</v>
      </c>
      <c r="ERI2">
        <v>1322643691.0899999</v>
      </c>
      <c r="ERJ2">
        <v>1322645550.388</v>
      </c>
      <c r="ERK2">
        <v>1322659944.316</v>
      </c>
      <c r="ERL2">
        <v>1322643580.131</v>
      </c>
      <c r="ERM2">
        <v>1322646087.3699999</v>
      </c>
      <c r="ERN2">
        <v>1322643441.4070001</v>
      </c>
      <c r="ERO2">
        <v>1322643127.8280001</v>
      </c>
      <c r="ERP2">
        <v>1322646544.9330001</v>
      </c>
      <c r="ERQ2">
        <v>1322642725.757</v>
      </c>
      <c r="ERR2">
        <v>1322647512.233</v>
      </c>
      <c r="ERS2">
        <v>1322642275.5840001</v>
      </c>
      <c r="ERT2">
        <v>1322647540.0380001</v>
      </c>
      <c r="ERU2">
        <v>1322642235.2</v>
      </c>
      <c r="ERV2">
        <v>1322647641.2550001</v>
      </c>
      <c r="ERW2">
        <v>1322648173.7279999</v>
      </c>
      <c r="ERX2">
        <v>1322642134.2219999</v>
      </c>
      <c r="ERY2">
        <v>1322642407.0320001</v>
      </c>
      <c r="ERZ2">
        <v>1322643319.8169999</v>
      </c>
      <c r="ESA2">
        <v>1322644797.0650001</v>
      </c>
      <c r="ESB2">
        <v>1322651455.9590001</v>
      </c>
      <c r="ESC2">
        <v>1322647787.2579999</v>
      </c>
      <c r="ESD2">
        <v>1322648276.431</v>
      </c>
      <c r="ESE2">
        <v>1322647950.8900001</v>
      </c>
      <c r="ESF2">
        <v>1322652328.5</v>
      </c>
      <c r="ESG2">
        <v>1322652431.5769999</v>
      </c>
      <c r="ESH2">
        <v>1322647088.4189999</v>
      </c>
      <c r="ESI2">
        <v>1322652943.5569999</v>
      </c>
      <c r="ESJ2">
        <v>1322648300.493</v>
      </c>
      <c r="ESK2">
        <v>1322650252.8410001</v>
      </c>
      <c r="ESL2">
        <v>1322650400.6370001</v>
      </c>
      <c r="ESM2">
        <v>1322652770.05</v>
      </c>
      <c r="ESN2">
        <v>1322653684.0439999</v>
      </c>
      <c r="ESO2">
        <v>1322651938.27</v>
      </c>
      <c r="ESP2">
        <v>1322654338.319</v>
      </c>
      <c r="ESQ2">
        <v>1322655159.319</v>
      </c>
      <c r="ESR2">
        <v>1322659901.375</v>
      </c>
      <c r="ESS2">
        <v>1322661247.845</v>
      </c>
      <c r="EST2">
        <v>1322661616.908</v>
      </c>
      <c r="ESU2">
        <v>1322660479.6329999</v>
      </c>
      <c r="ESV2">
        <v>1322662268.283</v>
      </c>
      <c r="ESW2">
        <v>1322663411.273</v>
      </c>
      <c r="ESX2">
        <v>1322663524.6930001</v>
      </c>
      <c r="ESY2">
        <v>1322665169.076</v>
      </c>
      <c r="ESZ2">
        <v>1322666505.7460001</v>
      </c>
      <c r="ETA2">
        <v>1322666392.3010001</v>
      </c>
      <c r="ETB2">
        <v>1322666774.3010001</v>
      </c>
      <c r="ETC2">
        <v>1322667823.2639999</v>
      </c>
      <c r="ETD2">
        <v>1322669059.016</v>
      </c>
      <c r="ETE2">
        <v>1322670106.348</v>
      </c>
      <c r="ETF2">
        <v>1322668832.1029999</v>
      </c>
      <c r="ETG2">
        <v>1322669149.141</v>
      </c>
      <c r="ETH2">
        <v>1322669804.7550001</v>
      </c>
      <c r="ETI2">
        <v>1322670181.4779999</v>
      </c>
      <c r="ETJ2">
        <v>1322671092.2869999</v>
      </c>
      <c r="ETK2">
        <v>1322671646.2349999</v>
      </c>
      <c r="ETL2">
        <v>1322672256.0899999</v>
      </c>
      <c r="ETM2">
        <v>1322673310.3599999</v>
      </c>
      <c r="ETN2">
        <v>1322675621.072</v>
      </c>
      <c r="ETO2">
        <v>1322681605.9089999</v>
      </c>
      <c r="ETP2">
        <v>1322675651.1440001</v>
      </c>
      <c r="ETQ2">
        <v>1322678811.152</v>
      </c>
      <c r="ETR2">
        <v>1322679837.243</v>
      </c>
      <c r="ETS2">
        <v>1322680736.5350001</v>
      </c>
      <c r="ETT2">
        <v>1322682264.96</v>
      </c>
      <c r="ETU2">
        <v>1322682587.6830001</v>
      </c>
      <c r="ETV2">
        <v>1322729542.4619999</v>
      </c>
      <c r="ETW2">
        <v>1322683217.9389999</v>
      </c>
      <c r="ETX2">
        <v>1322682565.9679999</v>
      </c>
      <c r="ETY2">
        <v>1322683224.5</v>
      </c>
      <c r="ETZ2">
        <v>1322683155.7980001</v>
      </c>
      <c r="EUA2">
        <v>1322730140.0190001</v>
      </c>
      <c r="EUB2">
        <v>1322728026.539</v>
      </c>
      <c r="EUC2">
        <v>1322731956.398</v>
      </c>
      <c r="EUD2">
        <v>1322728329.0350001</v>
      </c>
      <c r="EUE2">
        <v>1322749747.283</v>
      </c>
      <c r="EUF2">
        <v>1322729301.454</v>
      </c>
      <c r="EUG2">
        <v>1322732498.1429999</v>
      </c>
      <c r="EUH2">
        <v>1322729384.5139999</v>
      </c>
      <c r="EUI2">
        <v>1322732742.4330001</v>
      </c>
      <c r="EUJ2">
        <v>1322729516.349</v>
      </c>
      <c r="EUK2">
        <v>1322730690.2880001</v>
      </c>
      <c r="EUL2">
        <v>1322738461.01</v>
      </c>
      <c r="EUM2">
        <v>1322731468.961</v>
      </c>
      <c r="EUN2">
        <v>1322729011.3629999</v>
      </c>
      <c r="EUO2">
        <v>1322729814.8670001</v>
      </c>
      <c r="EUP2">
        <v>1322736428.3729999</v>
      </c>
      <c r="EUQ2">
        <v>1322728744.4000001</v>
      </c>
      <c r="EUR2">
        <v>1322730458.2620001</v>
      </c>
      <c r="EUS2">
        <v>1322729814.872</v>
      </c>
      <c r="EUT2">
        <v>1322732228.6210001</v>
      </c>
      <c r="EUU2">
        <v>1322735317.345</v>
      </c>
      <c r="EUV2">
        <v>1322735492.8670001</v>
      </c>
      <c r="EUW2">
        <v>1322732484.885</v>
      </c>
      <c r="EUX2">
        <v>1322737226.266</v>
      </c>
      <c r="EUY2">
        <v>1322732937.7639999</v>
      </c>
      <c r="EUZ2">
        <v>1322733628.974</v>
      </c>
      <c r="EVA2">
        <v>1322738339.55</v>
      </c>
      <c r="EVB2">
        <v>1322738457.1800001</v>
      </c>
      <c r="EVC2">
        <v>1322738090.608</v>
      </c>
      <c r="EVD2">
        <v>1322739524.8559999</v>
      </c>
      <c r="EVE2">
        <v>1322739207.023</v>
      </c>
      <c r="EVF2">
        <v>1322739360.1800001</v>
      </c>
      <c r="EVG2">
        <v>1322737516.773</v>
      </c>
      <c r="EVH2">
        <v>1322739469.0840001</v>
      </c>
      <c r="EVI2">
        <v>1322736995.0910001</v>
      </c>
      <c r="EVJ2">
        <v>1322737617.155</v>
      </c>
      <c r="EVK2">
        <v>1322749747.2869999</v>
      </c>
      <c r="EVL2">
        <v>1322739047.352</v>
      </c>
      <c r="EVM2">
        <v>1322747198.3859999</v>
      </c>
      <c r="EVN2">
        <v>1322740517.664</v>
      </c>
      <c r="EVO2">
        <v>1322740738.3629999</v>
      </c>
      <c r="EVP2">
        <v>1322741767.1600001</v>
      </c>
      <c r="EVQ2">
        <v>1322746912.5420001</v>
      </c>
      <c r="EVR2">
        <v>1322751623.2060001</v>
      </c>
      <c r="EVS2">
        <v>1322746252.2750001</v>
      </c>
      <c r="EVT2">
        <v>1322747629.234</v>
      </c>
      <c r="EVU2">
        <v>1322746703.0510001</v>
      </c>
      <c r="EVV2">
        <v>1322746928.447</v>
      </c>
      <c r="EVW2">
        <v>1322746501.198</v>
      </c>
      <c r="EVX2">
        <v>1322747272.1889999</v>
      </c>
      <c r="EVY2">
        <v>1322746926.8870001</v>
      </c>
      <c r="EVZ2">
        <v>1322747621.5190001</v>
      </c>
      <c r="EWA2">
        <v>1322750014.45</v>
      </c>
      <c r="EWB2">
        <v>1322750103.003</v>
      </c>
      <c r="EWC2">
        <v>1322750256.128</v>
      </c>
      <c r="EWD2">
        <v>1322749099.016</v>
      </c>
      <c r="EWE2">
        <v>1322749778.9489999</v>
      </c>
      <c r="EWF2">
        <v>1322750320.467</v>
      </c>
      <c r="EWG2">
        <v>1322749069.6429999</v>
      </c>
      <c r="EWH2">
        <v>1322802906.575</v>
      </c>
      <c r="EWI2">
        <v>1322753161.0339999</v>
      </c>
      <c r="EWJ2">
        <v>1322756015.0109999</v>
      </c>
      <c r="EWK2">
        <v>1322756137.836</v>
      </c>
      <c r="EWL2">
        <v>1322754708.526</v>
      </c>
      <c r="EWM2">
        <v>1322754131.0239999</v>
      </c>
      <c r="EWN2">
        <v>1322754522.8610001</v>
      </c>
      <c r="EWO2">
        <v>1322758562.1110001</v>
      </c>
      <c r="EWP2">
        <v>1322758715.1400001</v>
      </c>
      <c r="EWQ2">
        <v>1322758237.3870001</v>
      </c>
      <c r="EWR2">
        <v>1322762643.888</v>
      </c>
      <c r="EWS2">
        <v>1322763010.145</v>
      </c>
      <c r="EWT2">
        <v>1322763506.3829999</v>
      </c>
      <c r="EWU2">
        <v>1322764577.839</v>
      </c>
      <c r="EWV2">
        <v>1322765228.891</v>
      </c>
      <c r="EWW2">
        <v>1322766428.3559999</v>
      </c>
      <c r="EWX2">
        <v>1322766719.2149999</v>
      </c>
      <c r="EWY2">
        <v>1322765796.7479999</v>
      </c>
      <c r="EWZ2">
        <v>1322765511.138</v>
      </c>
      <c r="EXA2">
        <v>1322814580.303</v>
      </c>
      <c r="EXB2">
        <v>1322814662.7079999</v>
      </c>
      <c r="EXC2">
        <v>1322814719.8889999</v>
      </c>
      <c r="EXD2">
        <v>1322814774.1440001</v>
      </c>
      <c r="EXE2">
        <v>1322814875.832</v>
      </c>
      <c r="EXF2">
        <v>1322822088.059</v>
      </c>
      <c r="EXG2">
        <v>1322822807.3329999</v>
      </c>
      <c r="EXH2">
        <v>1322821224.1559999</v>
      </c>
      <c r="EXI2">
        <v>1322814947.1930001</v>
      </c>
      <c r="EXJ2">
        <v>1322815185.03</v>
      </c>
      <c r="EXK2">
        <v>1322815270.2379999</v>
      </c>
      <c r="EXL2">
        <v>1322815510.346</v>
      </c>
      <c r="EXM2">
        <v>1322823698.7920001</v>
      </c>
      <c r="EXN2">
        <v>1322815860.8529999</v>
      </c>
      <c r="EXO2">
        <v>1322816043.224</v>
      </c>
      <c r="EXP2">
        <v>1322815801.7409999</v>
      </c>
      <c r="EXQ2">
        <v>1322815108.608</v>
      </c>
      <c r="EXR2">
        <v>1322816637.0910001</v>
      </c>
      <c r="EXS2">
        <v>1322814362.24</v>
      </c>
      <c r="EXT2">
        <v>1322812920.3889999</v>
      </c>
      <c r="EXU2">
        <v>1322814156.8740001</v>
      </c>
      <c r="EXV2">
        <v>1322815621.5380001</v>
      </c>
      <c r="EXW2">
        <v>1322817937.003</v>
      </c>
      <c r="EXX2">
        <v>1322817996.7579999</v>
      </c>
      <c r="EXY2">
        <v>1322819588.6300001</v>
      </c>
      <c r="EXZ2">
        <v>1322819518.7579999</v>
      </c>
      <c r="EYA2">
        <v>1322820150.49</v>
      </c>
      <c r="EYB2">
        <v>1322820333.3010001</v>
      </c>
      <c r="EYC2">
        <v>1322822161.941</v>
      </c>
      <c r="EYD2">
        <v>1322821952.8940001</v>
      </c>
      <c r="EYE2">
        <v>1322822737.395</v>
      </c>
      <c r="EYF2">
        <v>1322824075.161</v>
      </c>
      <c r="EYG2">
        <v>1322824741.9089999</v>
      </c>
      <c r="EYH2">
        <v>1322825486.7090001</v>
      </c>
      <c r="EYI2">
        <v>1322826576.2130001</v>
      </c>
      <c r="EYJ2">
        <v>1322830536.1860001</v>
      </c>
      <c r="EYK2">
        <v>1322829340.8699999</v>
      </c>
      <c r="EYL2">
        <v>1322830671.184</v>
      </c>
      <c r="EYM2">
        <v>1322831826.138</v>
      </c>
      <c r="EYN2">
        <v>1322836863.9560001</v>
      </c>
      <c r="EYO2">
        <v>1322835172.6559999</v>
      </c>
      <c r="EYP2">
        <v>1322836308.388</v>
      </c>
      <c r="EYQ2">
        <v>1322836800.3770001</v>
      </c>
      <c r="EYR2">
        <v>1322836901.352</v>
      </c>
      <c r="EYS2">
        <v>1322836984.77</v>
      </c>
      <c r="EYT2">
        <v>1322836805.2060001</v>
      </c>
      <c r="EYU2">
        <v>1322839228.3369999</v>
      </c>
      <c r="EYV2">
        <v>1322839598.7609999</v>
      </c>
      <c r="EYW2">
        <v>1322839453.5510001</v>
      </c>
      <c r="EYX2">
        <v>1323084251.4349999</v>
      </c>
      <c r="EYY2">
        <v>1322844832.615</v>
      </c>
      <c r="EYZ2">
        <v>1322845327.4059999</v>
      </c>
      <c r="EZA2">
        <v>1322846817.046</v>
      </c>
      <c r="EZB2">
        <v>1322840338.556</v>
      </c>
      <c r="EZC2">
        <v>1322850354.7869999</v>
      </c>
      <c r="EZD2">
        <v>1322842196.0940001</v>
      </c>
      <c r="EZE2">
        <v>1322848835.9679999</v>
      </c>
      <c r="EZF2">
        <v>1322843788.5439999</v>
      </c>
      <c r="EZG2">
        <v>1322848300.335</v>
      </c>
      <c r="EZH2">
        <v>1322850719.052</v>
      </c>
      <c r="EZI2">
        <v>1322849323.5350001</v>
      </c>
      <c r="EZJ2">
        <v>1322853608.125</v>
      </c>
      <c r="EZK2">
        <v>1322903285.1389999</v>
      </c>
      <c r="EZL2">
        <v>1322854846.6129999</v>
      </c>
      <c r="EZM2">
        <v>1322904102.0610001</v>
      </c>
      <c r="EZN2">
        <v>1322904192.0179999</v>
      </c>
      <c r="EZO2">
        <v>1322904159.9920001</v>
      </c>
      <c r="EZP2">
        <v>1322904962.4849999</v>
      </c>
      <c r="EZQ2">
        <v>1322905136.9460001</v>
      </c>
      <c r="EZR2">
        <v>1322905236.0929999</v>
      </c>
      <c r="EZS2">
        <v>1322907967.352</v>
      </c>
      <c r="EZT2">
        <v>1322905907.0179999</v>
      </c>
      <c r="EZU2">
        <v>1322906653.48</v>
      </c>
      <c r="EZV2">
        <v>1322908798.155</v>
      </c>
      <c r="EZW2">
        <v>1322908875.395</v>
      </c>
      <c r="EZX2">
        <v>1322910452.227</v>
      </c>
      <c r="EZY2">
        <v>1322908956.1400001</v>
      </c>
      <c r="EZZ2">
        <v>1322909435.3900001</v>
      </c>
      <c r="FAA2">
        <v>1322910710.392</v>
      </c>
      <c r="FAB2">
        <v>1322909931.2980001</v>
      </c>
      <c r="FAC2">
        <v>1322906436.7679999</v>
      </c>
      <c r="FAD2">
        <v>1322906538.618</v>
      </c>
      <c r="FAE2">
        <v>1322923217.227</v>
      </c>
      <c r="FAF2">
        <v>1322912618.4649999</v>
      </c>
      <c r="FAG2">
        <v>1322915377.8150001</v>
      </c>
      <c r="FAH2">
        <v>1322922159.8110001</v>
      </c>
      <c r="FAI2">
        <v>1322922436.8640001</v>
      </c>
      <c r="FAJ2">
        <v>1322915116.4679999</v>
      </c>
      <c r="FAK2">
        <v>1322915957.5420001</v>
      </c>
      <c r="FAL2">
        <v>1322922212.0999999</v>
      </c>
      <c r="FAM2">
        <v>1322922191.086</v>
      </c>
      <c r="FAN2">
        <v>1322922150.2820001</v>
      </c>
      <c r="FAO2">
        <v>1322917255.572</v>
      </c>
      <c r="FAP2">
        <v>1323062104.474</v>
      </c>
      <c r="FAQ2">
        <v>1322921418.8150001</v>
      </c>
      <c r="FAR2">
        <v>1322922304.355</v>
      </c>
      <c r="FAS2">
        <v>1323062104.5020001</v>
      </c>
      <c r="FAT2">
        <v>1322922443.9260001</v>
      </c>
      <c r="FAU2">
        <v>1322922433.017</v>
      </c>
      <c r="FAV2">
        <v>1322923455.25</v>
      </c>
      <c r="FAW2">
        <v>1322924307.451</v>
      </c>
      <c r="FAX2">
        <v>1322927369.029</v>
      </c>
      <c r="FAY2">
        <v>1322927060.4530001</v>
      </c>
      <c r="FAZ2">
        <v>1323075633.174</v>
      </c>
      <c r="FBA2">
        <v>1323076186.2030001</v>
      </c>
      <c r="FBB2">
        <v>1322928024.0039999</v>
      </c>
      <c r="FBC2">
        <v>1322927843.5580001</v>
      </c>
      <c r="FBD2">
        <v>1322928177.6819999</v>
      </c>
      <c r="FBE2">
        <v>1323076411.628</v>
      </c>
      <c r="FBF2">
        <v>1323072783.78</v>
      </c>
      <c r="FBG2">
        <v>1323073290.9489999</v>
      </c>
      <c r="FBH2">
        <v>1323073396.49</v>
      </c>
      <c r="FBI2">
        <v>1323073815.9990001</v>
      </c>
      <c r="FBJ2">
        <v>1323076526.052</v>
      </c>
      <c r="FBK2">
        <v>1323077557.4430001</v>
      </c>
      <c r="FBL2">
        <v>1323073640.006</v>
      </c>
      <c r="FBM2">
        <v>1323074070.2479999</v>
      </c>
      <c r="FBN2">
        <v>1323077777.4690001</v>
      </c>
      <c r="FBO2">
        <v>1323078006.3610001</v>
      </c>
      <c r="FBP2">
        <v>1323074027.046</v>
      </c>
      <c r="FBQ2">
        <v>1323078185.2130001</v>
      </c>
      <c r="FBR2">
        <v>1323074363.477</v>
      </c>
      <c r="FBS2">
        <v>1323078327.155</v>
      </c>
      <c r="FBT2">
        <v>1323078427.7539999</v>
      </c>
      <c r="FBU2">
        <v>1323074283.951</v>
      </c>
      <c r="FBV2">
        <v>1323074569.316</v>
      </c>
      <c r="FBW2">
        <v>1323079321.0599999</v>
      </c>
      <c r="FBX2">
        <v>1323075170.9489999</v>
      </c>
      <c r="FBY2">
        <v>1323079949.4319999</v>
      </c>
      <c r="FBZ2">
        <v>1323080144.9460001</v>
      </c>
      <c r="FCA2">
        <v>1323080749.6159999</v>
      </c>
      <c r="FCB2">
        <v>1323081056.1389999</v>
      </c>
      <c r="FCC2">
        <v>1323081179.145</v>
      </c>
      <c r="FCD2">
        <v>1323075313.632</v>
      </c>
      <c r="FCE2">
        <v>1323075531.1010001</v>
      </c>
      <c r="FCF2">
        <v>1323075459.187</v>
      </c>
      <c r="FCG2">
        <v>1323076043.487</v>
      </c>
      <c r="FCH2">
        <v>1323081228.1900001</v>
      </c>
      <c r="FCI2">
        <v>1323075815.141</v>
      </c>
      <c r="FCJ2">
        <v>1323077034.0109999</v>
      </c>
      <c r="FCK2">
        <v>1323081931.4130001</v>
      </c>
      <c r="FCL2">
        <v>1323082452.8329999</v>
      </c>
      <c r="FCM2">
        <v>1323082422.7119999</v>
      </c>
      <c r="FCN2">
        <v>1323082498.115</v>
      </c>
      <c r="FCO2">
        <v>1323076621.9349999</v>
      </c>
      <c r="FCP2">
        <v>1323077306.1199999</v>
      </c>
      <c r="FCQ2">
        <v>1323077463.6689999</v>
      </c>
      <c r="FCR2">
        <v>1323077883.1800001</v>
      </c>
      <c r="FCS2">
        <v>1323077986.325</v>
      </c>
      <c r="FCT2">
        <v>1323082912.845</v>
      </c>
      <c r="FCU2">
        <v>1323078254</v>
      </c>
      <c r="FCV2">
        <v>1323083474.4779999</v>
      </c>
      <c r="FCW2">
        <v>1323078535.138</v>
      </c>
      <c r="FCX2">
        <v>1323083394.684</v>
      </c>
      <c r="FCY2">
        <v>1323078760.654</v>
      </c>
      <c r="FCZ2">
        <v>1323084210.3829999</v>
      </c>
      <c r="FDA2">
        <v>1323078959.1719999</v>
      </c>
      <c r="FDB2">
        <v>1323079702.75</v>
      </c>
      <c r="FDC2">
        <v>1323083617.9119999</v>
      </c>
      <c r="FDD2">
        <v>1323080409.319</v>
      </c>
      <c r="FDE2">
        <v>1323080491.9349999</v>
      </c>
      <c r="FDF2">
        <v>1323074496.7679999</v>
      </c>
      <c r="FDG2">
        <v>1323083665.2130001</v>
      </c>
      <c r="FDH2">
        <v>1323083798.346</v>
      </c>
      <c r="FDI2">
        <v>1323084254.135</v>
      </c>
      <c r="FDJ2">
        <v>1323074170.1889999</v>
      </c>
      <c r="FDK2">
        <v>1323078360.3510001</v>
      </c>
      <c r="FDL2">
        <v>1323075626.549</v>
      </c>
      <c r="FDM2">
        <v>1323085286.2260001</v>
      </c>
      <c r="FDN2">
        <v>1323077954.1730001</v>
      </c>
      <c r="FDO2">
        <v>1323086443.559</v>
      </c>
      <c r="FDP2">
        <v>1323090358.0280001</v>
      </c>
      <c r="FDQ2">
        <v>1323080448.115</v>
      </c>
      <c r="FDR2">
        <v>1323080554.414</v>
      </c>
      <c r="FDS2">
        <v>1323092735.02</v>
      </c>
      <c r="FDT2">
        <v>1323086856.4590001</v>
      </c>
      <c r="FDU2">
        <v>1323087105.527</v>
      </c>
      <c r="FDV2">
        <v>1323087299.257</v>
      </c>
      <c r="FDW2">
        <v>1323082966.7550001</v>
      </c>
      <c r="FDX2">
        <v>1323087403.4360001</v>
      </c>
      <c r="FDY2">
        <v>1323084700.2</v>
      </c>
      <c r="FDZ2">
        <v>1323087455.8710001</v>
      </c>
      <c r="FEA2">
        <v>1323086077.451</v>
      </c>
      <c r="FEB2">
        <v>1323094107.5899999</v>
      </c>
      <c r="FEC2">
        <v>1323088023.6270001</v>
      </c>
      <c r="FED2">
        <v>1323087877.8469999</v>
      </c>
      <c r="FEE2">
        <v>1323089827.177</v>
      </c>
      <c r="FEF2">
        <v>1323095802.6210001</v>
      </c>
      <c r="FEG2">
        <v>1323091433.7579999</v>
      </c>
      <c r="FEH2">
        <v>1323091754.4849999</v>
      </c>
      <c r="FEI2">
        <v>1323093425.2090001</v>
      </c>
      <c r="FEJ2">
        <v>1323093564.8900001</v>
      </c>
      <c r="FEK2">
        <v>1323093725.0469999</v>
      </c>
      <c r="FEL2">
        <v>1323094294.8440001</v>
      </c>
      <c r="FEM2">
        <v>1323097760.819</v>
      </c>
      <c r="FEN2">
        <v>1323096904.6400001</v>
      </c>
      <c r="FEO2">
        <v>1323097863.6059999</v>
      </c>
      <c r="FEP2">
        <v>1323097483.3239999</v>
      </c>
      <c r="FEQ2">
        <v>1323098264.3080001</v>
      </c>
      <c r="FER2">
        <v>1323098244.957</v>
      </c>
      <c r="FES2">
        <v>1323099570.026</v>
      </c>
      <c r="FET2">
        <v>1323100175.395</v>
      </c>
      <c r="FEU2">
        <v>1323099894.4319999</v>
      </c>
      <c r="FEV2">
        <v>1323113034.5610001</v>
      </c>
      <c r="FEW2">
        <v>1323102005.783</v>
      </c>
      <c r="FEX2">
        <v>1323105349.7179999</v>
      </c>
      <c r="FEY2">
        <v>1323107399.526</v>
      </c>
      <c r="FEZ2">
        <v>1323104377.527</v>
      </c>
      <c r="FFA2">
        <v>1323112447.1329999</v>
      </c>
      <c r="FFB2">
        <v>1323113619.5840001</v>
      </c>
      <c r="FFC2">
        <v>1323106265.6259999</v>
      </c>
      <c r="FFD2">
        <v>1323108329.4300001</v>
      </c>
      <c r="FFE2">
        <v>1323109278.1689999</v>
      </c>
      <c r="FFF2">
        <v>1323110018.402</v>
      </c>
      <c r="FFG2">
        <v>1323110304.0409999</v>
      </c>
      <c r="FFH2">
        <v>1323109486.559</v>
      </c>
      <c r="FFI2">
        <v>1323110185.1500001</v>
      </c>
      <c r="FFJ2">
        <v>1323110364.4990001</v>
      </c>
      <c r="FFK2">
        <v>1323110516.8199999</v>
      </c>
      <c r="FFL2">
        <v>1323110658.026</v>
      </c>
      <c r="FFM2">
        <v>1323111710.882</v>
      </c>
      <c r="FFN2">
        <v>1323113106.2320001</v>
      </c>
      <c r="FFO2">
        <v>1323113811.977</v>
      </c>
      <c r="FFP2">
        <v>1323114860.4590001</v>
      </c>
      <c r="FFQ2">
        <v>1323114874.0580001</v>
      </c>
      <c r="FFR2">
        <v>1323113941.7950001</v>
      </c>
      <c r="FFS2">
        <v>1323114612.5929999</v>
      </c>
      <c r="FFT2">
        <v>1323159139.096</v>
      </c>
      <c r="FFU2">
        <v>1323160337.3729999</v>
      </c>
      <c r="FFV2">
        <v>1323160788.75</v>
      </c>
      <c r="FFW2">
        <v>1323161256.007</v>
      </c>
      <c r="FFX2">
        <v>1323159704.858</v>
      </c>
      <c r="FFY2">
        <v>1323159889.3380001</v>
      </c>
      <c r="FFZ2">
        <v>1323160132.2520001</v>
      </c>
      <c r="FGA2">
        <v>1323161409.6659999</v>
      </c>
      <c r="FGB2">
        <v>1323160326.099</v>
      </c>
      <c r="FGC2">
        <v>1323160409.7939999</v>
      </c>
      <c r="FGD2">
        <v>1323160510.6849999</v>
      </c>
      <c r="FGE2">
        <v>1323160563.2650001</v>
      </c>
      <c r="FGF2">
        <v>1323159665.533</v>
      </c>
      <c r="FGG2">
        <v>1323159547.3740001</v>
      </c>
      <c r="FGH2">
        <v>1323161764.4890001</v>
      </c>
      <c r="FGI2">
        <v>1323163252.4890001</v>
      </c>
      <c r="FGJ2">
        <v>1323167855.664</v>
      </c>
      <c r="FGK2">
        <v>1323166038.911</v>
      </c>
      <c r="FGL2">
        <v>1323170217.043</v>
      </c>
      <c r="FGM2">
        <v>1323170559.6800001</v>
      </c>
      <c r="FGN2">
        <v>1323171420.516</v>
      </c>
      <c r="FGO2">
        <v>1323172205.7</v>
      </c>
      <c r="FGP2">
        <v>1323171577.243</v>
      </c>
      <c r="FGQ2">
        <v>1323171841.556</v>
      </c>
      <c r="FGR2">
        <v>1323180600.74</v>
      </c>
      <c r="FGS2">
        <v>1323178183.7709999</v>
      </c>
      <c r="FGT2">
        <v>1323177743.507</v>
      </c>
      <c r="FGU2">
        <v>1323179474.517</v>
      </c>
      <c r="FGV2">
        <v>1323181119.579</v>
      </c>
      <c r="FGW2">
        <v>1323179800.118</v>
      </c>
      <c r="FGX2">
        <v>1323181283.119</v>
      </c>
      <c r="FGY2">
        <v>1323181479.7850001</v>
      </c>
      <c r="FGZ2">
        <v>1323182883.1210001</v>
      </c>
      <c r="FHA2">
        <v>1323184737.425</v>
      </c>
      <c r="FHB2">
        <v>1323184956.368</v>
      </c>
      <c r="FHC2">
        <v>1323185980.0539999</v>
      </c>
      <c r="FHD2">
        <v>1323191744.9189999</v>
      </c>
      <c r="FHE2">
        <v>1323188726.102</v>
      </c>
      <c r="FHF2">
        <v>1323191475.1619999</v>
      </c>
      <c r="FHG2">
        <v>1323190554.5669999</v>
      </c>
      <c r="FHH2">
        <v>1323189763.575</v>
      </c>
      <c r="FHI2">
        <v>1323190625.898</v>
      </c>
      <c r="FHJ2">
        <v>1323193772.6889999</v>
      </c>
      <c r="FHK2">
        <v>1323199131.2709999</v>
      </c>
      <c r="FHL2">
        <v>1323196290.0250001</v>
      </c>
      <c r="FHM2">
        <v>1323196890.8629999</v>
      </c>
      <c r="FHN2">
        <v>1323196996.4330001</v>
      </c>
      <c r="FHO2">
        <v>1323198189.2880001</v>
      </c>
      <c r="FHP2">
        <v>1323246022.237</v>
      </c>
      <c r="FHQ2">
        <v>1323200529.155</v>
      </c>
      <c r="FHR2">
        <v>1323247546.293</v>
      </c>
      <c r="FHS2">
        <v>1323246873.2190001</v>
      </c>
      <c r="FHT2">
        <v>1323286546.2460001</v>
      </c>
      <c r="FHU2">
        <v>1323246989.6919999</v>
      </c>
      <c r="FHV2">
        <v>1323247369.8499999</v>
      </c>
      <c r="FHW2">
        <v>1323245581.072</v>
      </c>
      <c r="FHX2">
        <v>1323245756.003</v>
      </c>
      <c r="FHY2">
        <v>1323247813.8469999</v>
      </c>
      <c r="FHZ2">
        <v>1323247932.9979999</v>
      </c>
      <c r="FIA2">
        <v>1323248069.5739999</v>
      </c>
      <c r="FIB2">
        <v>1323246533.7119999</v>
      </c>
      <c r="FIC2">
        <v>1323248959.78</v>
      </c>
      <c r="FID2">
        <v>1323249160.039</v>
      </c>
      <c r="FIE2">
        <v>1323246708.2</v>
      </c>
      <c r="FIF2">
        <v>1323249241.2379999</v>
      </c>
      <c r="FIG2">
        <v>1323245627.7739999</v>
      </c>
      <c r="FIH2">
        <v>1323245383.1059999</v>
      </c>
      <c r="FII2">
        <v>1323256217.1949999</v>
      </c>
      <c r="FIJ2">
        <v>1323256544.5539999</v>
      </c>
      <c r="FIK2">
        <v>1323258879.4790001</v>
      </c>
      <c r="FIL2">
        <v>1323247330.444</v>
      </c>
      <c r="FIM2">
        <v>1323262268.296</v>
      </c>
      <c r="FIN2">
        <v>1323248881.766</v>
      </c>
      <c r="FIO2">
        <v>1323260462.3759999</v>
      </c>
      <c r="FIP2">
        <v>1323253292.3150001</v>
      </c>
      <c r="FIQ2">
        <v>1323253646.7920001</v>
      </c>
      <c r="FIR2">
        <v>1323262932.1199999</v>
      </c>
      <c r="FIS2">
        <v>1323256046.2869999</v>
      </c>
      <c r="FIT2">
        <v>1323262155.115</v>
      </c>
      <c r="FIU2">
        <v>1323256577.3329999</v>
      </c>
      <c r="FIV2">
        <v>1323257861.832</v>
      </c>
      <c r="FIW2">
        <v>1323261027.092</v>
      </c>
      <c r="FIX2">
        <v>1323259566.4419999</v>
      </c>
      <c r="FIY2">
        <v>1323259687.8759999</v>
      </c>
      <c r="FIZ2">
        <v>1323259926.2019999</v>
      </c>
      <c r="FJA2">
        <v>1323260230.5320001</v>
      </c>
      <c r="FJB2">
        <v>1323261820.2460001</v>
      </c>
      <c r="FJC2">
        <v>1323263688.3239999</v>
      </c>
      <c r="FJD2">
        <v>1323263950.8210001</v>
      </c>
      <c r="FJE2">
        <v>1323266266.9690001</v>
      </c>
      <c r="FJF2">
        <v>1323264257.4660001</v>
      </c>
      <c r="FJG2">
        <v>1323264031.5699999</v>
      </c>
      <c r="FJH2">
        <v>1323265387.1689999</v>
      </c>
      <c r="FJI2">
        <v>1323264901.7290001</v>
      </c>
      <c r="FJJ2">
        <v>1323265194.8989999</v>
      </c>
      <c r="FJK2">
        <v>1323268459.9400001</v>
      </c>
      <c r="FJL2">
        <v>1323269675.2520001</v>
      </c>
      <c r="FJM2">
        <v>1323269054.5179999</v>
      </c>
      <c r="FJN2">
        <v>1323271644.635</v>
      </c>
      <c r="FJO2">
        <v>1323272913.6159999</v>
      </c>
      <c r="FJP2">
        <v>1323276634.013</v>
      </c>
      <c r="FJQ2">
        <v>1323286615.0369999</v>
      </c>
      <c r="FJR2">
        <v>1323278166.707</v>
      </c>
      <c r="FJS2">
        <v>1323280260.6289999</v>
      </c>
      <c r="FJT2">
        <v>1323282305.0150001</v>
      </c>
      <c r="FJU2">
        <v>1323286666.8959999</v>
      </c>
      <c r="FJV2">
        <v>1323285434.5569999</v>
      </c>
      <c r="FJW2">
        <v>1323285009.5680001</v>
      </c>
      <c r="FJX2">
        <v>1323285574.9460001</v>
      </c>
      <c r="FJY2">
        <v>1323287091.734</v>
      </c>
      <c r="FJZ2">
        <v>1323287143.1240001</v>
      </c>
      <c r="FKA2">
        <v>1323287225.434</v>
      </c>
      <c r="FKB2">
        <v>1323286981.503</v>
      </c>
      <c r="FKC2">
        <v>1323287633.3050001</v>
      </c>
      <c r="FKD2">
        <v>1323287677.7279999</v>
      </c>
      <c r="FKE2">
        <v>1323334529.8629999</v>
      </c>
      <c r="FKF2">
        <v>1323331835.8989999</v>
      </c>
      <c r="FKG2">
        <v>1323339878.346</v>
      </c>
      <c r="FKH2">
        <v>1323340399.8559999</v>
      </c>
      <c r="FKI2">
        <v>1323332322.24</v>
      </c>
      <c r="FKJ2">
        <v>1323332573.4430001</v>
      </c>
      <c r="FKK2">
        <v>1323333433.829</v>
      </c>
      <c r="FKL2">
        <v>1323333896.8640001</v>
      </c>
      <c r="FKM2">
        <v>1323334610.398</v>
      </c>
      <c r="FKN2">
        <v>1323335522.1040001</v>
      </c>
      <c r="FKO2">
        <v>1323335830.813</v>
      </c>
      <c r="FKP2">
        <v>1323336448.457</v>
      </c>
      <c r="FKQ2">
        <v>1323333623.273</v>
      </c>
      <c r="FKR2">
        <v>1323333703.154</v>
      </c>
      <c r="FKS2">
        <v>1323342777.233</v>
      </c>
      <c r="FKT2">
        <v>1323336940.118</v>
      </c>
      <c r="FKU2">
        <v>1323340572.0220001</v>
      </c>
      <c r="FKV2">
        <v>1323351826.6240001</v>
      </c>
      <c r="FKW2">
        <v>1323339540.7119999</v>
      </c>
      <c r="FKX2">
        <v>1323341759.2780001</v>
      </c>
      <c r="FKY2">
        <v>1323352275.2390001</v>
      </c>
      <c r="FKZ2">
        <v>1323352886.6129999</v>
      </c>
      <c r="FLA2">
        <v>1323343898.7479999</v>
      </c>
      <c r="FLB2">
        <v>1323357126.9360001</v>
      </c>
      <c r="FLC2">
        <v>1323345637.994</v>
      </c>
      <c r="FLD2">
        <v>1323354785.1689999</v>
      </c>
      <c r="FLE2">
        <v>1323349066.971</v>
      </c>
      <c r="FLF2">
        <v>1323363203.882</v>
      </c>
      <c r="FLG2">
        <v>1323350243.5239999</v>
      </c>
      <c r="FLH2">
        <v>1323347865.661</v>
      </c>
      <c r="FLI2">
        <v>1323348886.437</v>
      </c>
      <c r="FLJ2">
        <v>1323363203.9170001</v>
      </c>
      <c r="FLK2">
        <v>1323358311.151</v>
      </c>
      <c r="FLL2">
        <v>1323350151.4649999</v>
      </c>
      <c r="FLM2">
        <v>1323356461.3989999</v>
      </c>
      <c r="FLN2">
        <v>1323360492.0710001</v>
      </c>
      <c r="FLO2">
        <v>1323353063.5009999</v>
      </c>
      <c r="FLP2">
        <v>1323353489.7160001</v>
      </c>
      <c r="FLQ2">
        <v>1323357833.3440001</v>
      </c>
      <c r="FLR2">
        <v>1323354819.3740001</v>
      </c>
      <c r="FLS2">
        <v>1323354676.0799999</v>
      </c>
      <c r="FLT2">
        <v>1323356188.0539999</v>
      </c>
      <c r="FLU2">
        <v>1323359284.6589999</v>
      </c>
      <c r="FLV2">
        <v>1323438606.375</v>
      </c>
      <c r="FLW2">
        <v>1323367297.8710001</v>
      </c>
      <c r="FLX2">
        <v>1323365751.9330001</v>
      </c>
      <c r="FLY2">
        <v>1323367276.6110001</v>
      </c>
      <c r="FLZ2">
        <v>1323364292.852</v>
      </c>
      <c r="FMA2">
        <v>1323367361.825</v>
      </c>
      <c r="FMB2">
        <v>1323367360.951</v>
      </c>
      <c r="FMC2">
        <v>1323368564.698</v>
      </c>
      <c r="FMD2">
        <v>1323367163.2279999</v>
      </c>
      <c r="FME2">
        <v>1323370650.5109999</v>
      </c>
      <c r="FMF2">
        <v>1323370246.026</v>
      </c>
      <c r="FMG2">
        <v>1323372170.6470001</v>
      </c>
      <c r="FMH2">
        <v>1323374534.648</v>
      </c>
      <c r="FMI2">
        <v>1323419363.8180001</v>
      </c>
      <c r="FMJ2">
        <v>1323417576.9349999</v>
      </c>
      <c r="FMK2">
        <v>1323420032.2409999</v>
      </c>
      <c r="FML2">
        <v>1323417660.9860001</v>
      </c>
      <c r="FMM2">
        <v>1323417734.352</v>
      </c>
      <c r="FMN2">
        <v>1323417813.747</v>
      </c>
      <c r="FMO2">
        <v>1323420604.8789999</v>
      </c>
      <c r="FMP2">
        <v>1323418060.1719999</v>
      </c>
      <c r="FMQ2">
        <v>1323424106.684</v>
      </c>
      <c r="FMR2">
        <v>1323419541.4549999</v>
      </c>
      <c r="FMS2">
        <v>1323421312.109</v>
      </c>
      <c r="FMT2">
        <v>1323427064.3900001</v>
      </c>
      <c r="FMU2">
        <v>1323427140.5810001</v>
      </c>
      <c r="FMV2">
        <v>1323427501.783</v>
      </c>
      <c r="FMW2">
        <v>1323425163.5469999</v>
      </c>
      <c r="FMX2">
        <v>1323427192.54</v>
      </c>
      <c r="FMY2">
        <v>1323427735.115</v>
      </c>
      <c r="FMZ2">
        <v>1323428329.49</v>
      </c>
      <c r="FNA2">
        <v>1323428497.6930001</v>
      </c>
      <c r="FNB2">
        <v>1323431220.6010001</v>
      </c>
      <c r="FNC2">
        <v>1323433587.392</v>
      </c>
      <c r="FND2">
        <v>1323436104.46</v>
      </c>
      <c r="FNE2">
        <v>1323436199.8570001</v>
      </c>
      <c r="FNF2">
        <v>1323439198.0669999</v>
      </c>
      <c r="FNG2">
        <v>1323439397.924</v>
      </c>
      <c r="FNH2">
        <v>1323437872.7590001</v>
      </c>
      <c r="FNI2">
        <v>1323679956.096</v>
      </c>
      <c r="FNJ2">
        <v>1323445859.322</v>
      </c>
      <c r="FNK2">
        <v>1323446155</v>
      </c>
      <c r="FNL2">
        <v>1323446029.0550001</v>
      </c>
      <c r="FNM2">
        <v>1323456335.477</v>
      </c>
      <c r="FNN2">
        <v>1323450215.9030001</v>
      </c>
      <c r="FNO2">
        <v>1323456545.402</v>
      </c>
      <c r="FNP2">
        <v>1323455821.368</v>
      </c>
      <c r="FNQ2">
        <v>1323458103.352</v>
      </c>
      <c r="FNR2">
        <v>1323458385.9349999</v>
      </c>
      <c r="FNS2">
        <v>1323457386.6470001</v>
      </c>
      <c r="FNT2">
        <v>1323456552.1059999</v>
      </c>
      <c r="FNU2">
        <v>1323458457.8829999</v>
      </c>
      <c r="FNV2">
        <v>1323458708.346</v>
      </c>
      <c r="FNW2">
        <v>1323458846.033</v>
      </c>
      <c r="FNX2">
        <v>1323458119.9189999</v>
      </c>
      <c r="FNY2">
        <v>1323509009.483</v>
      </c>
      <c r="FNZ2">
        <v>1323508016.0339999</v>
      </c>
      <c r="FOA2">
        <v>1323508468.342</v>
      </c>
      <c r="FOB2">
        <v>1323509570.1210001</v>
      </c>
      <c r="FOC2">
        <v>1323509595.9170001</v>
      </c>
      <c r="FOD2">
        <v>1323509888.2019999</v>
      </c>
      <c r="FOE2">
        <v>1323508092.164</v>
      </c>
      <c r="FOF2">
        <v>1323509583.6129999</v>
      </c>
      <c r="FOG2">
        <v>1323509608.4630001</v>
      </c>
      <c r="FOH2">
        <v>1323509165.4760001</v>
      </c>
      <c r="FOI2">
        <v>1323509231.9100001</v>
      </c>
      <c r="FOJ2">
        <v>1323517211.2420001</v>
      </c>
      <c r="FOK2">
        <v>1323512550.473</v>
      </c>
      <c r="FOL2">
        <v>1323515964.2750001</v>
      </c>
      <c r="FOM2">
        <v>1323512976.6270001</v>
      </c>
      <c r="FON2">
        <v>1323516570.48</v>
      </c>
      <c r="FOO2">
        <v>1323515671.585</v>
      </c>
      <c r="FOP2">
        <v>1323517308.26</v>
      </c>
      <c r="FOQ2">
        <v>1323524183.335</v>
      </c>
      <c r="FOR2">
        <v>1323521493.2650001</v>
      </c>
      <c r="FOS2">
        <v>1323527262.03</v>
      </c>
      <c r="FOT2">
        <v>1323520368.27</v>
      </c>
      <c r="FOU2">
        <v>1323524865.678</v>
      </c>
      <c r="FOV2">
        <v>1323524927.428</v>
      </c>
      <c r="FOW2">
        <v>1323522342.007</v>
      </c>
      <c r="FOX2">
        <v>1323523503.4289999</v>
      </c>
      <c r="FOY2">
        <v>1323525023.8870001</v>
      </c>
      <c r="FOZ2">
        <v>1323528805.5910001</v>
      </c>
      <c r="FPA2">
        <v>1323529928.674</v>
      </c>
      <c r="FPB2">
        <v>1323527367.474</v>
      </c>
      <c r="FPC2">
        <v>1323527846.892</v>
      </c>
      <c r="FPD2">
        <v>1323530022.5139999</v>
      </c>
      <c r="FPE2">
        <v>1323530385.8889999</v>
      </c>
      <c r="FPF2">
        <v>1323678669.6489999</v>
      </c>
      <c r="FPG2">
        <v>1323679921.4949999</v>
      </c>
      <c r="FPH2">
        <v>1323680375.053</v>
      </c>
      <c r="FPI2">
        <v>1323681082.7019999</v>
      </c>
      <c r="FPJ2">
        <v>1323682011.2</v>
      </c>
      <c r="FPK2">
        <v>1323682307.546</v>
      </c>
      <c r="FPL2">
        <v>1323682687.3889999</v>
      </c>
      <c r="FPM2">
        <v>1323683432.168</v>
      </c>
      <c r="FPN2">
        <v>1323684201.7449999</v>
      </c>
      <c r="FPO2">
        <v>1323688175.711</v>
      </c>
      <c r="FPP2">
        <v>1323688642.6010001</v>
      </c>
      <c r="FPQ2">
        <v>1323678910.862</v>
      </c>
      <c r="FPR2">
        <v>1323688810.5239999</v>
      </c>
      <c r="FPS2">
        <v>1323678995.418</v>
      </c>
      <c r="FPT2">
        <v>1323753305.2620001</v>
      </c>
      <c r="FPU2">
        <v>1323679522.8329999</v>
      </c>
      <c r="FPV2">
        <v>1323689003.1489999</v>
      </c>
      <c r="FPW2">
        <v>1323679573.4909999</v>
      </c>
      <c r="FPX2">
        <v>1323689701.3559999</v>
      </c>
      <c r="FPY2">
        <v>1323679701.7160001</v>
      </c>
      <c r="FPZ2">
        <v>1323689092.0409999</v>
      </c>
      <c r="FQA2">
        <v>1323690016.2509999</v>
      </c>
      <c r="FQB2">
        <v>1323679886.612</v>
      </c>
      <c r="FQC2">
        <v>1323692939.2639999</v>
      </c>
      <c r="FQD2">
        <v>1323693639.576</v>
      </c>
      <c r="FQE2">
        <v>1323693748.579</v>
      </c>
      <c r="FQF2">
        <v>1323679959.2909999</v>
      </c>
      <c r="FQG2">
        <v>1323693848.813</v>
      </c>
      <c r="FQH2">
        <v>1323693995.658</v>
      </c>
      <c r="FQI2">
        <v>1323694680.9690001</v>
      </c>
      <c r="FQJ2">
        <v>1323695385.4319999</v>
      </c>
      <c r="FQK2">
        <v>1323680324.7980001</v>
      </c>
      <c r="FQL2">
        <v>1323695564.5539999</v>
      </c>
      <c r="FQM2">
        <v>1323680351.0050001</v>
      </c>
      <c r="FQN2">
        <v>1323696207.6210001</v>
      </c>
      <c r="FQO2">
        <v>1323680399.461</v>
      </c>
      <c r="FQP2">
        <v>1323680484.2550001</v>
      </c>
      <c r="FQQ2">
        <v>1323680717.76</v>
      </c>
      <c r="FQR2">
        <v>1323680800.4560001</v>
      </c>
      <c r="FQS2">
        <v>1323680876.1489999</v>
      </c>
      <c r="FQT2">
        <v>1323696530.881</v>
      </c>
      <c r="FQU2">
        <v>1323681462.5780001</v>
      </c>
      <c r="FQV2">
        <v>1323681565.951</v>
      </c>
      <c r="FQW2">
        <v>1323681656.474</v>
      </c>
      <c r="FQX2">
        <v>1323681759.4809999</v>
      </c>
      <c r="FQY2">
        <v>1323681798.1819999</v>
      </c>
      <c r="FQZ2">
        <v>1323681876.4200001</v>
      </c>
      <c r="FRA2">
        <v>1323681963.8840001</v>
      </c>
      <c r="FRB2">
        <v>1323682553.378</v>
      </c>
      <c r="FRC2">
        <v>1323682624.359</v>
      </c>
      <c r="FRD2">
        <v>1323683654.7650001</v>
      </c>
      <c r="FRE2">
        <v>1323683741.4489999</v>
      </c>
      <c r="FRF2">
        <v>1323684612.6389999</v>
      </c>
      <c r="FRG2">
        <v>1323683812.5650001</v>
      </c>
      <c r="FRH2">
        <v>1323697324.631</v>
      </c>
      <c r="FRI2">
        <v>1323680216.559</v>
      </c>
      <c r="FRJ2">
        <v>1323679741.721</v>
      </c>
      <c r="FRK2">
        <v>1323679615.382</v>
      </c>
      <c r="FRL2">
        <v>1323680814.7639999</v>
      </c>
      <c r="FRM2">
        <v>1323700255.8740001</v>
      </c>
      <c r="FRN2">
        <v>1323701551.1589999</v>
      </c>
      <c r="FRO2">
        <v>1323684843.408</v>
      </c>
      <c r="FRP2">
        <v>1323702622.826</v>
      </c>
      <c r="FRQ2">
        <v>1323684938.74</v>
      </c>
      <c r="FRR2">
        <v>1323685029.6199999</v>
      </c>
      <c r="FRS2">
        <v>1323685197.2880001</v>
      </c>
      <c r="FRT2">
        <v>1323684717.0829999</v>
      </c>
      <c r="FRU2">
        <v>1323705703.375</v>
      </c>
      <c r="FRV2">
        <v>1323689805.973</v>
      </c>
      <c r="FRW2">
        <v>1323705853.658</v>
      </c>
      <c r="FRX2">
        <v>1323687403.9749999</v>
      </c>
      <c r="FRY2">
        <v>1323689887.5480001</v>
      </c>
      <c r="FRZ2">
        <v>1323689261.98</v>
      </c>
      <c r="FSA2">
        <v>1323689919.7720001</v>
      </c>
      <c r="FSB2">
        <v>1323706410.573</v>
      </c>
      <c r="FSC2">
        <v>1323706545.5869999</v>
      </c>
      <c r="FSD2">
        <v>1323694961.813</v>
      </c>
      <c r="FSE2">
        <v>1323707855.767</v>
      </c>
      <c r="FSF2">
        <v>1323707177.8110001</v>
      </c>
      <c r="FSG2">
        <v>1323709249.507</v>
      </c>
      <c r="FSH2">
        <v>1323709389.7750001</v>
      </c>
      <c r="FSI2">
        <v>1323696261.723</v>
      </c>
      <c r="FSJ2">
        <v>1323696012.2839999</v>
      </c>
      <c r="FSK2">
        <v>1323709565.1530001</v>
      </c>
      <c r="FSL2">
        <v>1323697574.6270001</v>
      </c>
      <c r="FSM2">
        <v>1323696381.757</v>
      </c>
      <c r="FSN2">
        <v>1323697749.336</v>
      </c>
      <c r="FSO2">
        <v>1323698796.813</v>
      </c>
      <c r="FSP2">
        <v>1323703244.0450001</v>
      </c>
      <c r="FSQ2">
        <v>1323710302.714</v>
      </c>
      <c r="FSR2">
        <v>1323701846.8180001</v>
      </c>
      <c r="FSS2">
        <v>1323701869.24</v>
      </c>
      <c r="FST2">
        <v>1323703177.5380001</v>
      </c>
      <c r="FSU2">
        <v>1323701882.2690001</v>
      </c>
      <c r="FSV2">
        <v>1323704405.359</v>
      </c>
      <c r="FSW2">
        <v>1323705547.368</v>
      </c>
      <c r="FSX2">
        <v>1323712821.0239999</v>
      </c>
      <c r="FSY2">
        <v>1323714181.335</v>
      </c>
      <c r="FSZ2">
        <v>1323715507.6400001</v>
      </c>
      <c r="FTA2">
        <v>1323707524.9779999</v>
      </c>
      <c r="FTB2">
        <v>1323709075.822</v>
      </c>
      <c r="FTC2">
        <v>1323716956.904</v>
      </c>
      <c r="FTD2">
        <v>1323710083.573</v>
      </c>
      <c r="FTE2">
        <v>1323717061.4649999</v>
      </c>
      <c r="FTF2">
        <v>1323710070.655</v>
      </c>
      <c r="FTG2">
        <v>1323710056.04</v>
      </c>
      <c r="FTH2">
        <v>1323717158.9059999</v>
      </c>
      <c r="FTI2">
        <v>1323717553.6500001</v>
      </c>
      <c r="FTJ2">
        <v>1323718966.983</v>
      </c>
      <c r="FTK2">
        <v>1323712064.9790001</v>
      </c>
      <c r="FTL2">
        <v>1323712523.7550001</v>
      </c>
      <c r="FTM2">
        <v>1323765071.697</v>
      </c>
      <c r="FTN2">
        <v>1323713365.322</v>
      </c>
      <c r="FTO2">
        <v>1323753305.2509999</v>
      </c>
      <c r="FTP2">
        <v>1323770828.369</v>
      </c>
      <c r="FTQ2">
        <v>1323771916.6559999</v>
      </c>
      <c r="FTR2">
        <v>1323772557.7409999</v>
      </c>
      <c r="FTS2">
        <v>1323716210.5369999</v>
      </c>
      <c r="FTT2">
        <v>1323774090.905</v>
      </c>
      <c r="FTU2">
        <v>1323717801.8269999</v>
      </c>
      <c r="FTV2">
        <v>1323717938.1340001</v>
      </c>
      <c r="FTW2">
        <v>1323718736.4619999</v>
      </c>
      <c r="FTX2">
        <v>1323773889.3740001</v>
      </c>
      <c r="FTY2">
        <v>1323763739.1800001</v>
      </c>
      <c r="FTZ2">
        <v>1323763777.4530001</v>
      </c>
      <c r="FUA2">
        <v>1323773560.454</v>
      </c>
      <c r="FUB2">
        <v>1323764018.2509999</v>
      </c>
      <c r="FUC2">
        <v>1323773870.1860001</v>
      </c>
      <c r="FUD2">
        <v>1323775021.79</v>
      </c>
      <c r="FUE2">
        <v>1323764205.641</v>
      </c>
      <c r="FUF2">
        <v>1323765245.799</v>
      </c>
      <c r="FUG2">
        <v>1323765363.474</v>
      </c>
      <c r="FUH2">
        <v>1323766537.28</v>
      </c>
      <c r="FUI2">
        <v>1323767785.405</v>
      </c>
      <c r="FUJ2">
        <v>1323779315.2679999</v>
      </c>
      <c r="FUK2">
        <v>1323781208.813</v>
      </c>
      <c r="FUL2">
        <v>1323764423.043</v>
      </c>
      <c r="FUM2">
        <v>1323764209.618</v>
      </c>
      <c r="FUN2">
        <v>1323766054.4920001</v>
      </c>
      <c r="FUO2">
        <v>1323782363.8889999</v>
      </c>
      <c r="FUP2">
        <v>1323768305.825</v>
      </c>
      <c r="FUQ2">
        <v>1323769886.0969999</v>
      </c>
      <c r="FUR2">
        <v>1323770843.1040001</v>
      </c>
      <c r="FUS2">
        <v>1323769937.7909999</v>
      </c>
      <c r="FUT2">
        <v>1323772858.2820001</v>
      </c>
      <c r="FUU2">
        <v>1323775212.9100001</v>
      </c>
      <c r="FUV2">
        <v>1323774019.921</v>
      </c>
      <c r="FUW2">
        <v>1323777539.244</v>
      </c>
      <c r="FUX2">
        <v>1323775990.8659999</v>
      </c>
      <c r="FUY2">
        <v>1323781535.5020001</v>
      </c>
      <c r="FUZ2">
        <v>1323775276.7950001</v>
      </c>
      <c r="FVA2">
        <v>1323779315.073</v>
      </c>
      <c r="FVB2">
        <v>1323779874.938</v>
      </c>
      <c r="FVC2">
        <v>1323782584.266</v>
      </c>
      <c r="FVD2">
        <v>1323782684.171</v>
      </c>
      <c r="FVE2">
        <v>1323782670.9549999</v>
      </c>
      <c r="FVF2">
        <v>1323782717.6689999</v>
      </c>
      <c r="FVG2">
        <v>1323786149.73</v>
      </c>
      <c r="FVH2">
        <v>1323790597.559</v>
      </c>
      <c r="FVI2">
        <v>1323786053.7090001</v>
      </c>
      <c r="FVJ2">
        <v>1323786045.859</v>
      </c>
      <c r="FVK2">
        <v>1323790597.513</v>
      </c>
      <c r="FVL2">
        <v>1323790597.5109999</v>
      </c>
      <c r="FVM2">
        <v>1323790707.1760001</v>
      </c>
      <c r="FVN2">
        <v>1323791795.7</v>
      </c>
      <c r="FVO2">
        <v>1323791929.0450001</v>
      </c>
      <c r="FVP2">
        <v>1323791964.1259999</v>
      </c>
      <c r="FVQ2">
        <v>1323792956.04</v>
      </c>
      <c r="FVR2">
        <v>1323793104.6229999</v>
      </c>
      <c r="FVS2">
        <v>1323797425.289</v>
      </c>
      <c r="FVT2">
        <v>1323800839.6559999</v>
      </c>
      <c r="FVU2">
        <v>1323797633.4430001</v>
      </c>
      <c r="FVV2">
        <v>1323799305.7909999</v>
      </c>
      <c r="FVW2">
        <v>1323799777.6159999</v>
      </c>
      <c r="FVX2">
        <v>1323800939.97</v>
      </c>
      <c r="FVY2">
        <v>1323802449.941</v>
      </c>
      <c r="FVZ2">
        <v>1323804307.905</v>
      </c>
      <c r="FWA2">
        <v>1323801279.4519999</v>
      </c>
      <c r="FWB2">
        <v>1323801495.5610001</v>
      </c>
      <c r="FWC2">
        <v>1323803207.3310001</v>
      </c>
      <c r="FWD2">
        <v>1323851503.128</v>
      </c>
      <c r="FWE2">
        <v>1323852279.154</v>
      </c>
      <c r="FWF2">
        <v>1323804288.362</v>
      </c>
      <c r="FWG2">
        <v>1323852476.1470001</v>
      </c>
      <c r="FWH2">
        <v>1323805706.089</v>
      </c>
      <c r="FWI2">
        <v>1323806244.3659999</v>
      </c>
      <c r="FWJ2">
        <v>1323853707.7850001</v>
      </c>
      <c r="FWK2">
        <v>1323850824.79</v>
      </c>
      <c r="FWL2">
        <v>1323851298.9360001</v>
      </c>
      <c r="FWM2">
        <v>1323853353.0480001</v>
      </c>
      <c r="FWN2">
        <v>1323854366.1789999</v>
      </c>
      <c r="FWO2">
        <v>1323852348.1270001</v>
      </c>
      <c r="FWP2">
        <v>1323853620.622</v>
      </c>
      <c r="FWQ2">
        <v>1323852486.526</v>
      </c>
      <c r="FWR2">
        <v>1323854176.9300001</v>
      </c>
      <c r="FWS2">
        <v>1323853173.901</v>
      </c>
      <c r="FWT2">
        <v>1323852534.9760001</v>
      </c>
      <c r="FWU2">
        <v>1323852960.6259999</v>
      </c>
      <c r="FWV2">
        <v>1323852745.0220001</v>
      </c>
      <c r="FWW2">
        <v>1323852958.234</v>
      </c>
      <c r="FWX2">
        <v>1323856572.2980001</v>
      </c>
      <c r="FWY2">
        <v>1323857827.9130001</v>
      </c>
      <c r="FWZ2">
        <v>1323860359.8629999</v>
      </c>
      <c r="FXA2">
        <v>1323861635.1830001</v>
      </c>
      <c r="FXB2">
        <v>1323860846.392</v>
      </c>
      <c r="FXC2">
        <v>1323860935.2190001</v>
      </c>
      <c r="FXD2">
        <v>1323863698.7479999</v>
      </c>
      <c r="FXE2">
        <v>1323863413.313</v>
      </c>
      <c r="FXF2">
        <v>1323867333.757</v>
      </c>
      <c r="FXG2">
        <v>1323865486.2750001</v>
      </c>
      <c r="FXH2">
        <v>1323865612.9979999</v>
      </c>
      <c r="FXI2">
        <v>1323872089.3959999</v>
      </c>
      <c r="FXJ2">
        <v>1323870699.1689999</v>
      </c>
      <c r="FXK2">
        <v>1323867679.4130001</v>
      </c>
      <c r="FXL2">
        <v>1323869536.075</v>
      </c>
      <c r="FXM2">
        <v>1323867886.625</v>
      </c>
      <c r="FXN2">
        <v>1323870996.8010001</v>
      </c>
      <c r="FXO2">
        <v>1323871844.9719999</v>
      </c>
      <c r="FXP2">
        <v>1323872193.8510001</v>
      </c>
      <c r="FXQ2">
        <v>1323872233.8269999</v>
      </c>
      <c r="FXR2">
        <v>1323875326.848</v>
      </c>
      <c r="FXS2">
        <v>1323873905.1630001</v>
      </c>
      <c r="FXT2">
        <v>1323874713.5109999</v>
      </c>
      <c r="FXU2">
        <v>1323876441.997</v>
      </c>
      <c r="FXV2">
        <v>1323876750.76</v>
      </c>
      <c r="FXW2">
        <v>1323877329.71</v>
      </c>
      <c r="FXX2">
        <v>1323879900.256</v>
      </c>
      <c r="FXY2">
        <v>1323880224.2460001</v>
      </c>
      <c r="FXZ2">
        <v>1323884753.8269999</v>
      </c>
      <c r="FYA2">
        <v>1323883833.862</v>
      </c>
      <c r="FYB2">
        <v>1323884151.131</v>
      </c>
      <c r="FYC2">
        <v>1323884331.552</v>
      </c>
      <c r="FYD2">
        <v>1323884323.7030001</v>
      </c>
      <c r="FYE2">
        <v>1323884527.2290001</v>
      </c>
      <c r="FYF2">
        <v>1323886401.585</v>
      </c>
      <c r="FYG2">
        <v>1323887152.0179999</v>
      </c>
      <c r="FYH2">
        <v>1323888429.257</v>
      </c>
      <c r="FYI2">
        <v>1323889530.1270001</v>
      </c>
      <c r="FYJ2">
        <v>1323889435.293</v>
      </c>
      <c r="FYK2">
        <v>1323890254.6719999</v>
      </c>
      <c r="FYL2">
        <v>1323947328.164</v>
      </c>
      <c r="FYM2">
        <v>1323892762.0309999</v>
      </c>
      <c r="FYN2">
        <v>1323944525.1570001</v>
      </c>
      <c r="FYO2">
        <v>1323944208.24</v>
      </c>
      <c r="FYP2">
        <v>1323945164.1989999</v>
      </c>
      <c r="FYQ2">
        <v>1323936583.8150001</v>
      </c>
      <c r="FYR2">
        <v>1323945707.517</v>
      </c>
      <c r="FYS2">
        <v>1323936937.2880001</v>
      </c>
      <c r="FYT2">
        <v>1323937181.365</v>
      </c>
      <c r="FYU2">
        <v>1323945826.1340001</v>
      </c>
      <c r="FYV2">
        <v>1323937378.451</v>
      </c>
      <c r="FYW2">
        <v>1323945962.3800001</v>
      </c>
      <c r="FYX2">
        <v>1323946119.98</v>
      </c>
      <c r="FYY2">
        <v>1323937769.7720001</v>
      </c>
      <c r="FYZ2">
        <v>1323937850.2939999</v>
      </c>
      <c r="FZA2">
        <v>1323946388.1789999</v>
      </c>
      <c r="FZB2">
        <v>1323946864.7820001</v>
      </c>
      <c r="FZC2">
        <v>1323943982.01</v>
      </c>
      <c r="FZD2">
        <v>1323959285.3080001</v>
      </c>
      <c r="FZE2">
        <v>1323959150.8610001</v>
      </c>
      <c r="FZF2">
        <v>1323939412.8699999</v>
      </c>
      <c r="FZG2">
        <v>1323962153.359</v>
      </c>
      <c r="FZH2">
        <v>1323940568.0840001</v>
      </c>
      <c r="FZI2">
        <v>1323963150.8800001</v>
      </c>
      <c r="FZJ2">
        <v>1323951323.5239999</v>
      </c>
      <c r="FZK2">
        <v>1323943301.3959999</v>
      </c>
      <c r="FZL2">
        <v>1323951411.8959999</v>
      </c>
      <c r="FZM2">
        <v>1323952767.8010001</v>
      </c>
      <c r="FZN2">
        <v>1323951522.447</v>
      </c>
      <c r="FZO2">
        <v>1323953721.9790001</v>
      </c>
      <c r="FZP2">
        <v>1323950070.7179999</v>
      </c>
      <c r="FZQ2">
        <v>1323954099.441</v>
      </c>
      <c r="FZR2">
        <v>1323964045.1789999</v>
      </c>
      <c r="FZS2">
        <v>1323954671.7850001</v>
      </c>
      <c r="FZT2">
        <v>1323957423.428</v>
      </c>
      <c r="FZU2">
        <v>1323954038.6029999</v>
      </c>
      <c r="FZV2">
        <v>1323965557.5450001</v>
      </c>
      <c r="FZW2">
        <v>1323957776.194</v>
      </c>
      <c r="FZX2">
        <v>1323957396.767</v>
      </c>
      <c r="FZY2">
        <v>1323957849.6240001</v>
      </c>
      <c r="FZZ2">
        <v>1323971642.6340001</v>
      </c>
      <c r="GAA2">
        <v>1323962083.9089999</v>
      </c>
      <c r="GAB2">
        <v>1323971887.855</v>
      </c>
      <c r="GAC2">
        <v>1323969729.306</v>
      </c>
      <c r="GAD2">
        <v>1323966169.779</v>
      </c>
      <c r="GAE2">
        <v>1323975278.747</v>
      </c>
      <c r="GAF2">
        <v>1323973763.4430001</v>
      </c>
      <c r="GAG2">
        <v>1323976073.513</v>
      </c>
      <c r="GAH2">
        <v>1323969775.9820001</v>
      </c>
      <c r="GAI2">
        <v>1323971780.559</v>
      </c>
      <c r="GAJ2">
        <v>1323973932.266</v>
      </c>
      <c r="GAK2">
        <v>1323978317.026</v>
      </c>
      <c r="GAL2">
        <v>1323978140.1570001</v>
      </c>
      <c r="GAM2">
        <v>1323971686.7349999</v>
      </c>
      <c r="GAN2">
        <v>1323972678.6719999</v>
      </c>
      <c r="GAO2">
        <v>1324061154.674</v>
      </c>
      <c r="GAP2">
        <v>1323975915.0829999</v>
      </c>
      <c r="GAQ2">
        <v>1323976893.1589999</v>
      </c>
      <c r="GAR2">
        <v>1323977264.1789999</v>
      </c>
      <c r="GAS2">
        <v>1323978734.6989999</v>
      </c>
      <c r="GAT2">
        <v>1324045632.6289999</v>
      </c>
      <c r="GAU2">
        <v>1324051041.6159999</v>
      </c>
      <c r="GAV2">
        <v>1323979365.5450001</v>
      </c>
      <c r="GAW2">
        <v>1324061899.2360001</v>
      </c>
      <c r="GAX2">
        <v>1324023279.767</v>
      </c>
      <c r="GAY2">
        <v>1324044303.477</v>
      </c>
      <c r="GAZ2">
        <v>1324023633.2850001</v>
      </c>
      <c r="GBA2">
        <v>1324023732.0150001</v>
      </c>
      <c r="GBB2">
        <v>1324023833.6530001</v>
      </c>
      <c r="GBC2">
        <v>1324023956.9879999</v>
      </c>
      <c r="GBD2">
        <v>1324062663.941</v>
      </c>
      <c r="GBE2">
        <v>1324031344.1429999</v>
      </c>
      <c r="GBF2">
        <v>1324023923.24</v>
      </c>
      <c r="GBG2">
        <v>1324062764.836</v>
      </c>
      <c r="GBH2">
        <v>1324023828.016</v>
      </c>
      <c r="GBI2">
        <v>1324024254.7409999</v>
      </c>
      <c r="GBJ2">
        <v>1324031455.211</v>
      </c>
      <c r="GBK2">
        <v>1324024390.0420001</v>
      </c>
      <c r="GBL2">
        <v>1324023506.4779999</v>
      </c>
      <c r="GBM2">
        <v>1324022907.204</v>
      </c>
      <c r="GBN2">
        <v>1324027713.003</v>
      </c>
      <c r="GBO2">
        <v>1324028006.5799999</v>
      </c>
      <c r="GBP2">
        <v>1324027903.78</v>
      </c>
      <c r="GBQ2">
        <v>1324034889.1600001</v>
      </c>
      <c r="GBR2">
        <v>1324034967.6459999</v>
      </c>
      <c r="GBS2">
        <v>1324035160.2320001</v>
      </c>
      <c r="GBT2">
        <v>1324033350.7460001</v>
      </c>
      <c r="GBU2">
        <v>1324033412.885</v>
      </c>
      <c r="GBV2">
        <v>1324033437.7820001</v>
      </c>
      <c r="GBW2">
        <v>1324033160.105</v>
      </c>
      <c r="GBX2">
        <v>1324054476.638</v>
      </c>
      <c r="GBY2">
        <v>1324042247.681</v>
      </c>
      <c r="GBZ2">
        <v>1324035905.7090001</v>
      </c>
      <c r="GCA2">
        <v>1324037288.5510001</v>
      </c>
      <c r="GCB2">
        <v>1324036702.233</v>
      </c>
      <c r="GCC2">
        <v>1324040370.2780001</v>
      </c>
      <c r="GCD2">
        <v>1324055084.527</v>
      </c>
      <c r="GCE2">
        <v>1324039660.029</v>
      </c>
      <c r="GCF2">
        <v>1324039159.8440001</v>
      </c>
      <c r="GCG2">
        <v>1324041183.595</v>
      </c>
      <c r="GCH2">
        <v>1324041034.5510001</v>
      </c>
      <c r="GCI2">
        <v>1324040944.806</v>
      </c>
      <c r="GCJ2">
        <v>1324063791.1800001</v>
      </c>
      <c r="GCK2">
        <v>1324042662.4519999</v>
      </c>
      <c r="GCL2">
        <v>1324063903.0780001</v>
      </c>
      <c r="GCM2">
        <v>1324043332.961</v>
      </c>
      <c r="GCN2">
        <v>1324042903.868</v>
      </c>
      <c r="GCO2">
        <v>1324044503.7309999</v>
      </c>
      <c r="GCP2">
        <v>1324064718.3570001</v>
      </c>
      <c r="GCQ2">
        <v>1324045129.313</v>
      </c>
      <c r="GCR2">
        <v>1324065075.721</v>
      </c>
      <c r="GCS2">
        <v>1324047532.0409999</v>
      </c>
      <c r="GCT2">
        <v>1324052829.069</v>
      </c>
      <c r="GCU2">
        <v>1324065379.957</v>
      </c>
      <c r="GCV2">
        <v>1324053053.8469999</v>
      </c>
      <c r="GCW2">
        <v>1324055474.4119999</v>
      </c>
      <c r="GCX2">
        <v>1324053448.132</v>
      </c>
      <c r="GCY2">
        <v>1324115127.0569999</v>
      </c>
      <c r="GCZ2">
        <v>1324064166.921</v>
      </c>
      <c r="GDA2">
        <v>1324063788.352</v>
      </c>
      <c r="GDB2">
        <v>1324116710.3110001</v>
      </c>
      <c r="GDC2">
        <v>1324117321.2309999</v>
      </c>
      <c r="GDD2">
        <v>1324118893.26</v>
      </c>
      <c r="GDE2">
        <v>1324119751.527</v>
      </c>
      <c r="GDF2">
        <v>1324113775.6949999</v>
      </c>
      <c r="GDG2">
        <v>1324120282.082</v>
      </c>
      <c r="GDH2">
        <v>1324113979.536</v>
      </c>
      <c r="GDI2">
        <v>1324114089.3180001</v>
      </c>
      <c r="GDJ2">
        <v>1324114459.2869999</v>
      </c>
      <c r="GDK2">
        <v>1324120612.1229999</v>
      </c>
      <c r="GDL2">
        <v>1324121064.4059999</v>
      </c>
      <c r="GDM2">
        <v>1324118490.135</v>
      </c>
      <c r="GDN2">
        <v>1324122201.7279999</v>
      </c>
      <c r="GDO2">
        <v>1324120612.0220001</v>
      </c>
      <c r="GDP2">
        <v>1324123810.7390001</v>
      </c>
      <c r="GDQ2">
        <v>1324123095.0139999</v>
      </c>
      <c r="GDR2">
        <v>1324124365.5610001</v>
      </c>
      <c r="GDS2">
        <v>1324124353.8710001</v>
      </c>
      <c r="GDT2">
        <v>1324128145.8499999</v>
      </c>
      <c r="GDU2">
        <v>1324131558.9289999</v>
      </c>
      <c r="GDV2">
        <v>1324129509.395</v>
      </c>
      <c r="GDW2">
        <v>1324136592.533</v>
      </c>
      <c r="GDX2">
        <v>1324132486.6329999</v>
      </c>
      <c r="GDY2">
        <v>1324283803.4030001</v>
      </c>
      <c r="GDZ2">
        <v>1324283978.352</v>
      </c>
      <c r="GEA2">
        <v>1324284640.0350001</v>
      </c>
      <c r="GEB2">
        <v>1324285260.026</v>
      </c>
      <c r="GEC2">
        <v>1324285134.7420001</v>
      </c>
      <c r="GED2">
        <v>1324285134.744</v>
      </c>
      <c r="GEE2">
        <v>1324283350.339</v>
      </c>
      <c r="GEF2">
        <v>1324286299.6670001</v>
      </c>
      <c r="GEG2">
        <v>1324286484.8989999</v>
      </c>
      <c r="GEH2">
        <v>1324286638.3959999</v>
      </c>
      <c r="GEI2">
        <v>1324285134.7460001</v>
      </c>
      <c r="GEJ2">
        <v>1324287930.1429999</v>
      </c>
      <c r="GEK2">
        <v>1324283497.253</v>
      </c>
      <c r="GEL2">
        <v>1324290290.4489999</v>
      </c>
      <c r="GEM2">
        <v>1324290972.8659999</v>
      </c>
      <c r="GEN2">
        <v>1324285043.7060001</v>
      </c>
      <c r="GEO2">
        <v>1324297534.0699999</v>
      </c>
      <c r="GEP2">
        <v>1324284360.8139999</v>
      </c>
      <c r="GEQ2">
        <v>1324285202.0880001</v>
      </c>
      <c r="GER2">
        <v>1324286004.526</v>
      </c>
      <c r="GES2">
        <v>1324286073.5250001</v>
      </c>
      <c r="GET2">
        <v>1324286296.54</v>
      </c>
      <c r="GEU2">
        <v>1324286468.2279999</v>
      </c>
      <c r="GEV2">
        <v>1324291365.1229999</v>
      </c>
      <c r="GEW2">
        <v>1324283120.4590001</v>
      </c>
      <c r="GEX2">
        <v>1324283438.665</v>
      </c>
      <c r="GEY2">
        <v>1324286854.3559999</v>
      </c>
      <c r="GEZ2">
        <v>1324294369.523</v>
      </c>
      <c r="GFA2">
        <v>1324283018.3499999</v>
      </c>
      <c r="GFB2">
        <v>1324289202.4779999</v>
      </c>
      <c r="GFC2">
        <v>1324286353.641</v>
      </c>
      <c r="GFD2">
        <v>1324291282.651</v>
      </c>
      <c r="GFE2">
        <v>1324292257.6140001</v>
      </c>
      <c r="GFF2">
        <v>1324294889.3329999</v>
      </c>
      <c r="GFG2">
        <v>1324288706.5250001</v>
      </c>
      <c r="GFH2">
        <v>1324288974.9579999</v>
      </c>
      <c r="GFI2">
        <v>1324291366.5450001</v>
      </c>
      <c r="GFJ2">
        <v>1324299103.4130001</v>
      </c>
      <c r="GFK2">
        <v>1324295746.921</v>
      </c>
      <c r="GFL2">
        <v>1324296412.733</v>
      </c>
      <c r="GFM2">
        <v>1324297065.2060001</v>
      </c>
      <c r="GFN2">
        <v>1324299314.8199999</v>
      </c>
      <c r="GFO2">
        <v>1324299909.7420001</v>
      </c>
      <c r="GFP2">
        <v>1324300072.688</v>
      </c>
      <c r="GFQ2">
        <v>1324358104.325</v>
      </c>
      <c r="GFR2">
        <v>1324302033.392</v>
      </c>
      <c r="GFS2">
        <v>1324301839.993</v>
      </c>
      <c r="GFT2">
        <v>1324301023.003</v>
      </c>
      <c r="GFU2">
        <v>1324301759.5829999</v>
      </c>
      <c r="GFV2">
        <v>1324302853.799</v>
      </c>
      <c r="GFW2">
        <v>1324303837.3199999</v>
      </c>
      <c r="GFX2">
        <v>1324304343.303</v>
      </c>
      <c r="GFY2">
        <v>1324307241.2360001</v>
      </c>
      <c r="GFZ2">
        <v>1324390708.3510001</v>
      </c>
      <c r="GGA2">
        <v>1324308024.1140001</v>
      </c>
      <c r="GGB2">
        <v>1324308334.4590001</v>
      </c>
      <c r="GGC2">
        <v>1324308945.3829999</v>
      </c>
      <c r="GGD2">
        <v>1324308552.6630001</v>
      </c>
      <c r="GGE2">
        <v>1324308691.9619999</v>
      </c>
      <c r="GGF2">
        <v>1324310379.8010001</v>
      </c>
      <c r="GGG2">
        <v>1324314192.5420001</v>
      </c>
      <c r="GGH2">
        <v>1324312291.5699999</v>
      </c>
      <c r="GGI2">
        <v>1324313750.0680001</v>
      </c>
      <c r="GGJ2">
        <v>1324313581.3110001</v>
      </c>
      <c r="GGK2">
        <v>1324314598.1059999</v>
      </c>
      <c r="GGL2">
        <v>1324322448.6849999</v>
      </c>
      <c r="GGM2">
        <v>1324317517.8</v>
      </c>
      <c r="GGN2">
        <v>1324320458.2349999</v>
      </c>
      <c r="GGO2">
        <v>1324318598.3900001</v>
      </c>
      <c r="GGP2">
        <v>1324323083.7650001</v>
      </c>
      <c r="GGQ2">
        <v>1324321067.4189999</v>
      </c>
      <c r="GGR2">
        <v>1324323547.2060001</v>
      </c>
      <c r="GGS2">
        <v>1324324639.589</v>
      </c>
      <c r="GGT2">
        <v>1324369524.1489999</v>
      </c>
      <c r="GGU2">
        <v>1324370774.553</v>
      </c>
      <c r="GGV2">
        <v>1324369712.579</v>
      </c>
      <c r="GGW2">
        <v>1324370503.605</v>
      </c>
      <c r="GGX2">
        <v>1324371418.7620001</v>
      </c>
      <c r="GGY2">
        <v>1324375514.299</v>
      </c>
      <c r="GGZ2">
        <v>1324374008.664</v>
      </c>
      <c r="GHA2">
        <v>1324369611.723</v>
      </c>
      <c r="GHB2">
        <v>1324369351.5450001</v>
      </c>
      <c r="GHC2">
        <v>1324375165.4400001</v>
      </c>
      <c r="GHD2">
        <v>1324370871.572</v>
      </c>
      <c r="GHE2">
        <v>1324369149.9990001</v>
      </c>
      <c r="GHF2">
        <v>1324369993.8699999</v>
      </c>
      <c r="GHG2">
        <v>1324370759.211</v>
      </c>
      <c r="GHH2">
        <v>1324372856.546</v>
      </c>
      <c r="GHI2">
        <v>1324375967.9219999</v>
      </c>
      <c r="GHJ2">
        <v>1324375253.562</v>
      </c>
      <c r="GHK2">
        <v>1324376511.181</v>
      </c>
      <c r="GHL2">
        <v>1324378210.5999999</v>
      </c>
      <c r="GHM2">
        <v>1324377803.9260001</v>
      </c>
      <c r="GHN2">
        <v>1324380619.6029999</v>
      </c>
      <c r="GHO2">
        <v>1324380571.3900001</v>
      </c>
      <c r="GHP2">
        <v>1324381539.082</v>
      </c>
      <c r="GHQ2">
        <v>1324382962.3640001</v>
      </c>
      <c r="GHR2">
        <v>1324381441.823</v>
      </c>
      <c r="GHS2">
        <v>1324382589.602</v>
      </c>
      <c r="GHT2">
        <v>1324384361.1849999</v>
      </c>
      <c r="GHU2">
        <v>1324385516.26</v>
      </c>
      <c r="GHV2">
        <v>1324385494.98</v>
      </c>
      <c r="GHW2">
        <v>1324385696.224</v>
      </c>
      <c r="GHX2">
        <v>1324394276.908</v>
      </c>
      <c r="GHY2">
        <v>1324386030.293</v>
      </c>
      <c r="GHZ2">
        <v>1324390306.454</v>
      </c>
      <c r="GIA2">
        <v>1324392692.096</v>
      </c>
      <c r="GIB2">
        <v>1324393900.2390001</v>
      </c>
      <c r="GIC2">
        <v>1324393653.7219999</v>
      </c>
      <c r="GID2">
        <v>1324394633.8069999</v>
      </c>
      <c r="GIE2">
        <v>1324394631.25</v>
      </c>
      <c r="GIF2">
        <v>1324402322.598</v>
      </c>
      <c r="GIG2">
        <v>1324403125.832</v>
      </c>
      <c r="GIH2">
        <v>1324403156.1589999</v>
      </c>
      <c r="GII2">
        <v>1324406696.9660001</v>
      </c>
      <c r="GIJ2">
        <v>1324407066.168</v>
      </c>
      <c r="GIK2">
        <v>1324404748.658</v>
      </c>
      <c r="GIL2">
        <v>1324405521.7479999</v>
      </c>
      <c r="GIM2">
        <v>1324410028.7809999</v>
      </c>
      <c r="GIN2">
        <v>1324410464.4849999</v>
      </c>
      <c r="GIO2">
        <v>1324458921.9630001</v>
      </c>
      <c r="GIP2">
        <v>1324411066.572</v>
      </c>
      <c r="GIQ2">
        <v>1324455158.052</v>
      </c>
      <c r="GIR2">
        <v>1324454568.3169999</v>
      </c>
      <c r="GIS2">
        <v>1324458039.5309999</v>
      </c>
      <c r="GIT2">
        <v>1324457732.8599999</v>
      </c>
      <c r="GIU2">
        <v>1324457470.382</v>
      </c>
      <c r="GIV2">
        <v>1324457291.8299999</v>
      </c>
      <c r="GIW2">
        <v>1324454398.4449999</v>
      </c>
      <c r="GIX2">
        <v>1324456915.845</v>
      </c>
      <c r="GIY2">
        <v>1324454914.2190001</v>
      </c>
      <c r="GIZ2">
        <v>1324454871.4790001</v>
      </c>
      <c r="GJA2">
        <v>1324456260.1300001</v>
      </c>
      <c r="GJB2">
        <v>1324456005.1589999</v>
      </c>
      <c r="GJC2">
        <v>1324455793.493</v>
      </c>
      <c r="GJD2">
        <v>1324455608.9119999</v>
      </c>
      <c r="GJE2">
        <v>1324459427.2360001</v>
      </c>
      <c r="GJF2">
        <v>1324456516.013</v>
      </c>
      <c r="GJG2">
        <v>1324457187.223</v>
      </c>
      <c r="GJH2">
        <v>1324459631.0090001</v>
      </c>
      <c r="GJI2">
        <v>1324461114.9230001</v>
      </c>
      <c r="GJJ2">
        <v>1324461663.1199999</v>
      </c>
      <c r="GJK2">
        <v>1324462225.2320001</v>
      </c>
      <c r="GJL2">
        <v>1324463185.954</v>
      </c>
      <c r="GJM2">
        <v>1324467106.546</v>
      </c>
      <c r="GJN2">
        <v>1324464538.911</v>
      </c>
      <c r="GJO2">
        <v>1324467166.7219999</v>
      </c>
      <c r="GJP2">
        <v>1324465150.1270001</v>
      </c>
      <c r="GJQ2">
        <v>1324467193.5669999</v>
      </c>
      <c r="GJR2">
        <v>1324465008.9820001</v>
      </c>
      <c r="GJS2">
        <v>1324466463.0580001</v>
      </c>
      <c r="GJT2">
        <v>1324469862.171</v>
      </c>
      <c r="GJU2">
        <v>1324470088.4289999</v>
      </c>
      <c r="GJV2">
        <v>1324481144.372</v>
      </c>
      <c r="GJW2">
        <v>1324478218.441</v>
      </c>
      <c r="GJX2">
        <v>1324478768.4130001</v>
      </c>
      <c r="GJY2">
        <v>1324477155.4119999</v>
      </c>
      <c r="GJZ2">
        <v>1324530905.7579999</v>
      </c>
      <c r="GKA2">
        <v>1324479016.28</v>
      </c>
      <c r="GKB2">
        <v>1324489722.888</v>
      </c>
      <c r="GKC2">
        <v>1324486401.4779999</v>
      </c>
      <c r="GKD2">
        <v>1324492251.878</v>
      </c>
      <c r="GKE2">
        <v>1324492571.286</v>
      </c>
      <c r="GKF2">
        <v>1324488762.779</v>
      </c>
      <c r="GKG2">
        <v>1324489076.5569999</v>
      </c>
      <c r="GKH2">
        <v>1324493388.283</v>
      </c>
      <c r="GKI2">
        <v>1324494159.4979999</v>
      </c>
      <c r="GKJ2">
        <v>1324493069.217</v>
      </c>
      <c r="GKK2">
        <v>1324491256.845</v>
      </c>
      <c r="GKL2">
        <v>1324494168.684</v>
      </c>
      <c r="GKM2">
        <v>1324493136.5280001</v>
      </c>
      <c r="GKN2">
        <v>1324493241.073</v>
      </c>
      <c r="GKO2">
        <v>1324493345.142</v>
      </c>
      <c r="GKP2">
        <v>1324495644.9130001</v>
      </c>
      <c r="GKQ2">
        <v>1324495054.1140001</v>
      </c>
      <c r="GKR2">
        <v>1324495803.668</v>
      </c>
      <c r="GKS2">
        <v>1324496604.812</v>
      </c>
      <c r="GKT2">
        <v>1324496116.6270001</v>
      </c>
      <c r="GKU2">
        <v>1324541073.0969999</v>
      </c>
      <c r="GKV2">
        <v>1324541177.1440001</v>
      </c>
      <c r="GKW2">
        <v>1324541927.9260001</v>
      </c>
      <c r="GKX2">
        <v>1324541677.674</v>
      </c>
      <c r="GKY2">
        <v>1324542778.368</v>
      </c>
      <c r="GKZ2">
        <v>1324543177.2869999</v>
      </c>
      <c r="GLA2">
        <v>1324543312.7639999</v>
      </c>
      <c r="GLB2">
        <v>1324541320.0899999</v>
      </c>
      <c r="GLC2">
        <v>1324543442.822</v>
      </c>
      <c r="GLD2">
        <v>1324545889.9690001</v>
      </c>
      <c r="GLE2">
        <v>1324547781.5869999</v>
      </c>
      <c r="GLF2">
        <v>1324541630.8</v>
      </c>
      <c r="GLG2">
        <v>1324577481.408</v>
      </c>
      <c r="GLH2">
        <v>1324544650.924</v>
      </c>
      <c r="GLI2">
        <v>1324542924.3529999</v>
      </c>
      <c r="GLJ2">
        <v>1324543124.6340001</v>
      </c>
      <c r="GLK2">
        <v>1324545006.444</v>
      </c>
      <c r="GLL2">
        <v>1324549206.757</v>
      </c>
      <c r="GLM2">
        <v>1324546816.2939999</v>
      </c>
      <c r="GLN2">
        <v>1324549917.2490001</v>
      </c>
      <c r="GLO2">
        <v>1324547991.625</v>
      </c>
      <c r="GLP2">
        <v>1324551027.437</v>
      </c>
      <c r="GLQ2">
        <v>1324552468.961</v>
      </c>
      <c r="GLR2">
        <v>1324551972.1210001</v>
      </c>
      <c r="GLS2">
        <v>1324553012.313</v>
      </c>
      <c r="GLT2">
        <v>1324553301.013</v>
      </c>
      <c r="GLU2">
        <v>1324555155.8410001</v>
      </c>
      <c r="GLV2">
        <v>1324559216.9400001</v>
      </c>
      <c r="GLW2">
        <v>1324560297.112</v>
      </c>
      <c r="GLX2">
        <v>1324561050.108</v>
      </c>
      <c r="GLY2">
        <v>1324562202.6619999</v>
      </c>
      <c r="GLZ2">
        <v>1324563362.678</v>
      </c>
      <c r="GMA2">
        <v>1324562690.1340001</v>
      </c>
      <c r="GMB2">
        <v>1324564319.6040001</v>
      </c>
      <c r="GMC2">
        <v>1324565803.099</v>
      </c>
      <c r="GMD2">
        <v>1324562936.5139999</v>
      </c>
      <c r="GME2">
        <v>1324571675.724</v>
      </c>
      <c r="GMF2">
        <v>1324566605.9749999</v>
      </c>
      <c r="GMG2">
        <v>1324565129.786</v>
      </c>
      <c r="GMH2">
        <v>1324565555.7509999</v>
      </c>
      <c r="GMI2">
        <v>1324565689.5339999</v>
      </c>
      <c r="GMJ2">
        <v>1324571143.171</v>
      </c>
      <c r="GMK2">
        <v>1324574102.6700001</v>
      </c>
      <c r="GML2">
        <v>1324571989.4990001</v>
      </c>
      <c r="GMM2">
        <v>1324572500.197</v>
      </c>
      <c r="GMN2">
        <v>1324573356.9879999</v>
      </c>
      <c r="GMO2">
        <v>1324573227.039</v>
      </c>
      <c r="GMP2">
        <v>1324577275.52</v>
      </c>
      <c r="GMQ2">
        <v>1324578879.6619999</v>
      </c>
      <c r="GMR2">
        <v>1324573882.4230001</v>
      </c>
      <c r="GMS2">
        <v>1324578990.892</v>
      </c>
      <c r="GMT2">
        <v>1324576004.586</v>
      </c>
      <c r="GMU2">
        <v>1324575996.411</v>
      </c>
      <c r="GMV2">
        <v>1324580257.829</v>
      </c>
      <c r="GMW2">
        <v>1324580006.7590001</v>
      </c>
      <c r="GMX2">
        <v>1324579742.9890001</v>
      </c>
      <c r="GMY2">
        <v>1324582123.4159999</v>
      </c>
      <c r="GMZ2">
        <v>1324582336.3180001</v>
      </c>
      <c r="GNA2">
        <v>1324583098.4749999</v>
      </c>
      <c r="GNB2">
        <v>1324582831.9749999</v>
      </c>
      <c r="GNC2">
        <v>1324627791.267</v>
      </c>
      <c r="GND2">
        <v>1324627698.71</v>
      </c>
      <c r="GNE2">
        <v>1324627776.7249999</v>
      </c>
      <c r="GNF2">
        <v>1324628124.3180001</v>
      </c>
      <c r="GNG2">
        <v>1324633790.5580001</v>
      </c>
      <c r="GNH2">
        <v>1324629493.2809999</v>
      </c>
      <c r="GNI2">
        <v>1324629529.767</v>
      </c>
      <c r="GNJ2">
        <v>1324636020.8150001</v>
      </c>
      <c r="GNK2">
        <v>1324636569.948</v>
      </c>
      <c r="GNL2">
        <v>1324636774.7590001</v>
      </c>
      <c r="GNM2">
        <v>1324629449.0350001</v>
      </c>
      <c r="GNN2">
        <v>1324629378.1849999</v>
      </c>
      <c r="GNO2">
        <v>1324629320.0139999</v>
      </c>
      <c r="GNP2">
        <v>1324628067.674</v>
      </c>
      <c r="GNQ2">
        <v>1324627964.2739999</v>
      </c>
      <c r="GNR2">
        <v>1324632540.675</v>
      </c>
      <c r="GNS2">
        <v>1324631947.645</v>
      </c>
      <c r="GNT2">
        <v>1324633251.118</v>
      </c>
      <c r="GNU2">
        <v>1324637164.7650001</v>
      </c>
      <c r="GNV2">
        <v>1324876504.7969999</v>
      </c>
      <c r="GNW2">
        <v>1324876504.779</v>
      </c>
      <c r="GNX2">
        <v>1324639105.4920001</v>
      </c>
      <c r="GNY2">
        <v>1324644385.4549999</v>
      </c>
      <c r="GNZ2">
        <v>1324646429.6670001</v>
      </c>
      <c r="GOA2">
        <v>1324646446.688</v>
      </c>
      <c r="GOB2">
        <v>1324642256.405</v>
      </c>
      <c r="GOC2">
        <v>1324645139.4219999</v>
      </c>
      <c r="GOD2">
        <v>1324642321.309</v>
      </c>
      <c r="GOE2">
        <v>1324647101.9630001</v>
      </c>
      <c r="GOF2">
        <v>1324645982.0710001</v>
      </c>
      <c r="GOG2">
        <v>1324646268.734</v>
      </c>
      <c r="GOH2">
        <v>1324649726.3559999</v>
      </c>
      <c r="GOI2">
        <v>1324648420.819</v>
      </c>
      <c r="GOJ2">
        <v>1324650436.033</v>
      </c>
      <c r="GOK2">
        <v>1324653570.2360001</v>
      </c>
      <c r="GOL2">
        <v>1324654674.415</v>
      </c>
      <c r="GOM2">
        <v>1324664796.293</v>
      </c>
      <c r="GON2">
        <v>1324664838.2750001</v>
      </c>
      <c r="GOO2">
        <v>1324658799.9809999</v>
      </c>
      <c r="GOP2">
        <v>1324664909.444</v>
      </c>
      <c r="GOQ2">
        <v>1324661404.1010001</v>
      </c>
      <c r="GOR2">
        <v>1324666096.2609999</v>
      </c>
      <c r="GOS2">
        <v>1324668425.7279999</v>
      </c>
      <c r="GOT2">
        <v>1324669028.5050001</v>
      </c>
      <c r="GOU2">
        <v>1324718363.671</v>
      </c>
      <c r="GOV2">
        <v>1324717602.842</v>
      </c>
      <c r="GOW2">
        <v>1324718482.2449999</v>
      </c>
      <c r="GOX2">
        <v>1324719079.9159999</v>
      </c>
      <c r="GOY2">
        <v>1324717666.089</v>
      </c>
      <c r="GOZ2">
        <v>1324717831.503</v>
      </c>
      <c r="GPA2">
        <v>1324721095.698</v>
      </c>
      <c r="GPB2">
        <v>1324718129.8</v>
      </c>
      <c r="GPC2">
        <v>1324717480.529</v>
      </c>
      <c r="GPD2">
        <v>1324718206.7750001</v>
      </c>
      <c r="GPE2">
        <v>1324727532.99</v>
      </c>
      <c r="GPF2">
        <v>1324721940.2149999</v>
      </c>
      <c r="GPG2">
        <v>1324722008.931</v>
      </c>
      <c r="GPH2">
        <v>1324733360.7980001</v>
      </c>
      <c r="GPI2">
        <v>1324734173.7520001</v>
      </c>
      <c r="GPJ2">
        <v>1324720991.451</v>
      </c>
      <c r="GPK2">
        <v>1324733835.056</v>
      </c>
      <c r="GPL2">
        <v>1324734453.6919999</v>
      </c>
      <c r="GPM2">
        <v>1324730313.0009999</v>
      </c>
      <c r="GPN2">
        <v>1324739970.4489999</v>
      </c>
      <c r="GPO2">
        <v>1324736057.1140001</v>
      </c>
      <c r="GPP2">
        <v>1324739108.6389999</v>
      </c>
      <c r="GPQ2">
        <v>1324899968.619</v>
      </c>
      <c r="GPR2">
        <v>1324897462.3529999</v>
      </c>
      <c r="GPS2">
        <v>1324897525.2780001</v>
      </c>
      <c r="GPT2">
        <v>1324900343.6270001</v>
      </c>
      <c r="GPU2">
        <v>1324898515.444</v>
      </c>
      <c r="GPV2">
        <v>1324899667.247</v>
      </c>
      <c r="GPW2">
        <v>1324897586.3959999</v>
      </c>
      <c r="GPX2">
        <v>1324897674.388</v>
      </c>
      <c r="GPY2">
        <v>1324901953.152</v>
      </c>
      <c r="GPZ2">
        <v>1324901505.865</v>
      </c>
      <c r="GQA2">
        <v>1324902282.6059999</v>
      </c>
      <c r="GQB2">
        <v>1324902104.8</v>
      </c>
      <c r="GQC2">
        <v>1324898255.043</v>
      </c>
      <c r="GQD2">
        <v>1324898000.573</v>
      </c>
      <c r="GQE2">
        <v>1324897769.901</v>
      </c>
      <c r="GQF2">
        <v>1324902939.382</v>
      </c>
      <c r="GQG2">
        <v>1324897493.6670001</v>
      </c>
      <c r="GQH2">
        <v>1324897384.253</v>
      </c>
      <c r="GQI2">
        <v>1324897280.0309999</v>
      </c>
      <c r="GQJ2">
        <v>1324899550.105</v>
      </c>
      <c r="GQK2">
        <v>1324902964.5380001</v>
      </c>
      <c r="GQL2">
        <v>1324903168.8050001</v>
      </c>
      <c r="GQM2">
        <v>1324912228.4619999</v>
      </c>
      <c r="GQN2">
        <v>1324912225.474</v>
      </c>
      <c r="GQO2">
        <v>1324914877.5339999</v>
      </c>
      <c r="GQP2">
        <v>1324913071.4030001</v>
      </c>
      <c r="GQQ2">
        <v>1324914847.1329999</v>
      </c>
      <c r="GQR2">
        <v>1324912570.8729999</v>
      </c>
      <c r="GQS2">
        <v>1324914954.369</v>
      </c>
      <c r="GQT2">
        <v>1324909371.3150001</v>
      </c>
      <c r="GQU2">
        <v>1324910115.8210001</v>
      </c>
      <c r="GQV2">
        <v>1324911337.8010001</v>
      </c>
      <c r="GQW2">
        <v>1324910957.049</v>
      </c>
      <c r="GQX2">
        <v>1324913409.4159999</v>
      </c>
      <c r="GQY2">
        <v>1324914795.1730001</v>
      </c>
      <c r="GQZ2">
        <v>1324972913.477</v>
      </c>
      <c r="GRA2">
        <v>1324973926.4330001</v>
      </c>
      <c r="GRB2">
        <v>1324976676.2880001</v>
      </c>
      <c r="GRC2">
        <v>1324978928.7290001</v>
      </c>
      <c r="GRD2">
        <v>1324979516.3</v>
      </c>
      <c r="GRE2">
        <v>1324980106.7309999</v>
      </c>
      <c r="GRF2">
        <v>1324974356.619</v>
      </c>
      <c r="GRG2">
        <v>1324974453.158</v>
      </c>
      <c r="GRH2">
        <v>1324974820.925</v>
      </c>
      <c r="GRI2">
        <v>1324975014.7620001</v>
      </c>
      <c r="GRJ2">
        <v>1324984114.6600001</v>
      </c>
      <c r="GRK2">
        <v>1324975821.2160001</v>
      </c>
      <c r="GRL2">
        <v>1324984909.6800001</v>
      </c>
      <c r="GRM2">
        <v>1324977200.312</v>
      </c>
      <c r="GRN2">
        <v>1324977829.7019999</v>
      </c>
      <c r="GRO2">
        <v>1325495586.5840001</v>
      </c>
      <c r="GRP2">
        <v>1324983256.9649999</v>
      </c>
      <c r="GRQ2">
        <v>1324983718.7780001</v>
      </c>
      <c r="GRR2">
        <v>1324985098.9159999</v>
      </c>
      <c r="GRS2">
        <v>1324985073.8180001</v>
      </c>
      <c r="GRT2">
        <v>1324983801.253</v>
      </c>
      <c r="GRU2">
        <v>1324983884.8989999</v>
      </c>
      <c r="GRV2">
        <v>1324985244.194</v>
      </c>
      <c r="GRW2">
        <v>1324985747.1259999</v>
      </c>
      <c r="GRX2">
        <v>1324986421.6259999</v>
      </c>
      <c r="GRY2">
        <v>1324986937.9389999</v>
      </c>
      <c r="GRZ2">
        <v>1324991689.875</v>
      </c>
      <c r="GSA2">
        <v>1324991086.697</v>
      </c>
      <c r="GSB2">
        <v>1324992982.9489999</v>
      </c>
      <c r="GSC2">
        <v>1324992700.0050001</v>
      </c>
      <c r="GSD2">
        <v>1324991251.2060001</v>
      </c>
      <c r="GSE2">
        <v>1324991455.7420001</v>
      </c>
      <c r="GSF2">
        <v>1324992662.401</v>
      </c>
      <c r="GSG2">
        <v>1324994854.0699999</v>
      </c>
      <c r="GSH2">
        <v>1324993195.4679999</v>
      </c>
      <c r="GSI2">
        <v>1324995745.9260001</v>
      </c>
      <c r="GSJ2">
        <v>1324997857.4779999</v>
      </c>
      <c r="GSK2">
        <v>1324998876.47</v>
      </c>
      <c r="GSL2">
        <v>1324998495.5929999</v>
      </c>
      <c r="GSM2">
        <v>1324998970.076</v>
      </c>
      <c r="GSN2">
        <v>1325001024.369</v>
      </c>
      <c r="GSO2">
        <v>1325000478.881</v>
      </c>
      <c r="GSP2">
        <v>1325002809.016</v>
      </c>
      <c r="GSQ2">
        <v>1325003867.1700001</v>
      </c>
      <c r="GSR2">
        <v>1325007280.8559999</v>
      </c>
      <c r="GSS2">
        <v>1325008369.112</v>
      </c>
      <c r="GST2">
        <v>1325008571.96</v>
      </c>
      <c r="GSU2">
        <v>1325009233.4820001</v>
      </c>
      <c r="GSV2">
        <v>1325013537.5999999</v>
      </c>
      <c r="GSW2">
        <v>1325014141.506</v>
      </c>
      <c r="GSX2">
        <v>1325014663.6229999</v>
      </c>
      <c r="GSY2">
        <v>1325014894.6830001</v>
      </c>
      <c r="GSZ2">
        <v>1325015343.1070001</v>
      </c>
      <c r="GTA2">
        <v>1325076220.1199999</v>
      </c>
      <c r="GTB2">
        <v>1325060096.3859999</v>
      </c>
      <c r="GTC2">
        <v>1325060682.441</v>
      </c>
      <c r="GTD2">
        <v>1325076220.0880001</v>
      </c>
      <c r="GTE2">
        <v>1325061734.1719999</v>
      </c>
      <c r="GTF2">
        <v>1325060251.063</v>
      </c>
      <c r="GTG2">
        <v>1325060326.052</v>
      </c>
      <c r="GTH2">
        <v>1325084017.306</v>
      </c>
      <c r="GTI2">
        <v>1325060446.553</v>
      </c>
      <c r="GTJ2">
        <v>1325078000.9460001</v>
      </c>
      <c r="GTK2">
        <v>1325060505.0929999</v>
      </c>
      <c r="GTL2">
        <v>1325060599.0829999</v>
      </c>
      <c r="GTM2">
        <v>1325061963.1849999</v>
      </c>
      <c r="GTN2">
        <v>1325062096.8199999</v>
      </c>
      <c r="GTO2">
        <v>1325064445.0669999</v>
      </c>
      <c r="GTP2">
        <v>1325065126.2509999</v>
      </c>
      <c r="GTQ2">
        <v>1325064804.6849999</v>
      </c>
      <c r="GTR2">
        <v>1325064770.2650001</v>
      </c>
      <c r="GTS2">
        <v>1325066224.8640001</v>
      </c>
      <c r="GTT2">
        <v>1325066946.4649999</v>
      </c>
      <c r="GTU2">
        <v>1325076220.096</v>
      </c>
      <c r="GTV2">
        <v>1325067036.7090001</v>
      </c>
      <c r="GTW2">
        <v>1325067804.4960001</v>
      </c>
      <c r="GTX2">
        <v>1325068039.395</v>
      </c>
      <c r="GTY2">
        <v>1325069972.3840001</v>
      </c>
      <c r="GTZ2">
        <v>1325070139.404</v>
      </c>
      <c r="GUA2">
        <v>1325080558.7479999</v>
      </c>
      <c r="GUB2">
        <v>1325076679.872</v>
      </c>
      <c r="GUC2">
        <v>1325073010.5139999</v>
      </c>
      <c r="GUD2">
        <v>1325098939.0350001</v>
      </c>
      <c r="GUE2">
        <v>1325099358.5120001</v>
      </c>
      <c r="GUF2">
        <v>1325099861.628</v>
      </c>
      <c r="GUG2">
        <v>1325076560.207</v>
      </c>
      <c r="GUH2">
        <v>1325088397.2969999</v>
      </c>
      <c r="GUI2">
        <v>1325088454.8929999</v>
      </c>
      <c r="GUJ2">
        <v>1325088569.256</v>
      </c>
      <c r="GUK2">
        <v>1325088643.247</v>
      </c>
      <c r="GUL2">
        <v>1325088702.3759999</v>
      </c>
      <c r="GUM2">
        <v>1325088754.325</v>
      </c>
      <c r="GUN2">
        <v>1325088823.4790001</v>
      </c>
      <c r="GUO2">
        <v>1325088882.78</v>
      </c>
      <c r="GUP2">
        <v>1325081032.7490001</v>
      </c>
      <c r="GUQ2">
        <v>1325089684.3900001</v>
      </c>
      <c r="GUR2">
        <v>1325090867.7579999</v>
      </c>
      <c r="GUS2">
        <v>1325090998.425</v>
      </c>
      <c r="GUT2">
        <v>1325082265.04</v>
      </c>
      <c r="GUU2">
        <v>1325091085.658</v>
      </c>
      <c r="GUV2">
        <v>1325083417.642</v>
      </c>
      <c r="GUW2">
        <v>1325082681.875</v>
      </c>
      <c r="GUX2">
        <v>1325083087.2479999</v>
      </c>
      <c r="GUY2">
        <v>1325091326.635</v>
      </c>
      <c r="GUZ2">
        <v>1325091712.618</v>
      </c>
      <c r="GVA2">
        <v>1325100533.619</v>
      </c>
      <c r="GVB2">
        <v>1325091874.3610001</v>
      </c>
      <c r="GVC2">
        <v>1325084413.5090001</v>
      </c>
      <c r="GVD2">
        <v>1325100642.938</v>
      </c>
      <c r="GVE2">
        <v>1325091937.6270001</v>
      </c>
      <c r="GVF2">
        <v>1325087789.3199999</v>
      </c>
      <c r="GVG2">
        <v>1325087778.579</v>
      </c>
      <c r="GVH2">
        <v>1325100796.8900001</v>
      </c>
      <c r="GVI2">
        <v>1325087742.1900001</v>
      </c>
      <c r="GVJ2">
        <v>1325092979.8789999</v>
      </c>
      <c r="GVK2">
        <v>1325093725.3410001</v>
      </c>
      <c r="GVL2">
        <v>1325094555.6359999</v>
      </c>
      <c r="GVM2">
        <v>1325092423.8169999</v>
      </c>
      <c r="GVN2">
        <v>1325102168.4360001</v>
      </c>
      <c r="GVO2">
        <v>1325091956.115</v>
      </c>
      <c r="GVP2">
        <v>1325092576.2809999</v>
      </c>
      <c r="GVQ2">
        <v>1325095128.6800001</v>
      </c>
      <c r="GVR2">
        <v>1325157792.971</v>
      </c>
      <c r="GVS2">
        <v>1325154450.9360001</v>
      </c>
      <c r="GVT2">
        <v>1325098633</v>
      </c>
      <c r="GVU2">
        <v>1325100947.0580001</v>
      </c>
      <c r="GVV2">
        <v>1325156668.3329999</v>
      </c>
      <c r="GVW2">
        <v>1325135704.6830001</v>
      </c>
      <c r="GVX2">
        <v>1325101273.506</v>
      </c>
      <c r="GVY2">
        <v>1325161006.095</v>
      </c>
      <c r="GVZ2">
        <v>1325157916.2679999</v>
      </c>
      <c r="GWA2">
        <v>1325146164.1370001</v>
      </c>
      <c r="GWB2">
        <v>1325158765.3139999</v>
      </c>
      <c r="GWC2">
        <v>1325154838.9119999</v>
      </c>
      <c r="GWD2">
        <v>1325146642.0780001</v>
      </c>
      <c r="GWE2">
        <v>1325148258.8759999</v>
      </c>
      <c r="GWF2">
        <v>1325158043.3180001</v>
      </c>
      <c r="GWG2">
        <v>1325148424.582</v>
      </c>
      <c r="GWH2">
        <v>1325148585.3740001</v>
      </c>
      <c r="GWI2">
        <v>1325161974.6489999</v>
      </c>
      <c r="GWJ2">
        <v>1325148524.7679999</v>
      </c>
      <c r="GWK2">
        <v>1325149219.5969999</v>
      </c>
      <c r="GWL2">
        <v>1325166204.704</v>
      </c>
      <c r="GWM2">
        <v>1325171444.8369999</v>
      </c>
      <c r="GWN2">
        <v>1325149310.576</v>
      </c>
      <c r="GWO2">
        <v>1325149812.875</v>
      </c>
      <c r="GWP2">
        <v>1325148961.4059999</v>
      </c>
      <c r="GWQ2">
        <v>1325149776.0669999</v>
      </c>
      <c r="GWR2">
        <v>1325148746.4219999</v>
      </c>
      <c r="GWS2">
        <v>1325169744.1719999</v>
      </c>
      <c r="GWT2">
        <v>1325148262.8340001</v>
      </c>
      <c r="GWU2">
        <v>1325145998.141</v>
      </c>
      <c r="GWV2">
        <v>1325159588.1760001</v>
      </c>
      <c r="GWW2">
        <v>1325147780.2309999</v>
      </c>
      <c r="GWX2">
        <v>1325180243.697</v>
      </c>
      <c r="GWY2">
        <v>1325149904.471</v>
      </c>
      <c r="GWZ2">
        <v>1325158410.3369999</v>
      </c>
      <c r="GXA2">
        <v>1325168847.4489999</v>
      </c>
      <c r="GXB2">
        <v>1325156088.7309999</v>
      </c>
      <c r="GXC2">
        <v>1325157394.477</v>
      </c>
      <c r="GXD2">
        <v>1325153162.2509999</v>
      </c>
      <c r="GXE2">
        <v>1325156265.9119999</v>
      </c>
      <c r="GXF2">
        <v>1325159049.934</v>
      </c>
      <c r="GXG2">
        <v>1325154742.2279999</v>
      </c>
      <c r="GXH2">
        <v>1325156219.961</v>
      </c>
      <c r="GXI2">
        <v>1325181425.2920001</v>
      </c>
      <c r="GXJ2">
        <v>1325157578.7360001</v>
      </c>
      <c r="GXK2">
        <v>1325222103.7850001</v>
      </c>
      <c r="GXL2">
        <v>1325157556.5179999</v>
      </c>
      <c r="GXM2">
        <v>1325157656.6530001</v>
      </c>
      <c r="GXN2">
        <v>1325172285.2869999</v>
      </c>
      <c r="GXO2">
        <v>1325157627.7620001</v>
      </c>
      <c r="GXP2">
        <v>1325159667.733</v>
      </c>
      <c r="GXQ2">
        <v>1325172320.9890001</v>
      </c>
      <c r="GXR2">
        <v>1325172353.0880001</v>
      </c>
      <c r="GXS2">
        <v>1325174792.8829999</v>
      </c>
      <c r="GXT2">
        <v>1325181139.675</v>
      </c>
      <c r="GXU2">
        <v>1325172566.8510001</v>
      </c>
      <c r="GXV2">
        <v>1325174792.8789999</v>
      </c>
      <c r="GXW2">
        <v>1325181540.503</v>
      </c>
      <c r="GXX2">
        <v>1325183039.4200001</v>
      </c>
      <c r="GXY2">
        <v>1325183084.9089999</v>
      </c>
      <c r="GXZ2">
        <v>1325184721.0710001</v>
      </c>
      <c r="GYA2">
        <v>1325174792.881</v>
      </c>
      <c r="GYB2">
        <v>1325167037.697</v>
      </c>
      <c r="GYC2">
        <v>1325166471.835</v>
      </c>
      <c r="GYD2">
        <v>1325167860.484</v>
      </c>
      <c r="GYE2">
        <v>1325174792.859</v>
      </c>
      <c r="GYF2">
        <v>1325173227.441</v>
      </c>
      <c r="GYG2">
        <v>1325174042.204</v>
      </c>
      <c r="GYH2">
        <v>1325170832.3269999</v>
      </c>
      <c r="GYI2">
        <v>1325174792.8570001</v>
      </c>
      <c r="GYJ2">
        <v>1325174397.911</v>
      </c>
      <c r="GYK2">
        <v>1325183586.336</v>
      </c>
      <c r="GYL2">
        <v>1325185707.6110001</v>
      </c>
      <c r="GYM2">
        <v>1325184904.948</v>
      </c>
      <c r="GYN2">
        <v>1325186529.348</v>
      </c>
      <c r="GYO2">
        <v>1325185044.55</v>
      </c>
      <c r="GYP2">
        <v>1325174880.9820001</v>
      </c>
      <c r="GYQ2">
        <v>1325174839.303</v>
      </c>
      <c r="GYR2">
        <v>1325185249.7880001</v>
      </c>
      <c r="GYS2">
        <v>1325174647.4059999</v>
      </c>
      <c r="GYT2">
        <v>1325175334.0599999</v>
      </c>
      <c r="GYU2">
        <v>1325180082.3859999</v>
      </c>
      <c r="GYV2">
        <v>1325186348.3870001</v>
      </c>
      <c r="GYW2">
        <v>1325181235.733</v>
      </c>
      <c r="GYX2">
        <v>1325184705.1300001</v>
      </c>
      <c r="GYY2">
        <v>1325188005.1070001</v>
      </c>
      <c r="GYZ2">
        <v>1325185498.3469999</v>
      </c>
      <c r="GZA2">
        <v>1325187564.767</v>
      </c>
      <c r="GZB2">
        <v>1325188639.21</v>
      </c>
      <c r="GZC2">
        <v>1325187802.3329999</v>
      </c>
      <c r="GZD2">
        <v>1325188140.5739999</v>
      </c>
      <c r="GZE2">
        <v>1325186083.97</v>
      </c>
      <c r="GZF2">
        <v>1325187705.5929999</v>
      </c>
      <c r="GZG2">
        <v>1325188048.5929999</v>
      </c>
      <c r="GZH2">
        <v>1325187936.859</v>
      </c>
      <c r="GZI2">
        <v>1325187804</v>
      </c>
      <c r="GZJ2">
        <v>1325188256.3640001</v>
      </c>
      <c r="GZK2">
        <v>1325187686.3199999</v>
      </c>
      <c r="GZL2">
        <v>1325241426.319</v>
      </c>
      <c r="GZM2">
        <v>1325188413.0469999</v>
      </c>
      <c r="GZN2">
        <v>1325188910.6800001</v>
      </c>
      <c r="GZO2">
        <v>1325238884.286</v>
      </c>
      <c r="GZP2">
        <v>1325239719.7969999</v>
      </c>
      <c r="GZQ2">
        <v>1325236687.1949999</v>
      </c>
      <c r="GZR2">
        <v>1325237393.0079999</v>
      </c>
      <c r="GZS2">
        <v>1325240074.9189999</v>
      </c>
      <c r="GZT2">
        <v>1325240478.266</v>
      </c>
      <c r="GZU2">
        <v>1325240532.793</v>
      </c>
      <c r="GZV2">
        <v>1325247397.1400001</v>
      </c>
      <c r="GZW2">
        <v>1325231720.2780001</v>
      </c>
      <c r="GZX2">
        <v>1325232079.6429999</v>
      </c>
      <c r="GZY2">
        <v>1325232137.697</v>
      </c>
      <c r="GZZ2">
        <v>1325232196.237</v>
      </c>
      <c r="HAA2">
        <v>1325240439.641</v>
      </c>
      <c r="HAB2">
        <v>1325232562.888</v>
      </c>
      <c r="HAC2">
        <v>1325243888.279</v>
      </c>
      <c r="HAD2">
        <v>1325245104.017</v>
      </c>
      <c r="HAE2">
        <v>1325244928.6070001</v>
      </c>
      <c r="HAF2">
        <v>1325246175.3659999</v>
      </c>
      <c r="HAG2">
        <v>1325255343.391</v>
      </c>
      <c r="HAH2">
        <v>1325247001.277</v>
      </c>
      <c r="HAI2">
        <v>1325247538.812</v>
      </c>
      <c r="HAJ2">
        <v>1325240236.46</v>
      </c>
      <c r="HAK2">
        <v>1325248023.2809999</v>
      </c>
      <c r="HAL2">
        <v>1325246927.1070001</v>
      </c>
      <c r="HAM2">
        <v>1325248767.635</v>
      </c>
      <c r="HAN2">
        <v>1325249046.737</v>
      </c>
      <c r="HAO2">
        <v>1325247001.27</v>
      </c>
      <c r="HAP2">
        <v>1325246971.5539999</v>
      </c>
      <c r="HAQ2">
        <v>1325243990.3280001</v>
      </c>
      <c r="HAR2">
        <v>1325243581.6900001</v>
      </c>
      <c r="HAS2">
        <v>1325246792.404</v>
      </c>
      <c r="HAT2">
        <v>1325245686.8829999</v>
      </c>
      <c r="HAU2">
        <v>1325248540.23</v>
      </c>
      <c r="HAV2">
        <v>1325255615.3210001</v>
      </c>
      <c r="HAW2">
        <v>1325251018.9560001</v>
      </c>
      <c r="HAX2">
        <v>1325254633.8989999</v>
      </c>
      <c r="HAY2">
        <v>1325254784.2409999</v>
      </c>
      <c r="HAZ2">
        <v>1325256140.5239999</v>
      </c>
      <c r="HBA2">
        <v>1325254728.3069999</v>
      </c>
      <c r="HBB2">
        <v>1325258383.5910001</v>
      </c>
      <c r="HBC2">
        <v>1325481305.21</v>
      </c>
      <c r="HBD2">
        <v>1325259146.454</v>
      </c>
      <c r="HBE2">
        <v>1325265043.1849999</v>
      </c>
      <c r="HBF2">
        <v>1325322467.223</v>
      </c>
      <c r="HBG2">
        <v>1325272886.3429999</v>
      </c>
      <c r="HBH2">
        <v>1325273858.4319999</v>
      </c>
      <c r="HBI2">
        <v>1325274035.165</v>
      </c>
      <c r="HBJ2">
        <v>1325270427.4449999</v>
      </c>
      <c r="HBK2">
        <v>1325272324.4519999</v>
      </c>
      <c r="HBL2">
        <v>1325272105.3640001</v>
      </c>
      <c r="HBM2">
        <v>1325271816.174</v>
      </c>
      <c r="HBN2">
        <v>1325323100.8139999</v>
      </c>
      <c r="HBO2">
        <v>1325324123.2260001</v>
      </c>
      <c r="HBP2">
        <v>1325496775.7820001</v>
      </c>
      <c r="HBQ2">
        <v>1325333208.632</v>
      </c>
      <c r="HBR2">
        <v>1325270502.3280001</v>
      </c>
      <c r="HBS2">
        <v>1325334968.5120001</v>
      </c>
      <c r="HBT2">
        <v>1325335282.4579999</v>
      </c>
      <c r="HBU2">
        <v>1325322275.618</v>
      </c>
      <c r="HBV2">
        <v>1325335508.5940001</v>
      </c>
      <c r="HBW2">
        <v>1325322428.2590001</v>
      </c>
      <c r="HBX2">
        <v>1325334123.74</v>
      </c>
      <c r="HBY2">
        <v>1325323091.178</v>
      </c>
      <c r="HBZ2">
        <v>1325326738.2620001</v>
      </c>
      <c r="HCA2">
        <v>1325333672.845</v>
      </c>
      <c r="HCB2">
        <v>1325333904.674</v>
      </c>
      <c r="HCC2">
        <v>1325337176.372</v>
      </c>
      <c r="HCD2">
        <v>1325334380.299</v>
      </c>
      <c r="HCE2">
        <v>1325335816.664</v>
      </c>
      <c r="HCF2">
        <v>1325335370.1800001</v>
      </c>
      <c r="HCG2">
        <v>1325336496.8610001</v>
      </c>
      <c r="HCH2">
        <v>1325335720.9419999</v>
      </c>
      <c r="HCI2">
        <v>1325324010.4949999</v>
      </c>
      <c r="HCJ2">
        <v>1325336046.3940001</v>
      </c>
      <c r="HCK2">
        <v>1325336182.1789999</v>
      </c>
      <c r="HCL2">
        <v>1325336381.6570001</v>
      </c>
      <c r="HCM2">
        <v>1325337243.671</v>
      </c>
      <c r="HCN2">
        <v>1325332963.4519999</v>
      </c>
      <c r="HCO2">
        <v>1325338916.8659999</v>
      </c>
      <c r="HCP2">
        <v>1325335962.451</v>
      </c>
      <c r="HCQ2">
        <v>1325335362.7780001</v>
      </c>
      <c r="HCR2">
        <v>1325337437.622</v>
      </c>
      <c r="HCS2">
        <v>1325340093.303</v>
      </c>
      <c r="HCT2">
        <v>1325493613.6930001</v>
      </c>
      <c r="HCU2">
        <v>1325493683.4100001</v>
      </c>
      <c r="HCV2">
        <v>1325496812.052</v>
      </c>
      <c r="HCW2">
        <v>1325510052.4560001</v>
      </c>
      <c r="HCX2">
        <v>1325497099.842</v>
      </c>
      <c r="HCY2">
        <v>1325498414.1719999</v>
      </c>
      <c r="HCZ2">
        <v>1325493420.98</v>
      </c>
      <c r="HDA2">
        <v>1325497280.5469999</v>
      </c>
      <c r="HDB2">
        <v>1325498176.2349999</v>
      </c>
      <c r="HDC2">
        <v>1325510052.4579999</v>
      </c>
      <c r="HDD2">
        <v>1325493312.2260001</v>
      </c>
      <c r="HDE2">
        <v>1325499583.8199999</v>
      </c>
      <c r="HDF2">
        <v>1325499996.0869999</v>
      </c>
      <c r="HDG2">
        <v>1325567705.852</v>
      </c>
      <c r="HDH2">
        <v>1325567705.8</v>
      </c>
      <c r="HDI2">
        <v>1325500413.165</v>
      </c>
      <c r="HDJ2">
        <v>1325500438.7539999</v>
      </c>
      <c r="HDK2">
        <v>1325502529.8139999</v>
      </c>
      <c r="HDL2">
        <v>1325492311.546</v>
      </c>
      <c r="HDM2">
        <v>1325503320.569</v>
      </c>
      <c r="HDN2">
        <v>1325493151.1110001</v>
      </c>
      <c r="HDO2">
        <v>1325492988.7349999</v>
      </c>
      <c r="HDP2">
        <v>1325503523.3180001</v>
      </c>
      <c r="HDQ2">
        <v>1325491951.6760001</v>
      </c>
      <c r="HDR2">
        <v>1325504193.9890001</v>
      </c>
      <c r="HDS2">
        <v>1325504091.145</v>
      </c>
      <c r="HDT2">
        <v>1325567705.9219999</v>
      </c>
      <c r="HDU2">
        <v>1325491905.0309999</v>
      </c>
      <c r="HDV2">
        <v>1325491813.0050001</v>
      </c>
      <c r="HDW2">
        <v>1325491745.303</v>
      </c>
      <c r="HDX2">
        <v>1325495746.0539999</v>
      </c>
      <c r="HDY2">
        <v>1325491587.75</v>
      </c>
      <c r="HDZ2">
        <v>1325496931.006</v>
      </c>
      <c r="HEA2">
        <v>1325491478.7219999</v>
      </c>
      <c r="HEB2">
        <v>1325491401.9749999</v>
      </c>
      <c r="HEC2">
        <v>1325510228.1719999</v>
      </c>
      <c r="HED2">
        <v>1325503675.7820001</v>
      </c>
      <c r="HEE2">
        <v>1325567705.908</v>
      </c>
      <c r="HEF2">
        <v>1325515360.7520001</v>
      </c>
      <c r="HEG2">
        <v>1325509136.026</v>
      </c>
      <c r="HEH2">
        <v>1325504994.3970001</v>
      </c>
      <c r="HEI2">
        <v>1325567705.8840001</v>
      </c>
      <c r="HEJ2">
        <v>1325511820.355</v>
      </c>
      <c r="HEK2">
        <v>1325510075.5550001</v>
      </c>
      <c r="HEL2">
        <v>1325513026.0009999</v>
      </c>
      <c r="HEM2">
        <v>1325512070.1289999</v>
      </c>
      <c r="HEN2">
        <v>1325516528.793</v>
      </c>
      <c r="HEO2">
        <v>1325505308.5190001</v>
      </c>
      <c r="HEP2">
        <v>1325514700.187</v>
      </c>
      <c r="HEQ2">
        <v>1325508779.7190001</v>
      </c>
      <c r="HER2">
        <v>1325509859.152</v>
      </c>
      <c r="HES2">
        <v>1325512186.0350001</v>
      </c>
      <c r="HET2">
        <v>1325512259.125</v>
      </c>
      <c r="HEU2">
        <v>1325512394.5539999</v>
      </c>
      <c r="HEV2">
        <v>1325519190.9289999</v>
      </c>
      <c r="HEW2">
        <v>1325512497.7820001</v>
      </c>
      <c r="HEX2">
        <v>1325512585.247</v>
      </c>
      <c r="HEY2">
        <v>1325512657.3699999</v>
      </c>
      <c r="HEZ2">
        <v>1325519373.1459999</v>
      </c>
      <c r="HFA2">
        <v>1325510840.286</v>
      </c>
      <c r="HFB2">
        <v>1325512696.1199999</v>
      </c>
      <c r="HFC2">
        <v>1325519454.1459999</v>
      </c>
      <c r="HFD2">
        <v>1325513061.016</v>
      </c>
      <c r="HFE2">
        <v>1325525457.997</v>
      </c>
      <c r="HFF2">
        <v>1325511699.717</v>
      </c>
      <c r="HFG2">
        <v>1325513229.5469999</v>
      </c>
      <c r="HFH2">
        <v>1325525847.655</v>
      </c>
      <c r="HFI2">
        <v>1325591831.783</v>
      </c>
      <c r="HFJ2">
        <v>1325513366.0899999</v>
      </c>
      <c r="HFK2">
        <v>1325529533.2969999</v>
      </c>
      <c r="HFL2">
        <v>1325518757.5320001</v>
      </c>
      <c r="HFM2">
        <v>1325514428.039</v>
      </c>
      <c r="HFN2">
        <v>1325514509.2950001</v>
      </c>
      <c r="HFO2">
        <v>1325514745.9649999</v>
      </c>
      <c r="HFP2">
        <v>1325592372.2909999</v>
      </c>
      <c r="HFQ2">
        <v>1325529984.381</v>
      </c>
      <c r="HFR2">
        <v>1325516948.7</v>
      </c>
      <c r="HFS2">
        <v>1325516409.013</v>
      </c>
      <c r="HFT2">
        <v>1325516081.9979999</v>
      </c>
      <c r="HFU2">
        <v>1325531486.0969999</v>
      </c>
      <c r="HFV2">
        <v>1325517146.056</v>
      </c>
      <c r="HFW2">
        <v>1325518156.7390001</v>
      </c>
      <c r="HFX2">
        <v>1325531950.323</v>
      </c>
      <c r="HFY2">
        <v>1325519043.3199999</v>
      </c>
      <c r="HFZ2">
        <v>1325518712.3</v>
      </c>
      <c r="HGA2">
        <v>1325519030.7520001</v>
      </c>
      <c r="HGB2">
        <v>1325519960.263</v>
      </c>
      <c r="HGC2">
        <v>1325519643.6700001</v>
      </c>
      <c r="HGD2">
        <v>1325519918.2019999</v>
      </c>
      <c r="HGE2">
        <v>1325532487.8050001</v>
      </c>
      <c r="HGF2">
        <v>1325524844.7360001</v>
      </c>
      <c r="HGG2">
        <v>1325525079.1070001</v>
      </c>
      <c r="HGH2">
        <v>1325525237.895</v>
      </c>
      <c r="HGI2">
        <v>1325526204.681</v>
      </c>
      <c r="HGJ2">
        <v>1325533492.448</v>
      </c>
      <c r="HGK2">
        <v>1325532629.5380001</v>
      </c>
      <c r="HGL2">
        <v>1325578793.9419999</v>
      </c>
      <c r="HGM2">
        <v>1325583745.724</v>
      </c>
      <c r="HGN2">
        <v>1325528741.7130001</v>
      </c>
      <c r="HGO2">
        <v>1325534487.3659999</v>
      </c>
      <c r="HGP2">
        <v>1325528621.9649999</v>
      </c>
      <c r="HGQ2">
        <v>1325580067.8540001</v>
      </c>
      <c r="HGR2">
        <v>1325580364.95</v>
      </c>
      <c r="HGS2">
        <v>1325582478.6300001</v>
      </c>
      <c r="HGT2">
        <v>1325529647.98</v>
      </c>
      <c r="HGU2">
        <v>1325589166.6989999</v>
      </c>
      <c r="HGV2">
        <v>1325585319.9760001</v>
      </c>
      <c r="HGW2">
        <v>1325532618.8670001</v>
      </c>
      <c r="HGX2">
        <v>1325585826.6270001</v>
      </c>
      <c r="HGY2">
        <v>1325533360.0079999</v>
      </c>
      <c r="HGZ2">
        <v>1325533413.273</v>
      </c>
      <c r="HHA2">
        <v>1325586867.4170001</v>
      </c>
      <c r="HHB2">
        <v>1325579923.533</v>
      </c>
      <c r="HHC2">
        <v>1325534453.569</v>
      </c>
      <c r="HHD2">
        <v>1325534477.207</v>
      </c>
      <c r="HHE2">
        <v>1325587665.6440001</v>
      </c>
      <c r="HHF2">
        <v>1325580901.395</v>
      </c>
      <c r="HHG2">
        <v>1325580173.642</v>
      </c>
      <c r="HHH2">
        <v>1325580084.3940001</v>
      </c>
      <c r="HHI2">
        <v>1325580016.092</v>
      </c>
      <c r="HHJ2">
        <v>1325589016.8770001</v>
      </c>
      <c r="HHK2">
        <v>1325588533.527</v>
      </c>
      <c r="HHL2">
        <v>1325579857.1240001</v>
      </c>
      <c r="HHM2">
        <v>1325594355.823</v>
      </c>
      <c r="HHN2">
        <v>1325579769.652</v>
      </c>
      <c r="HHO2">
        <v>1325579700.46</v>
      </c>
      <c r="HHP2">
        <v>1325613626.934</v>
      </c>
      <c r="HHQ2">
        <v>1325579534.586</v>
      </c>
      <c r="HHR2">
        <v>1325591058.299</v>
      </c>
      <c r="HHS2">
        <v>1325579487.4059999</v>
      </c>
      <c r="HHT2">
        <v>1325580535.862</v>
      </c>
      <c r="HHU2">
        <v>1325598529.743</v>
      </c>
      <c r="HHV2">
        <v>1325599096.059</v>
      </c>
      <c r="HHW2">
        <v>1325586996.1070001</v>
      </c>
      <c r="HHX2">
        <v>1325581827.6930001</v>
      </c>
      <c r="HHY2">
        <v>1325582053.1459999</v>
      </c>
      <c r="HHZ2">
        <v>1325583745.7290001</v>
      </c>
      <c r="HIA2">
        <v>1325599275.1170001</v>
      </c>
      <c r="HIB2">
        <v>1325584042.8640001</v>
      </c>
      <c r="HIC2">
        <v>1325590588.4230001</v>
      </c>
      <c r="HID2">
        <v>1325584859.6110001</v>
      </c>
      <c r="HIE2">
        <v>1325585167.596</v>
      </c>
      <c r="HIF2">
        <v>1325584536.6110001</v>
      </c>
      <c r="HIG2">
        <v>1325591058.302</v>
      </c>
      <c r="HIH2">
        <v>1325586510.668</v>
      </c>
      <c r="HII2">
        <v>1325588679.431</v>
      </c>
      <c r="HIJ2">
        <v>1325586596.4649999</v>
      </c>
      <c r="HIK2">
        <v>1325586919.0079999</v>
      </c>
      <c r="HIL2">
        <v>1325587052.9519999</v>
      </c>
      <c r="HIM2">
        <v>1325592437.72</v>
      </c>
      <c r="HIN2">
        <v>1325589030.0150001</v>
      </c>
      <c r="HIO2">
        <v>1325589885.073</v>
      </c>
      <c r="HIP2">
        <v>1325589832.7639999</v>
      </c>
      <c r="HIQ2">
        <v>1325589866.678</v>
      </c>
      <c r="HIR2">
        <v>1325591058.2780001</v>
      </c>
      <c r="HIS2">
        <v>1325597053.4760001</v>
      </c>
      <c r="HIT2">
        <v>1325597555.944</v>
      </c>
      <c r="HIU2">
        <v>1325602928.207</v>
      </c>
      <c r="HIV2">
        <v>1325592363.348</v>
      </c>
      <c r="HIW2">
        <v>1325598737.6900001</v>
      </c>
      <c r="HIX2">
        <v>1325603514.608</v>
      </c>
      <c r="HIY2">
        <v>1325598931.849</v>
      </c>
      <c r="HIZ2">
        <v>1325599437.8340001</v>
      </c>
      <c r="HJA2">
        <v>1325596009.2349999</v>
      </c>
      <c r="HJB2">
        <v>1325596753.2939999</v>
      </c>
      <c r="HJC2">
        <v>1325599595.812</v>
      </c>
      <c r="HJD2">
        <v>1325599634.595</v>
      </c>
      <c r="HJE2">
        <v>1325611507.3640001</v>
      </c>
      <c r="HJF2">
        <v>1325612463.4809999</v>
      </c>
      <c r="HJG2">
        <v>1325599643.02</v>
      </c>
      <c r="HJH2">
        <v>1325600079.7739999</v>
      </c>
      <c r="HJI2">
        <v>1325615678.0929999</v>
      </c>
      <c r="HJJ2">
        <v>1325617603.3329999</v>
      </c>
      <c r="HJK2">
        <v>1325617684.9920001</v>
      </c>
      <c r="HJL2">
        <v>1325617795.108</v>
      </c>
      <c r="HJM2">
        <v>1325618855.1059999</v>
      </c>
      <c r="HJN2">
        <v>1325602780.3329999</v>
      </c>
      <c r="HJO2">
        <v>1325619147.2739999</v>
      </c>
      <c r="HJP2">
        <v>1325603021.8010001</v>
      </c>
      <c r="HJQ2">
        <v>1325619255.4070001</v>
      </c>
      <c r="HJR2">
        <v>1325603405.319</v>
      </c>
      <c r="HJS2">
        <v>1325619969.747</v>
      </c>
      <c r="HJT2">
        <v>1325606685.3139999</v>
      </c>
      <c r="HJU2">
        <v>1325606802.7720001</v>
      </c>
      <c r="HJV2">
        <v>1325619862.651</v>
      </c>
      <c r="HJW2">
        <v>1325609641.2130001</v>
      </c>
      <c r="HJX2">
        <v>1325608276.974</v>
      </c>
      <c r="HJY2">
        <v>1325670041.1630001</v>
      </c>
      <c r="HJZ2">
        <v>1325609928.2720001</v>
      </c>
      <c r="HKA2">
        <v>1325608677.7390001</v>
      </c>
      <c r="HKB2">
        <v>1325610366.994</v>
      </c>
      <c r="HKC2">
        <v>1325610679.9779999</v>
      </c>
      <c r="HKD2">
        <v>1325613315.5899999</v>
      </c>
      <c r="HKE2">
        <v>1325671396.664</v>
      </c>
      <c r="HKF2">
        <v>1325671855.1210001</v>
      </c>
      <c r="HKG2">
        <v>1325675538.1960001</v>
      </c>
      <c r="HKH2">
        <v>1325682312.681</v>
      </c>
      <c r="HKI2">
        <v>1325617444.4419999</v>
      </c>
      <c r="HKJ2">
        <v>1325676773.2550001</v>
      </c>
      <c r="HKK2">
        <v>1325618679.6919999</v>
      </c>
      <c r="HKL2">
        <v>1325677443.997</v>
      </c>
      <c r="HKM2">
        <v>1325618776.4530001</v>
      </c>
      <c r="HKN2">
        <v>1325619277.108</v>
      </c>
      <c r="HKO2">
        <v>1325664244.3110001</v>
      </c>
      <c r="HKP2">
        <v>1325620660.01</v>
      </c>
      <c r="HKQ2">
        <v>1325672084.8039999</v>
      </c>
      <c r="HKR2">
        <v>1325683732.53</v>
      </c>
      <c r="HKS2">
        <v>1325664988.9030001</v>
      </c>
      <c r="HKT2">
        <v>1325677757.273</v>
      </c>
      <c r="HKU2">
        <v>1325665110.9319999</v>
      </c>
      <c r="HKV2">
        <v>1325665339.888</v>
      </c>
      <c r="HKW2">
        <v>1325684551.908</v>
      </c>
      <c r="HKX2">
        <v>1325685369.6400001</v>
      </c>
      <c r="HKY2">
        <v>1325685910.0829999</v>
      </c>
      <c r="HKZ2">
        <v>1325661210.4159999</v>
      </c>
      <c r="HLA2">
        <v>1325665429.8970001</v>
      </c>
      <c r="HLB2">
        <v>1325661114.283</v>
      </c>
      <c r="HLC2">
        <v>1325665549.187</v>
      </c>
      <c r="HLD2">
        <v>1325666858.6619999</v>
      </c>
      <c r="HLE2">
        <v>1325666934.342</v>
      </c>
      <c r="HLF2">
        <v>1325667013.8840001</v>
      </c>
      <c r="HLG2">
        <v>1325667204.635</v>
      </c>
      <c r="HLH2">
        <v>1325667245.6400001</v>
      </c>
      <c r="HLI2">
        <v>1325667386.0880001</v>
      </c>
      <c r="HLJ2">
        <v>1325667686.0439999</v>
      </c>
      <c r="HLK2">
        <v>1325667936.8239999</v>
      </c>
      <c r="HLL2">
        <v>1325668048.822</v>
      </c>
      <c r="HLM2">
        <v>1325661048.954</v>
      </c>
      <c r="HLN2">
        <v>1325664845.375</v>
      </c>
      <c r="HLO2">
        <v>1325668098.135</v>
      </c>
      <c r="HLP2">
        <v>1325695521.5780001</v>
      </c>
      <c r="HLQ2">
        <v>1325669393.2579999</v>
      </c>
      <c r="HLR2">
        <v>1325669924.052</v>
      </c>
      <c r="HLS2">
        <v>1325677987.55</v>
      </c>
      <c r="HLT2">
        <v>1325678057.0369999</v>
      </c>
      <c r="HLU2">
        <v>1325678108.138</v>
      </c>
      <c r="HLV2">
        <v>1325689454.7750001</v>
      </c>
      <c r="HLW2">
        <v>1325696906.7460001</v>
      </c>
      <c r="HLX2">
        <v>1325678194.6470001</v>
      </c>
      <c r="HLY2">
        <v>1325675547.0840001</v>
      </c>
      <c r="HLZ2">
        <v>1325678332.089</v>
      </c>
      <c r="HMA2">
        <v>1325680436.8329999</v>
      </c>
      <c r="HMB2">
        <v>1325699127.967</v>
      </c>
      <c r="HMC2">
        <v>1325697205.095</v>
      </c>
      <c r="HMD2">
        <v>1325680415.7049999</v>
      </c>
      <c r="HME2">
        <v>1325700474.039</v>
      </c>
      <c r="HMF2">
        <v>1325702614.602</v>
      </c>
      <c r="HMG2">
        <v>1325699296.9119999</v>
      </c>
      <c r="HMH2">
        <v>1325678725.165</v>
      </c>
      <c r="HMI2">
        <v>1325699841.2309999</v>
      </c>
      <c r="HMJ2">
        <v>1325699637.089</v>
      </c>
      <c r="HMK2">
        <v>1325684801.9920001</v>
      </c>
      <c r="HML2">
        <v>1325684784.5209999</v>
      </c>
      <c r="HMM2">
        <v>1325685609.8050001</v>
      </c>
      <c r="HMN2">
        <v>1325685609.806</v>
      </c>
      <c r="HMO2">
        <v>1325685063.4909999</v>
      </c>
      <c r="HMP2">
        <v>1325704747.9749999</v>
      </c>
      <c r="HMQ2">
        <v>1325688823.003</v>
      </c>
      <c r="HMR2">
        <v>1325689047.128</v>
      </c>
      <c r="HMS2">
        <v>1325686936.7579999</v>
      </c>
      <c r="HMT2">
        <v>1325688873.97</v>
      </c>
      <c r="HMU2">
        <v>1325687872.7720001</v>
      </c>
      <c r="HMV2">
        <v>1325688285.6210001</v>
      </c>
      <c r="HMW2">
        <v>1325689156.2980001</v>
      </c>
      <c r="HMX2">
        <v>1325706148.8429999</v>
      </c>
      <c r="HMY2">
        <v>1325691522.8210001</v>
      </c>
      <c r="HMZ2">
        <v>1325703885.809</v>
      </c>
      <c r="HNA2">
        <v>1325699647.869</v>
      </c>
      <c r="HNB2">
        <v>1325704210.9089999</v>
      </c>
      <c r="HNC2">
        <v>1325706959.7950001</v>
      </c>
      <c r="HND2">
        <v>1325692366.0150001</v>
      </c>
      <c r="HNE2">
        <v>1325693279.5829999</v>
      </c>
      <c r="HNF2">
        <v>1325698390.382</v>
      </c>
      <c r="HNG2">
        <v>1325694549.003</v>
      </c>
      <c r="HNH2">
        <v>1325699647.8710001</v>
      </c>
      <c r="HNI2">
        <v>1325751323.4289999</v>
      </c>
      <c r="HNJ2">
        <v>1325697709.8859999</v>
      </c>
      <c r="HNK2">
        <v>1325696331.2590001</v>
      </c>
      <c r="HNL2">
        <v>1325697828.1300001</v>
      </c>
      <c r="HNM2">
        <v>1325704374.0469999</v>
      </c>
      <c r="HNN2">
        <v>1325698964.813</v>
      </c>
      <c r="HNO2">
        <v>1325699197.0109999</v>
      </c>
      <c r="HNP2">
        <v>1325706407.6619999</v>
      </c>
      <c r="HNQ2">
        <v>1325706999.895</v>
      </c>
      <c r="HNR2">
        <v>1325702232.747</v>
      </c>
      <c r="HNS2">
        <v>1325702295.6329999</v>
      </c>
      <c r="HNT2">
        <v>1325702347.6830001</v>
      </c>
      <c r="HNU2">
        <v>1325751624.1960001</v>
      </c>
      <c r="HNV2">
        <v>1325702424.273</v>
      </c>
      <c r="HNW2">
        <v>1325752308.302</v>
      </c>
      <c r="HNX2">
        <v>1325703562.9630001</v>
      </c>
      <c r="HNY2">
        <v>1325752492.4649999</v>
      </c>
      <c r="HNZ2">
        <v>1325752515.188</v>
      </c>
      <c r="HOA2">
        <v>1325704915.5550001</v>
      </c>
      <c r="HOB2">
        <v>1325704946.3499999</v>
      </c>
      <c r="HOC2">
        <v>1325707156.3299999</v>
      </c>
      <c r="HOD2">
        <v>1325704947.5799999</v>
      </c>
      <c r="HOE2">
        <v>1325753741.9560001</v>
      </c>
      <c r="HOF2">
        <v>1325754195.2920001</v>
      </c>
      <c r="HOG2">
        <v>1325706254.5039999</v>
      </c>
      <c r="HOH2">
        <v>1325751934.4619999</v>
      </c>
      <c r="HOI2">
        <v>1325706467.355</v>
      </c>
      <c r="HOJ2">
        <v>1325752957.967</v>
      </c>
      <c r="HOK2">
        <v>1325750504.2490001</v>
      </c>
      <c r="HOL2">
        <v>1325753623.0829999</v>
      </c>
      <c r="HOM2">
        <v>1325750571.6530001</v>
      </c>
      <c r="HON2">
        <v>1325750868.605</v>
      </c>
      <c r="HOO2">
        <v>1325750927.714</v>
      </c>
      <c r="HOP2">
        <v>1325750972.1930001</v>
      </c>
      <c r="HOQ2">
        <v>1325752006.529</v>
      </c>
      <c r="HOR2">
        <v>1325753902.4860001</v>
      </c>
      <c r="HOS2">
        <v>1325752165.97</v>
      </c>
      <c r="HOT2">
        <v>1325752202.0139999</v>
      </c>
      <c r="HOU2">
        <v>1325752303.016</v>
      </c>
      <c r="HOV2">
        <v>1325752547.165</v>
      </c>
      <c r="HOW2">
        <v>1325754158.674</v>
      </c>
      <c r="HOX2">
        <v>1325754827.723</v>
      </c>
      <c r="HOY2">
        <v>1325752769.7290001</v>
      </c>
      <c r="HOZ2">
        <v>1325752929.95</v>
      </c>
      <c r="HPA2">
        <v>1325753009.4749999</v>
      </c>
      <c r="HPB2">
        <v>1325753068.2539999</v>
      </c>
      <c r="HPC2">
        <v>1325753166.052</v>
      </c>
      <c r="HPD2">
        <v>1325753234.0899999</v>
      </c>
      <c r="HPE2">
        <v>1325755048.0539999</v>
      </c>
      <c r="HPF2">
        <v>1325756229.2609999</v>
      </c>
      <c r="HPG2">
        <v>1325755463.29</v>
      </c>
      <c r="HPH2">
        <v>1325755314.4400001</v>
      </c>
      <c r="HPI2">
        <v>1325759525.1129999</v>
      </c>
      <c r="HPJ2">
        <v>1325755388.954</v>
      </c>
      <c r="HPK2">
        <v>1325758639.02</v>
      </c>
      <c r="HPL2">
        <v>1325754112.075</v>
      </c>
      <c r="HPM2">
        <v>1325755489.533</v>
      </c>
      <c r="HPN2">
        <v>1325768347.967</v>
      </c>
      <c r="HPO2">
        <v>1325768493.6010001</v>
      </c>
      <c r="HPP2">
        <v>1325758323.5480001</v>
      </c>
      <c r="HPQ2">
        <v>1325759139.221</v>
      </c>
      <c r="HPR2">
        <v>1325761414.2639999</v>
      </c>
      <c r="HPS2">
        <v>1325760926.674</v>
      </c>
      <c r="HPT2">
        <v>1325762593.0899999</v>
      </c>
      <c r="HPU2">
        <v>1325761812.556</v>
      </c>
      <c r="HPV2">
        <v>1325769026.645</v>
      </c>
      <c r="HPW2">
        <v>1325768770.694</v>
      </c>
      <c r="HPX2">
        <v>1325763650.8199999</v>
      </c>
      <c r="HPY2">
        <v>1325763190.615</v>
      </c>
      <c r="HPZ2">
        <v>1325763956.286</v>
      </c>
      <c r="HQA2">
        <v>1325769758.4760001</v>
      </c>
      <c r="HQB2">
        <v>1325767354.487</v>
      </c>
      <c r="HQC2">
        <v>1325772665.098</v>
      </c>
      <c r="HQD2">
        <v>1325766382.2539999</v>
      </c>
      <c r="HQE2">
        <v>1325768402.5009999</v>
      </c>
      <c r="HQF2">
        <v>1325768546.6719999</v>
      </c>
      <c r="HQG2">
        <v>1325777273.7620001</v>
      </c>
      <c r="HQH2">
        <v>1325779937.075</v>
      </c>
      <c r="HQI2">
        <v>1325771970.7780001</v>
      </c>
      <c r="HQJ2">
        <v>1325772015.7750001</v>
      </c>
      <c r="HQK2">
        <v>1325771316.859</v>
      </c>
      <c r="HQL2">
        <v>1325772289.711</v>
      </c>
      <c r="HQM2">
        <v>1325774350.3840001</v>
      </c>
      <c r="HQN2">
        <v>1325777454.0350001</v>
      </c>
      <c r="HQO2">
        <v>1325781100.3559999</v>
      </c>
      <c r="HQP2">
        <v>1325777562.5009999</v>
      </c>
      <c r="HQQ2">
        <v>1325778456.665</v>
      </c>
      <c r="HQR2">
        <v>1325778076.3940001</v>
      </c>
      <c r="HQS2">
        <v>1325778968.6359999</v>
      </c>
      <c r="HQT2">
        <v>1325780737.688</v>
      </c>
      <c r="HQU2">
        <v>1325780737.6860001</v>
      </c>
      <c r="HQV2">
        <v>1325785131.4159999</v>
      </c>
      <c r="HQW2">
        <v>1325785805.543</v>
      </c>
      <c r="HQX2">
        <v>1325790980.8710001</v>
      </c>
      <c r="HQY2">
        <v>1325791040.8399999</v>
      </c>
      <c r="HQZ2">
        <v>1325793459.2920001</v>
      </c>
      <c r="HRA2">
        <v>1325788148.5869999</v>
      </c>
      <c r="HRB2">
        <v>1325793187.8429999</v>
      </c>
      <c r="HRC2">
        <v>1325792500.721</v>
      </c>
      <c r="HRD2">
        <v>1325792062.697</v>
      </c>
      <c r="HRE2">
        <v>1325793196.925</v>
      </c>
      <c r="HRF2">
        <v>1325838273.6849999</v>
      </c>
      <c r="HRG2">
        <v>1325793203.1359999</v>
      </c>
      <c r="HRH2">
        <v>1325789515.934</v>
      </c>
      <c r="HRI2">
        <v>1325793295.4949999</v>
      </c>
      <c r="HRJ2">
        <v>1325793304.7420001</v>
      </c>
      <c r="HRK2">
        <v>1325793312.1370001</v>
      </c>
      <c r="HRL2">
        <v>1325839819.8399999</v>
      </c>
      <c r="HRM2">
        <v>1325840049.263</v>
      </c>
      <c r="HRN2">
        <v>1325793424.23</v>
      </c>
      <c r="HRO2">
        <v>1325793433.142</v>
      </c>
      <c r="HRP2">
        <v>1325793451.77</v>
      </c>
      <c r="HRQ2">
        <v>1325793466.79</v>
      </c>
      <c r="HRR2">
        <v>1325838138.355</v>
      </c>
      <c r="HRS2">
        <v>1325839260.3410001</v>
      </c>
      <c r="HRT2">
        <v>1325839376.7019999</v>
      </c>
      <c r="HRU2">
        <v>1325839505.3469999</v>
      </c>
      <c r="HRV2">
        <v>1325839609.78</v>
      </c>
      <c r="HRW2">
        <v>1325842466.836</v>
      </c>
      <c r="HRX2">
        <v>1325839705.0599999</v>
      </c>
      <c r="HRY2">
        <v>1325839779.7909999</v>
      </c>
      <c r="HRZ2">
        <v>1325839856.027</v>
      </c>
      <c r="HSA2">
        <v>1325839976.7750001</v>
      </c>
      <c r="HSB2">
        <v>1325840220.78</v>
      </c>
      <c r="HSC2">
        <v>1325844172.2639999</v>
      </c>
      <c r="HSD2">
        <v>1325840759.4990001</v>
      </c>
      <c r="HSE2">
        <v>1325840849.8859999</v>
      </c>
      <c r="HSF2">
        <v>1325840953.168</v>
      </c>
      <c r="HSG2">
        <v>1325845439.5209999</v>
      </c>
      <c r="HSH2">
        <v>1325841091.632</v>
      </c>
      <c r="HSI2">
        <v>1325841293.5280001</v>
      </c>
      <c r="HSJ2">
        <v>1325870100.0369999</v>
      </c>
      <c r="HSK2">
        <v>1325872763.0969999</v>
      </c>
      <c r="HSL2">
        <v>1325841365.8629999</v>
      </c>
      <c r="HSM2">
        <v>1325841671.0869999</v>
      </c>
      <c r="HSN2">
        <v>1325845892.1819999</v>
      </c>
      <c r="HSO2">
        <v>1325851819.125</v>
      </c>
      <c r="HSP2">
        <v>1325876932.957</v>
      </c>
      <c r="HSQ2">
        <v>1325851941.714</v>
      </c>
      <c r="HSR2">
        <v>1325847758.714</v>
      </c>
      <c r="HSS2">
        <v>1325878088.1300001</v>
      </c>
      <c r="HST2">
        <v>1325848992.3800001</v>
      </c>
      <c r="HSU2">
        <v>1325850752.869</v>
      </c>
      <c r="HSV2">
        <v>1325875149.1370001</v>
      </c>
      <c r="HSW2">
        <v>1325851244.8280001</v>
      </c>
      <c r="HSX2">
        <v>1325852430.766</v>
      </c>
      <c r="HSY2">
        <v>1325876967.161</v>
      </c>
      <c r="HSZ2">
        <v>1325878772.6830001</v>
      </c>
      <c r="HTA2">
        <v>1325877575.78</v>
      </c>
      <c r="HTB2">
        <v>1325860921.8859999</v>
      </c>
      <c r="HTC2">
        <v>1325861413.5769999</v>
      </c>
      <c r="HTD2">
        <v>1325878355.7060001</v>
      </c>
      <c r="HTE2">
        <v>1325879062.316</v>
      </c>
      <c r="HTF2">
        <v>1325861524.174</v>
      </c>
      <c r="HTG2">
        <v>1325861608.3069999</v>
      </c>
      <c r="HTH2">
        <v>1325878554.9949999</v>
      </c>
      <c r="HTI2">
        <v>1325856540.411</v>
      </c>
      <c r="HTJ2">
        <v>1325864061.0420001</v>
      </c>
      <c r="HTK2">
        <v>1325878929.447</v>
      </c>
      <c r="HTL2">
        <v>1325858513.0320001</v>
      </c>
      <c r="HTM2">
        <v>1325879728.5829999</v>
      </c>
      <c r="HTN2">
        <v>1325927361.2550001</v>
      </c>
      <c r="HTO2">
        <v>1325861723.9690001</v>
      </c>
      <c r="HTP2">
        <v>1325861797.829</v>
      </c>
      <c r="HTQ2">
        <v>1325861417.2550001</v>
      </c>
      <c r="HTR2">
        <v>1325861941.6010001</v>
      </c>
      <c r="HTS2">
        <v>1325879376.3610001</v>
      </c>
      <c r="HTT2">
        <v>1325864311.3369999</v>
      </c>
      <c r="HTU2">
        <v>1325865035.372</v>
      </c>
      <c r="HTV2">
        <v>1325864877.586</v>
      </c>
      <c r="HTW2">
        <v>1325865048.5090001</v>
      </c>
      <c r="HTX2">
        <v>1325865215.1140001</v>
      </c>
      <c r="HTY2">
        <v>1325875414.326</v>
      </c>
      <c r="HTZ2">
        <v>1325929397.5020001</v>
      </c>
      <c r="HUA2">
        <v>1325929561.8729999</v>
      </c>
      <c r="HUB2">
        <v>1325929040.155</v>
      </c>
      <c r="HUC2">
        <v>1325929803.434</v>
      </c>
      <c r="HUD2">
        <v>1325929692.256</v>
      </c>
      <c r="HUE2">
        <v>1325929802.408</v>
      </c>
      <c r="HUF2">
        <v>1325927271.572</v>
      </c>
      <c r="HUG2">
        <v>1325930222.622</v>
      </c>
      <c r="HUH2">
        <v>1325931233.8540001</v>
      </c>
      <c r="HUI2">
        <v>1325931970.023</v>
      </c>
      <c r="HUJ2">
        <v>1325927394.543</v>
      </c>
      <c r="HUK2">
        <v>1325927507.888</v>
      </c>
      <c r="HUL2">
        <v>1325927696.3740001</v>
      </c>
      <c r="HUM2">
        <v>1325927753.1700001</v>
      </c>
      <c r="HUN2">
        <v>1325927839.6129999</v>
      </c>
      <c r="HUO2">
        <v>1325927849.01</v>
      </c>
      <c r="HUP2">
        <v>1325936515.987</v>
      </c>
      <c r="HUQ2">
        <v>1325937470.4170001</v>
      </c>
      <c r="HUR2">
        <v>1325938350.7409999</v>
      </c>
      <c r="HUS2">
        <v>1326098421.9300001</v>
      </c>
      <c r="HUT2">
        <v>1325935152.0510001</v>
      </c>
      <c r="HUU2">
        <v>1325935249.152</v>
      </c>
      <c r="HUV2">
        <v>1325934939.428</v>
      </c>
      <c r="HUW2">
        <v>1325934836.043</v>
      </c>
      <c r="HUX2">
        <v>1325939702.8239999</v>
      </c>
      <c r="HUY2">
        <v>1325943642.3280001</v>
      </c>
      <c r="HUZ2">
        <v>1325951126.9360001</v>
      </c>
      <c r="HVA2">
        <v>1325945596.806</v>
      </c>
      <c r="HVB2">
        <v>1325947487.6300001</v>
      </c>
      <c r="HVC2">
        <v>1326096535.1489999</v>
      </c>
      <c r="HVD2">
        <v>1326096734.0539999</v>
      </c>
      <c r="HVE2">
        <v>1326096555.8410001</v>
      </c>
      <c r="HVF2">
        <v>1326096902.3710001</v>
      </c>
      <c r="HVG2">
        <v>1326096910.431</v>
      </c>
      <c r="HVH2">
        <v>1326097266.78</v>
      </c>
      <c r="HVI2">
        <v>1326097096.6949999</v>
      </c>
      <c r="HVJ2">
        <v>1326097300.654</v>
      </c>
      <c r="HVK2">
        <v>1326102589.2119999</v>
      </c>
      <c r="HVL2">
        <v>1326098189.1530001</v>
      </c>
      <c r="HVM2">
        <v>1326098330.4979999</v>
      </c>
      <c r="HVN2">
        <v>1326097845.1760001</v>
      </c>
      <c r="HVO2">
        <v>1326098481.325</v>
      </c>
      <c r="HVP2">
        <v>1326098214.1570001</v>
      </c>
      <c r="HVQ2">
        <v>1326097264.6949999</v>
      </c>
      <c r="HVR2">
        <v>1326098024.4200001</v>
      </c>
      <c r="HVS2">
        <v>1326097866.8829999</v>
      </c>
      <c r="HVT2">
        <v>1326098543.1140001</v>
      </c>
      <c r="HVU2">
        <v>1326097893.536</v>
      </c>
      <c r="HVV2">
        <v>1326097818.131</v>
      </c>
      <c r="HVW2">
        <v>1326097923.5969999</v>
      </c>
      <c r="HVX2">
        <v>1326098742.9960001</v>
      </c>
      <c r="HVY2">
        <v>1326098871.76</v>
      </c>
      <c r="HVZ2">
        <v>1326099074.2920001</v>
      </c>
      <c r="HWA2">
        <v>1326099193.2820001</v>
      </c>
      <c r="HWB2">
        <v>1326097949.671</v>
      </c>
      <c r="HWC2">
        <v>1326099457.428</v>
      </c>
      <c r="HWD2">
        <v>1326097976.201</v>
      </c>
      <c r="HWE2">
        <v>1326098003.6730001</v>
      </c>
      <c r="HWF2">
        <v>1326099907.154</v>
      </c>
      <c r="HWG2">
        <v>1326098029.684</v>
      </c>
      <c r="HWH2">
        <v>1326098083.329</v>
      </c>
      <c r="HWI2">
        <v>1326100007.8499999</v>
      </c>
      <c r="HWJ2">
        <v>1326098115.312</v>
      </c>
      <c r="HWK2">
        <v>1326099371.8599999</v>
      </c>
      <c r="HWL2">
        <v>1326100673.7920001</v>
      </c>
      <c r="HWM2">
        <v>1326100875.8659999</v>
      </c>
      <c r="HWN2">
        <v>1326101292.1329999</v>
      </c>
      <c r="HWO2">
        <v>1326102589.217</v>
      </c>
      <c r="HWP2">
        <v>1326102153.7049999</v>
      </c>
      <c r="HWQ2">
        <v>1326100612.1719999</v>
      </c>
      <c r="HWR2">
        <v>1326101457.237</v>
      </c>
      <c r="HWS2">
        <v>1326101747.569</v>
      </c>
      <c r="HWT2">
        <v>1326103593.3559999</v>
      </c>
      <c r="HWU2">
        <v>1326106436.928</v>
      </c>
      <c r="HWV2">
        <v>1326099938.5669999</v>
      </c>
      <c r="HWW2">
        <v>1326106968.3729999</v>
      </c>
      <c r="HWX2">
        <v>1326107075.698</v>
      </c>
      <c r="HWY2">
        <v>1326101549.95</v>
      </c>
      <c r="HWZ2">
        <v>1326102900.7260001</v>
      </c>
      <c r="HXA2">
        <v>1326103190.5869999</v>
      </c>
      <c r="HXB2">
        <v>1326103231.5420001</v>
      </c>
      <c r="HXC2">
        <v>1326103471.273</v>
      </c>
      <c r="HXD2">
        <v>1326103497.313</v>
      </c>
      <c r="HXE2">
        <v>1326107252.7939999</v>
      </c>
      <c r="HXF2">
        <v>1326111012.115</v>
      </c>
      <c r="HXG2">
        <v>1326101116.973</v>
      </c>
      <c r="HXH2">
        <v>1326103517.096</v>
      </c>
      <c r="HXI2">
        <v>1326111331.082</v>
      </c>
      <c r="HXJ2">
        <v>1326106145.1070001</v>
      </c>
      <c r="HXK2">
        <v>1326111161.313</v>
      </c>
      <c r="HXL2">
        <v>1326111303.819</v>
      </c>
      <c r="HXM2">
        <v>1326111331.115</v>
      </c>
      <c r="HXN2">
        <v>1326106341.7260001</v>
      </c>
      <c r="HXO2">
        <v>1326107161.1860001</v>
      </c>
      <c r="HXP2">
        <v>1326111488.9449999</v>
      </c>
      <c r="HXQ2">
        <v>1326102493.3570001</v>
      </c>
      <c r="HXR2">
        <v>1326105638.727</v>
      </c>
      <c r="HXS2">
        <v>1326106847.507</v>
      </c>
      <c r="HXT2">
        <v>1326111647.5409999</v>
      </c>
      <c r="HXU2">
        <v>1326111723.0880001</v>
      </c>
      <c r="HXV2">
        <v>1326103882.6099999</v>
      </c>
      <c r="HXW2">
        <v>1326111858.7379999</v>
      </c>
      <c r="HXX2">
        <v>1326112187.325</v>
      </c>
      <c r="HXY2">
        <v>1326112867.336</v>
      </c>
      <c r="HXZ2">
        <v>1326113098.5969999</v>
      </c>
      <c r="HYA2">
        <v>1326106471.3510001</v>
      </c>
      <c r="HYB2">
        <v>1326113566.1700001</v>
      </c>
      <c r="HYC2">
        <v>1326099048.73</v>
      </c>
      <c r="HYD2">
        <v>1326113860.79</v>
      </c>
      <c r="HYE2">
        <v>1326113955.286</v>
      </c>
      <c r="HYF2">
        <v>1326114205.2739999</v>
      </c>
      <c r="HYG2">
        <v>1326114298.6170001</v>
      </c>
      <c r="HYH2">
        <v>1326101655.763</v>
      </c>
      <c r="HYI2">
        <v>1326102605.332</v>
      </c>
      <c r="HYJ2">
        <v>1326109827.5409999</v>
      </c>
      <c r="HYK2">
        <v>1326114333.4360001</v>
      </c>
      <c r="HYL2">
        <v>1326114385.1059999</v>
      </c>
      <c r="HYM2">
        <v>1326103815.9619999</v>
      </c>
      <c r="HYN2">
        <v>1326117052.987</v>
      </c>
      <c r="HYO2">
        <v>1326107182.2969999</v>
      </c>
      <c r="HYP2">
        <v>1326117859.414</v>
      </c>
      <c r="HYQ2">
        <v>1326119071.7279999</v>
      </c>
      <c r="HYR2">
        <v>1326114605.03</v>
      </c>
      <c r="HYS2">
        <v>1326109009.089</v>
      </c>
      <c r="HYT2">
        <v>1326114734.28</v>
      </c>
      <c r="HYU2">
        <v>1326119869.74</v>
      </c>
      <c r="HYV2">
        <v>1326115173.523</v>
      </c>
      <c r="HYW2">
        <v>1326115335.612</v>
      </c>
      <c r="HYX2">
        <v>1326191181.98</v>
      </c>
      <c r="HYY2">
        <v>1326195668.105</v>
      </c>
      <c r="HYZ2">
        <v>1326115455.8269999</v>
      </c>
      <c r="HZA2">
        <v>1326115500.937</v>
      </c>
      <c r="HZB2">
        <v>1326118010.507</v>
      </c>
      <c r="HZC2">
        <v>1326117034.836</v>
      </c>
      <c r="HZD2">
        <v>1326202390.9400001</v>
      </c>
      <c r="HZE2">
        <v>1326118192.043</v>
      </c>
      <c r="HZF2">
        <v>1326118483.3340001</v>
      </c>
      <c r="HZG2">
        <v>1326202701.2550001</v>
      </c>
      <c r="HZH2">
        <v>1326122724.4949999</v>
      </c>
      <c r="HZI2">
        <v>1326203761.0610001</v>
      </c>
      <c r="HZJ2">
        <v>1326207258.3510001</v>
      </c>
      <c r="HZK2">
        <v>1326209447.9000001</v>
      </c>
      <c r="HZL2">
        <v>1326202155.4619999</v>
      </c>
      <c r="HZM2">
        <v>1326124233.9119999</v>
      </c>
      <c r="HZN2">
        <v>1326124172.2509999</v>
      </c>
      <c r="HZO2">
        <v>1326125614.188</v>
      </c>
      <c r="HZP2">
        <v>1326125694.7049999</v>
      </c>
      <c r="HZQ2">
        <v>1326128191.8929999</v>
      </c>
      <c r="HZR2">
        <v>1326128142.342</v>
      </c>
      <c r="HZS2">
        <v>1326128588.7409999</v>
      </c>
      <c r="HZT2">
        <v>1326128434.642</v>
      </c>
      <c r="HZU2">
        <v>1326204573.5109999</v>
      </c>
      <c r="HZV2">
        <v>1326128354.892</v>
      </c>
      <c r="HZW2">
        <v>1326133325.6900001</v>
      </c>
      <c r="HZX2">
        <v>1326200335.1570001</v>
      </c>
      <c r="HZY2">
        <v>1326130690.2090001</v>
      </c>
      <c r="HZZ2">
        <v>1326133593.3870001</v>
      </c>
      <c r="IAA2">
        <v>1326133892.628</v>
      </c>
      <c r="IAB2">
        <v>1326200146.178</v>
      </c>
      <c r="IAC2">
        <v>1326134338.9890001</v>
      </c>
      <c r="IAD2">
        <v>1326134997.526</v>
      </c>
      <c r="IAE2">
        <v>1326134888.401</v>
      </c>
      <c r="IAF2">
        <v>1326135200.0510001</v>
      </c>
      <c r="IAG2">
        <v>1326135811.5869999</v>
      </c>
      <c r="IAH2">
        <v>1326136064.53</v>
      </c>
      <c r="IAI2">
        <v>1326203411.4960001</v>
      </c>
      <c r="IAJ2">
        <v>1326137798.7179999</v>
      </c>
      <c r="IAK2">
        <v>1326137834.579</v>
      </c>
      <c r="IAL2">
        <v>1326138013.0009999</v>
      </c>
      <c r="IAM2">
        <v>1326138947.642</v>
      </c>
      <c r="IAN2">
        <v>1326182490.3759999</v>
      </c>
      <c r="IAO2">
        <v>1326209286.7709999</v>
      </c>
      <c r="IAP2">
        <v>1326182633.7980001</v>
      </c>
      <c r="IAQ2">
        <v>1326208335.5899999</v>
      </c>
      <c r="IAR2">
        <v>1326183231.197</v>
      </c>
      <c r="IAS2">
        <v>1326210126.6470001</v>
      </c>
      <c r="IAT2">
        <v>1326209148.575</v>
      </c>
      <c r="IAU2">
        <v>1326179461.408</v>
      </c>
      <c r="IAV2">
        <v>1326199496.1070001</v>
      </c>
      <c r="IAW2">
        <v>1326212912.3410001</v>
      </c>
      <c r="IAX2">
        <v>1326213047.4059999</v>
      </c>
      <c r="IAY2">
        <v>1326183462.997</v>
      </c>
      <c r="IAZ2">
        <v>1326213635.7739999</v>
      </c>
      <c r="IBA2">
        <v>1326183966.8959999</v>
      </c>
      <c r="IBB2">
        <v>1326215072.1960001</v>
      </c>
      <c r="IBC2">
        <v>1326183389.211</v>
      </c>
      <c r="IBD2">
        <v>1326183316.888</v>
      </c>
      <c r="IBE2">
        <v>1326183351.7490001</v>
      </c>
      <c r="IBF2">
        <v>1326186519.7709999</v>
      </c>
      <c r="IBG2">
        <v>1326190116.8559999</v>
      </c>
      <c r="IBH2">
        <v>1326195948.325</v>
      </c>
      <c r="IBI2">
        <v>1326189189.3640001</v>
      </c>
      <c r="IBJ2">
        <v>1326188431.9119999</v>
      </c>
      <c r="IBK2">
        <v>1326197825.4089999</v>
      </c>
      <c r="IBL2">
        <v>1326197928.1700001</v>
      </c>
      <c r="IBM2">
        <v>1326194998.092</v>
      </c>
      <c r="IBN2">
        <v>1326195730.2420001</v>
      </c>
      <c r="IBO2">
        <v>1326198094.5929999</v>
      </c>
      <c r="IBP2">
        <v>1326215752.993</v>
      </c>
      <c r="IBQ2">
        <v>1326200661.6070001</v>
      </c>
      <c r="IBR2">
        <v>1326205733.2839999</v>
      </c>
      <c r="IBS2">
        <v>1326216949.003</v>
      </c>
      <c r="IBT2">
        <v>1326208007.638</v>
      </c>
      <c r="IBU2">
        <v>1326208264.645</v>
      </c>
      <c r="IBV2">
        <v>1326216808.7309999</v>
      </c>
      <c r="IBW2">
        <v>1326209072.7249999</v>
      </c>
      <c r="IBX2">
        <v>1326208379.5120001</v>
      </c>
      <c r="IBY2">
        <v>1326217823.483</v>
      </c>
      <c r="IBZ2">
        <v>1326209192.5090001</v>
      </c>
      <c r="ICA2">
        <v>1326208932.566</v>
      </c>
      <c r="ICB2">
        <v>1326223443.2019999</v>
      </c>
      <c r="ICC2">
        <v>1326210116.6630001</v>
      </c>
      <c r="ICD2">
        <v>1326210206.7190001</v>
      </c>
      <c r="ICE2">
        <v>1326286625.0539999</v>
      </c>
      <c r="ICF2">
        <v>1326225381.6170001</v>
      </c>
      <c r="ICG2">
        <v>1326463106.5680001</v>
      </c>
      <c r="ICH2">
        <v>1326215032.2679999</v>
      </c>
      <c r="ICI2">
        <v>1326288308.9100001</v>
      </c>
      <c r="ICJ2">
        <v>1326288571.5380001</v>
      </c>
      <c r="ICK2">
        <v>1326220082.2379999</v>
      </c>
      <c r="ICL2">
        <v>1326220706.188</v>
      </c>
      <c r="ICM2">
        <v>1326221117.6199999</v>
      </c>
      <c r="ICN2">
        <v>1326223469.0220001</v>
      </c>
      <c r="ICO2">
        <v>1326291112.6889999</v>
      </c>
      <c r="ICP2">
        <v>1326272382.257</v>
      </c>
      <c r="ICQ2">
        <v>1326222277.4879999</v>
      </c>
      <c r="ICR2">
        <v>1326223577.842</v>
      </c>
      <c r="ICS2">
        <v>1326224005.345</v>
      </c>
      <c r="ICT2">
        <v>1326258905.099</v>
      </c>
      <c r="ICU2">
        <v>1326225576.2420001</v>
      </c>
      <c r="ICV2">
        <v>1326225184.0810001</v>
      </c>
      <c r="ICW2">
        <v>1326225668.602</v>
      </c>
      <c r="ICX2">
        <v>1326291228.7409999</v>
      </c>
      <c r="ICY2">
        <v>1326291993.112</v>
      </c>
      <c r="ICZ2">
        <v>1326277190.405</v>
      </c>
      <c r="IDA2">
        <v>1326277062.1930001</v>
      </c>
      <c r="IDB2">
        <v>1326282302.901</v>
      </c>
      <c r="IDC2">
        <v>1326273782.826</v>
      </c>
      <c r="IDD2">
        <v>1326292531.076</v>
      </c>
      <c r="IDE2">
        <v>1326294010.665</v>
      </c>
      <c r="IDF2">
        <v>1326294106.1270001</v>
      </c>
      <c r="IDG2">
        <v>1326271938.5239999</v>
      </c>
      <c r="IDH2">
        <v>1326295250.2079999</v>
      </c>
      <c r="IDI2">
        <v>1326277138.3940001</v>
      </c>
      <c r="IDJ2">
        <v>1326281869.7490001</v>
      </c>
      <c r="IDK2">
        <v>1326282390.6530001</v>
      </c>
      <c r="IDL2">
        <v>1326277051.194</v>
      </c>
      <c r="IDM2">
        <v>1326291492.5220001</v>
      </c>
      <c r="IDN2">
        <v>1326282252.6960001</v>
      </c>
      <c r="IDO2">
        <v>1326271955.5420001</v>
      </c>
      <c r="IDP2">
        <v>1326310055.832</v>
      </c>
      <c r="IDQ2">
        <v>1326273101.461</v>
      </c>
      <c r="IDR2">
        <v>1326273471.2820001</v>
      </c>
      <c r="IDS2">
        <v>1326277479.303</v>
      </c>
      <c r="IDT2">
        <v>1326277748.0580001</v>
      </c>
      <c r="IDU2">
        <v>1326278354.2620001</v>
      </c>
      <c r="IDV2">
        <v>1326277463.2130001</v>
      </c>
      <c r="IDW2">
        <v>1326360068.3199999</v>
      </c>
      <c r="IDX2">
        <v>1326286544.5</v>
      </c>
      <c r="IDY2">
        <v>1326280115.2920001</v>
      </c>
      <c r="IDZ2">
        <v>1326278478.5639999</v>
      </c>
      <c r="IEA2">
        <v>1326310239.1240001</v>
      </c>
      <c r="IEB2">
        <v>1326310424.3989999</v>
      </c>
      <c r="IEC2">
        <v>1326310667.441</v>
      </c>
      <c r="IED2">
        <v>1326286176.6300001</v>
      </c>
      <c r="IEE2">
        <v>1326287401.7349999</v>
      </c>
      <c r="IEF2">
        <v>1326310632.1099999</v>
      </c>
      <c r="IEG2">
        <v>1326291415.49</v>
      </c>
      <c r="IEH2">
        <v>1326311003.3239999</v>
      </c>
      <c r="IEI2">
        <v>1326291716.7379999</v>
      </c>
      <c r="IEJ2">
        <v>1326291522.803</v>
      </c>
      <c r="IEK2">
        <v>1326291264.553</v>
      </c>
      <c r="IEL2">
        <v>1326291803.6689999</v>
      </c>
      <c r="IEM2">
        <v>1326364092.994</v>
      </c>
      <c r="IEN2">
        <v>1326295593.1930001</v>
      </c>
      <c r="IEO2">
        <v>1326311042.22</v>
      </c>
      <c r="IEP2">
        <v>1326311006.066</v>
      </c>
      <c r="IEQ2">
        <v>1326295675.7650001</v>
      </c>
      <c r="IER2">
        <v>1326311756.0969999</v>
      </c>
      <c r="IES2">
        <v>1326358385.95</v>
      </c>
      <c r="IET2">
        <v>1326295615.2539999</v>
      </c>
      <c r="IEU2">
        <v>1326296021.198</v>
      </c>
      <c r="IEV2">
        <v>1326312037.4990001</v>
      </c>
      <c r="IEW2">
        <v>1326309477.905</v>
      </c>
      <c r="IEX2">
        <v>1326360756.1789999</v>
      </c>
      <c r="IEY2">
        <v>1326301693.3929999</v>
      </c>
      <c r="IEZ2">
        <v>1326309508.5699999</v>
      </c>
      <c r="IFA2">
        <v>1326309621.9779999</v>
      </c>
      <c r="IFB2">
        <v>1326309741.8039999</v>
      </c>
      <c r="IFC2">
        <v>1326362631.457</v>
      </c>
      <c r="IFD2">
        <v>1326309784.142</v>
      </c>
      <c r="IFE2">
        <v>1326366964.987</v>
      </c>
      <c r="IFF2">
        <v>1326307829.984</v>
      </c>
      <c r="IFG2">
        <v>1326309795.424</v>
      </c>
      <c r="IFH2">
        <v>1326365169.9809999</v>
      </c>
      <c r="IFI2">
        <v>1326311382.3410001</v>
      </c>
      <c r="IFJ2">
        <v>1326375853.3010001</v>
      </c>
      <c r="IFK2">
        <v>1326311257.8</v>
      </c>
      <c r="IFL2">
        <v>1326373536.7720001</v>
      </c>
      <c r="IFM2">
        <v>1326311562.73</v>
      </c>
      <c r="IFN2">
        <v>1326311875.142</v>
      </c>
      <c r="IFO2">
        <v>1326376665.9990001</v>
      </c>
      <c r="IFP2">
        <v>1326356251.9360001</v>
      </c>
      <c r="IFQ2">
        <v>1326356251.918</v>
      </c>
      <c r="IFR2">
        <v>1326377006.497</v>
      </c>
      <c r="IFS2">
        <v>1326361331.628</v>
      </c>
      <c r="IFT2">
        <v>1326376916.2869999</v>
      </c>
      <c r="IFU2">
        <v>1326375412.25</v>
      </c>
      <c r="IFV2">
        <v>1326355622.694</v>
      </c>
      <c r="IFW2">
        <v>1326377569.0929999</v>
      </c>
      <c r="IFX2">
        <v>1326355712.4530001</v>
      </c>
      <c r="IFY2">
        <v>1326355778.7720001</v>
      </c>
      <c r="IFZ2">
        <v>1326355840.95</v>
      </c>
      <c r="IGA2">
        <v>1326357092.1459999</v>
      </c>
      <c r="IGB2">
        <v>1326356749.8570001</v>
      </c>
      <c r="IGC2">
        <v>1326377820.293</v>
      </c>
      <c r="IGD2">
        <v>1326357702.4260001</v>
      </c>
      <c r="IGE2">
        <v>1326358696.0209999</v>
      </c>
      <c r="IGF2">
        <v>1326356461.8099999</v>
      </c>
      <c r="IGG2">
        <v>1326357480.355</v>
      </c>
      <c r="IGH2">
        <v>1326379547.8139999</v>
      </c>
      <c r="IGI2">
        <v>1326379682.082</v>
      </c>
      <c r="IGJ2">
        <v>1326371337.29</v>
      </c>
      <c r="IGK2">
        <v>1326379784.4219999</v>
      </c>
      <c r="IGL2">
        <v>1326360189.8340001</v>
      </c>
      <c r="IGM2">
        <v>1326366169.1159999</v>
      </c>
      <c r="IGN2">
        <v>1326366277.5339999</v>
      </c>
      <c r="IGO2">
        <v>1326366436.3329999</v>
      </c>
      <c r="IGP2">
        <v>1326381763.4719999</v>
      </c>
      <c r="IGQ2">
        <v>1326364414.8759999</v>
      </c>
      <c r="IGR2">
        <v>1326365997.8970001</v>
      </c>
      <c r="IGS2">
        <v>1326383492.7880001</v>
      </c>
      <c r="IGT2">
        <v>1326373695.5409999</v>
      </c>
      <c r="IGU2">
        <v>1326386229.4630001</v>
      </c>
      <c r="IGV2">
        <v>1326393564.677</v>
      </c>
      <c r="IGW2">
        <v>1326373150.3559999</v>
      </c>
      <c r="IGX2">
        <v>1326375909.881</v>
      </c>
      <c r="IGY2">
        <v>1326381270.809</v>
      </c>
      <c r="IGZ2">
        <v>1326374253.21</v>
      </c>
      <c r="IHA2">
        <v>1326375832.543</v>
      </c>
      <c r="IHB2">
        <v>1326376595.6210001</v>
      </c>
      <c r="IHC2">
        <v>1326376497.141</v>
      </c>
      <c r="IHD2">
        <v>1326377958.2869999</v>
      </c>
      <c r="IHE2">
        <v>1326378620.0409999</v>
      </c>
      <c r="IHF2">
        <v>1326378777.743</v>
      </c>
      <c r="IHG2">
        <v>1326396262.7720001</v>
      </c>
      <c r="IHH2">
        <v>1326379961.9460001</v>
      </c>
      <c r="IHI2">
        <v>1326380537.608</v>
      </c>
      <c r="IHJ2">
        <v>1326447037.3510001</v>
      </c>
      <c r="IHK2">
        <v>1326379952.859</v>
      </c>
      <c r="IHL2">
        <v>1326393773.2620001</v>
      </c>
      <c r="IHM2">
        <v>1326380117.4170001</v>
      </c>
      <c r="IHN2">
        <v>1326380669.0699999</v>
      </c>
      <c r="IHO2">
        <v>1326459716.6659999</v>
      </c>
      <c r="IHP2">
        <v>1326381749.2249999</v>
      </c>
      <c r="IHQ2">
        <v>1326382203.602</v>
      </c>
      <c r="IHR2">
        <v>1326452557.0769999</v>
      </c>
      <c r="IHS2">
        <v>1326382804.0369999</v>
      </c>
      <c r="IHT2">
        <v>1326383901.451</v>
      </c>
      <c r="IHU2">
        <v>1326453435.066</v>
      </c>
      <c r="IHV2">
        <v>1326384822.7030001</v>
      </c>
      <c r="IHW2">
        <v>1326388753.0829999</v>
      </c>
      <c r="IHX2">
        <v>1326389598.7249999</v>
      </c>
      <c r="IHY2">
        <v>1326389477.789</v>
      </c>
      <c r="IHZ2">
        <v>1326389618.7920001</v>
      </c>
      <c r="IIA2">
        <v>1326389871.645</v>
      </c>
      <c r="IIB2">
        <v>1326392452.2820001</v>
      </c>
      <c r="IIC2">
        <v>1326451719.233</v>
      </c>
      <c r="IID2">
        <v>1326395980.362</v>
      </c>
      <c r="IIE2">
        <v>1326450139.7820001</v>
      </c>
      <c r="IIF2">
        <v>1326392935.0739999</v>
      </c>
      <c r="IIG2">
        <v>1326393248.3989999</v>
      </c>
      <c r="IIH2">
        <v>1326393327.733</v>
      </c>
      <c r="III2">
        <v>1326449089.3110001</v>
      </c>
      <c r="IIJ2">
        <v>1326394371.158</v>
      </c>
      <c r="IIK2">
        <v>1326465132.1040001</v>
      </c>
      <c r="IIL2">
        <v>1326466754.0710001</v>
      </c>
      <c r="IIM2">
        <v>1326465583.2690001</v>
      </c>
      <c r="IIN2">
        <v>1326446832.2950001</v>
      </c>
      <c r="IIO2">
        <v>1326396724.9419999</v>
      </c>
      <c r="IIP2">
        <v>1326468285.556</v>
      </c>
      <c r="IIQ2">
        <v>1326397925.0079999</v>
      </c>
      <c r="IIR2">
        <v>1326443571.348</v>
      </c>
      <c r="IIS2">
        <v>1326442939.049</v>
      </c>
      <c r="IIT2">
        <v>1326441858.4679999</v>
      </c>
      <c r="IIU2">
        <v>1326442132.3770001</v>
      </c>
      <c r="IIV2">
        <v>1326443365</v>
      </c>
      <c r="IIW2">
        <v>1326442827.7479999</v>
      </c>
      <c r="IIX2">
        <v>1326442966.7980001</v>
      </c>
      <c r="IIY2">
        <v>1326443080.312</v>
      </c>
      <c r="IIZ2">
        <v>1326443230.3599999</v>
      </c>
      <c r="IJA2">
        <v>1326443287.033</v>
      </c>
      <c r="IJB2">
        <v>1326443391.9319999</v>
      </c>
      <c r="IJC2">
        <v>1326465696.6229999</v>
      </c>
      <c r="IJD2">
        <v>1326444985.677</v>
      </c>
      <c r="IJE2">
        <v>1326443723.1289999</v>
      </c>
      <c r="IJF2">
        <v>1326445425.7690001</v>
      </c>
      <c r="IJG2">
        <v>1326447979.7880001</v>
      </c>
      <c r="IJH2">
        <v>1326446935.007</v>
      </c>
      <c r="IJI2">
        <v>1326447914.5450001</v>
      </c>
      <c r="IJJ2">
        <v>1326454536.7349999</v>
      </c>
      <c r="IJK2">
        <v>1326450544.99</v>
      </c>
      <c r="IJL2">
        <v>1326453215.8410001</v>
      </c>
      <c r="IJM2">
        <v>1326455476.378</v>
      </c>
      <c r="IJN2">
        <v>1326459998.523</v>
      </c>
      <c r="IJO2">
        <v>1326451772.9879999</v>
      </c>
      <c r="IJP2">
        <v>1326454939.23</v>
      </c>
      <c r="IJQ2">
        <v>1326454939.2349999</v>
      </c>
      <c r="IJR2">
        <v>1326454939.2379999</v>
      </c>
      <c r="IJS2">
        <v>1326454774.589</v>
      </c>
      <c r="IJT2">
        <v>1326454873.9809999</v>
      </c>
      <c r="IJU2">
        <v>1326457638.9749999</v>
      </c>
      <c r="IJV2">
        <v>1326457168.1800001</v>
      </c>
      <c r="IJW2">
        <v>1326458830.4649999</v>
      </c>
      <c r="IJX2">
        <v>1326457889.3540001</v>
      </c>
      <c r="IJY2">
        <v>1326458918.253</v>
      </c>
      <c r="IJZ2">
        <v>1326477364.7290001</v>
      </c>
      <c r="IKA2">
        <v>1326469008.6229999</v>
      </c>
      <c r="IKB2">
        <v>1326536404.967</v>
      </c>
      <c r="IKC2">
        <v>1326459635.3989999</v>
      </c>
      <c r="IKD2">
        <v>1326476879.0910001</v>
      </c>
      <c r="IKE2">
        <v>1326463620.6659999</v>
      </c>
      <c r="IKF2">
        <v>1326473147.625</v>
      </c>
      <c r="IKG2">
        <v>1326540125.7590001</v>
      </c>
      <c r="IKH2">
        <v>1326462509.971</v>
      </c>
      <c r="IKI2">
        <v>1326462136.803</v>
      </c>
      <c r="IKJ2">
        <v>1326463596.1440001</v>
      </c>
      <c r="IKK2">
        <v>1326535419.3529999</v>
      </c>
      <c r="IKL2">
        <v>1326464321.3929999</v>
      </c>
      <c r="IKM2">
        <v>1326464862.053</v>
      </c>
      <c r="IKN2">
        <v>1326534561.355</v>
      </c>
      <c r="IKO2">
        <v>1326466409.4860001</v>
      </c>
      <c r="IKP2">
        <v>1326466494.4260001</v>
      </c>
      <c r="IKQ2">
        <v>1326471091.4820001</v>
      </c>
      <c r="IKR2">
        <v>1326534011.4219999</v>
      </c>
      <c r="IKS2">
        <v>1326468303.631</v>
      </c>
      <c r="IKT2">
        <v>1326472124.322</v>
      </c>
      <c r="IKU2">
        <v>1326472406.8210001</v>
      </c>
      <c r="IKV2">
        <v>1326472304.3269999</v>
      </c>
      <c r="IKW2">
        <v>1326471333.7880001</v>
      </c>
      <c r="IKX2">
        <v>1326540633.6059999</v>
      </c>
      <c r="IKY2">
        <v>1326474432.3269999</v>
      </c>
      <c r="IKZ2">
        <v>1326474717.4349999</v>
      </c>
      <c r="ILA2">
        <v>1326481675.085</v>
      </c>
      <c r="ILB2">
        <v>1326543634.4649999</v>
      </c>
      <c r="ILC2">
        <v>1326483057.2090001</v>
      </c>
      <c r="ILD2">
        <v>1326483187.135</v>
      </c>
      <c r="ILE2">
        <v>1326482105.806</v>
      </c>
      <c r="ILF2">
        <v>1326483319.3610001</v>
      </c>
      <c r="ILG2">
        <v>1326532062.0929999</v>
      </c>
      <c r="ILH2">
        <v>1326479139.714</v>
      </c>
      <c r="ILI2">
        <v>1326533075.2420001</v>
      </c>
      <c r="ILJ2">
        <v>1326481692.2850001</v>
      </c>
      <c r="ILK2">
        <v>1326540342.21</v>
      </c>
      <c r="ILL2">
        <v>1326540342.2119999</v>
      </c>
      <c r="ILM2">
        <v>1326534111.7639999</v>
      </c>
      <c r="ILN2">
        <v>1326534692.8900001</v>
      </c>
      <c r="ILO2">
        <v>1326536314.3510001</v>
      </c>
      <c r="ILP2">
        <v>1326536585.7620001</v>
      </c>
      <c r="ILQ2">
        <v>1326483453.5940001</v>
      </c>
      <c r="ILR2">
        <v>1326545800.8889999</v>
      </c>
      <c r="ILS2">
        <v>1326539916.5039999</v>
      </c>
      <c r="ILT2">
        <v>1326547395.642</v>
      </c>
      <c r="ILU2">
        <v>1326532683.6229999</v>
      </c>
      <c r="ILV2">
        <v>1326536899.819</v>
      </c>
      <c r="ILW2">
        <v>1326536727.303</v>
      </c>
      <c r="ILX2">
        <v>1326533566.2490001</v>
      </c>
      <c r="ILY2">
        <v>1326533093.5539999</v>
      </c>
      <c r="ILZ2">
        <v>1326533273.141</v>
      </c>
      <c r="IMA2">
        <v>1326532869.5439999</v>
      </c>
      <c r="IMB2">
        <v>1326545472.349</v>
      </c>
      <c r="IMC2">
        <v>1326534328.152</v>
      </c>
      <c r="IMD2">
        <v>1326537019.3629999</v>
      </c>
      <c r="IME2">
        <v>1326553002.464</v>
      </c>
      <c r="IMF2">
        <v>1326538024.0009999</v>
      </c>
      <c r="IMG2">
        <v>1326539812.211</v>
      </c>
      <c r="IMH2">
        <v>1326541803.003</v>
      </c>
      <c r="IMI2">
        <v>1326548513.1949999</v>
      </c>
      <c r="IMJ2">
        <v>1326548611.957</v>
      </c>
      <c r="IMK2">
        <v>1326549456.198</v>
      </c>
      <c r="IML2">
        <v>1326550399.3210001</v>
      </c>
      <c r="IMM2">
        <v>1326549246.9300001</v>
      </c>
      <c r="IMN2">
        <v>1326548746.661</v>
      </c>
      <c r="IMO2">
        <v>1326548535.415</v>
      </c>
      <c r="IMP2">
        <v>1326548392.734</v>
      </c>
      <c r="IMQ2">
        <v>1326553503.9719999</v>
      </c>
      <c r="IMR2">
        <v>1326548184.2449999</v>
      </c>
      <c r="IMS2">
        <v>1326550623.948</v>
      </c>
      <c r="IMT2">
        <v>1326549274.595</v>
      </c>
      <c r="IMU2">
        <v>1326550744.9330001</v>
      </c>
      <c r="IMV2">
        <v>1326555739.2920001</v>
      </c>
      <c r="IMW2">
        <v>1326550826.954</v>
      </c>
      <c r="IMX2">
        <v>1326551498.8929999</v>
      </c>
      <c r="IMY2">
        <v>1326554655.8110001</v>
      </c>
      <c r="IMZ2">
        <v>1326552264.072</v>
      </c>
      <c r="INA2">
        <v>1326552143.8540001</v>
      </c>
      <c r="INB2">
        <v>1326554932.733</v>
      </c>
      <c r="INC2">
        <v>1326690905.089</v>
      </c>
      <c r="IND2">
        <v>1326555064.6619999</v>
      </c>
      <c r="INE2">
        <v>1326555129.0840001</v>
      </c>
      <c r="INF2">
        <v>1326555833.651</v>
      </c>
      <c r="ING2">
        <v>1326556737.1010001</v>
      </c>
      <c r="INH2">
        <v>1326701058.9530001</v>
      </c>
      <c r="INI2">
        <v>1326701124.802</v>
      </c>
      <c r="INJ2">
        <v>1326701121.4349999</v>
      </c>
      <c r="INK2">
        <v>1326701204.003</v>
      </c>
      <c r="INL2">
        <v>1326703941.006</v>
      </c>
      <c r="INM2">
        <v>1326701238.006</v>
      </c>
      <c r="INN2">
        <v>1326701276.4170001</v>
      </c>
      <c r="INO2">
        <v>1326705182.013</v>
      </c>
      <c r="INP2">
        <v>1326701360.723</v>
      </c>
      <c r="INQ2">
        <v>1326701452.1819999</v>
      </c>
      <c r="INR2">
        <v>1326701563.345</v>
      </c>
      <c r="INS2">
        <v>1326711888.2049999</v>
      </c>
      <c r="INT2">
        <v>1326712296.0009999</v>
      </c>
      <c r="INU2">
        <v>1326701537.4159999</v>
      </c>
      <c r="INV2">
        <v>1326712311.299</v>
      </c>
      <c r="INW2">
        <v>1326701778.842</v>
      </c>
      <c r="INX2">
        <v>1326712894.1010001</v>
      </c>
      <c r="INY2">
        <v>1326701953.4960001</v>
      </c>
      <c r="INZ2">
        <v>1326712082.6670001</v>
      </c>
      <c r="IOA2">
        <v>1326701699.799</v>
      </c>
      <c r="IOB2">
        <v>1326701806.003</v>
      </c>
      <c r="IOC2">
        <v>1326707427.78</v>
      </c>
      <c r="IOD2">
        <v>1326701895.1659999</v>
      </c>
      <c r="IOE2">
        <v>1326701889.973</v>
      </c>
      <c r="IOF2">
        <v>1326701960.7920001</v>
      </c>
      <c r="IOG2">
        <v>1326702157.233</v>
      </c>
      <c r="IOH2">
        <v>1326713276.471</v>
      </c>
      <c r="IOI2">
        <v>1326702068.954</v>
      </c>
      <c r="IOJ2">
        <v>1326702162.043</v>
      </c>
      <c r="IOK2">
        <v>1326702362.9579999</v>
      </c>
      <c r="IOL2">
        <v>1326702251.852</v>
      </c>
      <c r="IOM2">
        <v>1326713498.4260001</v>
      </c>
      <c r="ION2">
        <v>1326702331.6040001</v>
      </c>
      <c r="IOO2">
        <v>1326702384.74</v>
      </c>
      <c r="IOP2">
        <v>1326702469.855</v>
      </c>
      <c r="IOQ2">
        <v>1326702413.641</v>
      </c>
      <c r="IOR2">
        <v>1326702481.217</v>
      </c>
      <c r="IOS2">
        <v>1326702819.4920001</v>
      </c>
      <c r="IOT2">
        <v>1326716335.925</v>
      </c>
      <c r="IOU2">
        <v>1326702545.6340001</v>
      </c>
      <c r="IOV2">
        <v>1326702616.421</v>
      </c>
      <c r="IOW2">
        <v>1326716710.9719999</v>
      </c>
      <c r="IOX2">
        <v>1326702702.947</v>
      </c>
      <c r="IOY2">
        <v>1326702762.359</v>
      </c>
      <c r="IOZ2">
        <v>1326702863.8570001</v>
      </c>
      <c r="IPA2">
        <v>1326702926.9879999</v>
      </c>
      <c r="IPB2">
        <v>1326702989.349</v>
      </c>
      <c r="IPC2">
        <v>1326716326.783</v>
      </c>
      <c r="IPD2">
        <v>1326703036.0439999</v>
      </c>
      <c r="IPE2">
        <v>1326703157.4779999</v>
      </c>
      <c r="IPF2">
        <v>1326716472.372</v>
      </c>
      <c r="IPG2">
        <v>1326703777.2420001</v>
      </c>
      <c r="IPH2">
        <v>1326703887.9549999</v>
      </c>
      <c r="IPI2">
        <v>1326704028.717</v>
      </c>
      <c r="IPJ2">
        <v>1326705104.171</v>
      </c>
      <c r="IPK2">
        <v>1326713452.187</v>
      </c>
      <c r="IPL2">
        <v>1326704598.8380001</v>
      </c>
      <c r="IPM2">
        <v>1326705123.349</v>
      </c>
      <c r="IPN2">
        <v>1326703536.7550001</v>
      </c>
      <c r="IPO2">
        <v>1326704631.0480001</v>
      </c>
      <c r="IPP2">
        <v>1326705239.7820001</v>
      </c>
      <c r="IPQ2">
        <v>1326705355.766</v>
      </c>
      <c r="IPR2">
        <v>1326705472.8800001</v>
      </c>
      <c r="IPS2">
        <v>1326705557.9059999</v>
      </c>
      <c r="IPT2">
        <v>1326705627.582</v>
      </c>
      <c r="IPU2">
        <v>1326704197.8540001</v>
      </c>
      <c r="IPV2">
        <v>1326704121.6400001</v>
      </c>
      <c r="IPW2">
        <v>1326716406.497</v>
      </c>
      <c r="IPX2">
        <v>1326716464.957</v>
      </c>
      <c r="IPY2">
        <v>1326717080.7650001</v>
      </c>
      <c r="IPZ2">
        <v>1326703922.0969999</v>
      </c>
      <c r="IQA2">
        <v>1326703796.3410001</v>
      </c>
      <c r="IQB2">
        <v>1326716586.0039999</v>
      </c>
      <c r="IQC2">
        <v>1326703747.296</v>
      </c>
      <c r="IQD2">
        <v>1326703727.599</v>
      </c>
      <c r="IQE2">
        <v>1326703581.7349999</v>
      </c>
      <c r="IQF2">
        <v>1326703456.608</v>
      </c>
      <c r="IQG2">
        <v>1326703369.5780001</v>
      </c>
      <c r="IQH2">
        <v>1326703109.994</v>
      </c>
      <c r="IQI2">
        <v>1326701612.7739999</v>
      </c>
      <c r="IQJ2">
        <v>1326702086.7349999</v>
      </c>
      <c r="IQK2">
        <v>1326711203.6619999</v>
      </c>
      <c r="IQL2">
        <v>1326715181.1860001</v>
      </c>
      <c r="IQM2">
        <v>1326717473.589</v>
      </c>
      <c r="IQN2">
        <v>1326701334.8299999</v>
      </c>
      <c r="IQO2">
        <v>1326707118.0079999</v>
      </c>
      <c r="IQP2">
        <v>1326704334.5109999</v>
      </c>
      <c r="IQQ2">
        <v>1326705681.132</v>
      </c>
      <c r="IQR2">
        <v>1326722190.902</v>
      </c>
      <c r="IQS2">
        <v>1326709980.4360001</v>
      </c>
      <c r="IQT2">
        <v>1326725049.2479999</v>
      </c>
      <c r="IQU2">
        <v>1326721654.3440001</v>
      </c>
      <c r="IQV2">
        <v>1326708858.6110001</v>
      </c>
      <c r="IQW2">
        <v>1326706685.6500001</v>
      </c>
      <c r="IQX2">
        <v>1326706802.257</v>
      </c>
      <c r="IQY2">
        <v>1326723156.6819999</v>
      </c>
      <c r="IQZ2">
        <v>1326722505.727</v>
      </c>
      <c r="IRA2">
        <v>1326709688.612</v>
      </c>
      <c r="IRB2">
        <v>1326723387.3710001</v>
      </c>
      <c r="IRC2">
        <v>1326710396.049</v>
      </c>
      <c r="IRD2">
        <v>1326710508.562</v>
      </c>
      <c r="IRE2">
        <v>1326710842.6300001</v>
      </c>
      <c r="IRF2">
        <v>1326711525.1849999</v>
      </c>
      <c r="IRG2">
        <v>1326718292.9630001</v>
      </c>
      <c r="IRH2">
        <v>1326713103.9030001</v>
      </c>
      <c r="IRI2">
        <v>1326718110.625</v>
      </c>
      <c r="IRJ2">
        <v>1326718441.3399999</v>
      </c>
      <c r="IRK2">
        <v>1326718769.73</v>
      </c>
      <c r="IRL2">
        <v>1326718002.987</v>
      </c>
      <c r="IRM2">
        <v>1326718980.017</v>
      </c>
      <c r="IRN2">
        <v>1326717799.2490001</v>
      </c>
      <c r="IRO2">
        <v>1326718360.954</v>
      </c>
      <c r="IRP2">
        <v>1326724920.7720001</v>
      </c>
      <c r="IRQ2">
        <v>1326722516.8180001</v>
      </c>
      <c r="IRR2">
        <v>1326725440.1129999</v>
      </c>
      <c r="IRS2">
        <v>1326725985.006</v>
      </c>
      <c r="IRT2">
        <v>1326719633.4619999</v>
      </c>
      <c r="IRU2">
        <v>1326719561.2980001</v>
      </c>
      <c r="IRV2">
        <v>1326720269.5439999</v>
      </c>
      <c r="IRW2">
        <v>1326721461.7950001</v>
      </c>
      <c r="IRX2">
        <v>1326722621.198</v>
      </c>
      <c r="IRY2">
        <v>1326722907.3529999</v>
      </c>
      <c r="IRZ2">
        <v>1326723856.918</v>
      </c>
      <c r="ISA2">
        <v>1326726726.902</v>
      </c>
      <c r="ISB2">
        <v>1326726717.803</v>
      </c>
      <c r="ISC2">
        <v>1326727334.2520001</v>
      </c>
      <c r="ISD2">
        <v>1326725224.3080001</v>
      </c>
      <c r="ISE2">
        <v>1326727578.03</v>
      </c>
      <c r="ISF2">
        <v>1326725949.8629999</v>
      </c>
      <c r="ISG2">
        <v>1326726769.668</v>
      </c>
      <c r="ISH2">
        <v>1326727394.3959999</v>
      </c>
      <c r="ISI2">
        <v>1326728897.688</v>
      </c>
      <c r="ISJ2">
        <v>1326728448.786</v>
      </c>
      <c r="ISK2">
        <v>1326728351.175</v>
      </c>
      <c r="ISL2">
        <v>1326730931.628</v>
      </c>
      <c r="ISM2">
        <v>1326734975.3629999</v>
      </c>
      <c r="ISN2">
        <v>1326738757.316</v>
      </c>
      <c r="ISO2">
        <v>1326739840.194</v>
      </c>
      <c r="ISP2">
        <v>1326738900.4400001</v>
      </c>
      <c r="ISQ2">
        <v>1326739630.536</v>
      </c>
      <c r="ISR2">
        <v>1326739906.1819999</v>
      </c>
      <c r="ISS2">
        <v>1326740487.711</v>
      </c>
      <c r="IST2">
        <v>1326738830.2950001</v>
      </c>
      <c r="ISU2">
        <v>1326740034.5829999</v>
      </c>
      <c r="ISV2">
        <v>1326789352.5480001</v>
      </c>
      <c r="ISW2">
        <v>1326738972.0420001</v>
      </c>
      <c r="ISX2">
        <v>1326739208.2780001</v>
      </c>
      <c r="ISY2">
        <v>1326792571.957</v>
      </c>
      <c r="ISZ2">
        <v>1326740484.881</v>
      </c>
      <c r="ITA2">
        <v>1326741472.52</v>
      </c>
      <c r="ITB2">
        <v>1326741960.191</v>
      </c>
      <c r="ITC2">
        <v>1326777304.9630001</v>
      </c>
      <c r="ITD2">
        <v>1326742582.585</v>
      </c>
      <c r="ITE2">
        <v>1326777304.96</v>
      </c>
      <c r="ITF2">
        <v>1326742816.951</v>
      </c>
      <c r="ITG2">
        <v>1326742920.7579999</v>
      </c>
      <c r="ITH2">
        <v>1326743840.5190001</v>
      </c>
      <c r="ITI2">
        <v>1326743917.0079999</v>
      </c>
      <c r="ITJ2">
        <v>1326796660.286</v>
      </c>
      <c r="ITK2">
        <v>1326788259.911</v>
      </c>
      <c r="ITL2">
        <v>1326788395.4070001</v>
      </c>
      <c r="ITM2">
        <v>1326790263.4260001</v>
      </c>
      <c r="ITN2">
        <v>1326788448.575</v>
      </c>
      <c r="ITO2">
        <v>1326788531.22</v>
      </c>
      <c r="ITP2">
        <v>1326788745.3069999</v>
      </c>
      <c r="ITQ2">
        <v>1326788620.8069999</v>
      </c>
      <c r="ITR2">
        <v>1326790181.325</v>
      </c>
      <c r="ITS2">
        <v>1326788745.579</v>
      </c>
      <c r="ITT2">
        <v>1326789852.829</v>
      </c>
      <c r="ITU2">
        <v>1326789093.7149999</v>
      </c>
      <c r="ITV2">
        <v>1326789975.654</v>
      </c>
      <c r="ITW2">
        <v>1326790000.29</v>
      </c>
      <c r="ITX2">
        <v>1326789989.0969999</v>
      </c>
      <c r="ITY2">
        <v>1326790070.086</v>
      </c>
      <c r="ITZ2">
        <v>1326790181.3269999</v>
      </c>
      <c r="IUA2">
        <v>1326790720.8469999</v>
      </c>
      <c r="IUB2">
        <v>1326790793.174</v>
      </c>
      <c r="IUC2">
        <v>1326790830.3959999</v>
      </c>
      <c r="IUD2">
        <v>1326790865.313</v>
      </c>
      <c r="IUE2">
        <v>1326790841.2219999</v>
      </c>
      <c r="IUF2">
        <v>1326792414.7690001</v>
      </c>
      <c r="IUG2">
        <v>1326790743.112</v>
      </c>
      <c r="IUH2">
        <v>1326790676.7149999</v>
      </c>
      <c r="IUI2">
        <v>1326790880.8199999</v>
      </c>
      <c r="IUJ2">
        <v>1326797737.5020001</v>
      </c>
      <c r="IUK2">
        <v>1326791675.49</v>
      </c>
      <c r="IUL2">
        <v>1326790062.4000001</v>
      </c>
      <c r="IUM2">
        <v>1326790854.865</v>
      </c>
      <c r="IUN2">
        <v>1326793643.4660001</v>
      </c>
      <c r="IUO2">
        <v>1326796331.8310001</v>
      </c>
      <c r="IUP2">
        <v>1326793553.326</v>
      </c>
      <c r="IUQ2">
        <v>1326796034.8310001</v>
      </c>
      <c r="IUR2">
        <v>1326796141.9419999</v>
      </c>
      <c r="IUS2">
        <v>1326796929.4679999</v>
      </c>
      <c r="IUT2">
        <v>1326799576.135</v>
      </c>
      <c r="IUU2">
        <v>1326801120.6819999</v>
      </c>
      <c r="IUV2">
        <v>1326801303.448</v>
      </c>
      <c r="IUW2">
        <v>1326807127.8010001</v>
      </c>
      <c r="IUX2">
        <v>1326801596.576</v>
      </c>
      <c r="IUY2">
        <v>1326803565.3050001</v>
      </c>
      <c r="IUZ2">
        <v>1326809085.8870001</v>
      </c>
      <c r="IVA2">
        <v>1326807605.483</v>
      </c>
      <c r="IVB2">
        <v>1326808216.7249999</v>
      </c>
      <c r="IVC2">
        <v>1326863705.4749999</v>
      </c>
      <c r="IVD2">
        <v>1326811645.707</v>
      </c>
      <c r="IVE2">
        <v>1326812087.799</v>
      </c>
      <c r="IVF2">
        <v>1326805843.7709999</v>
      </c>
      <c r="IVG2">
        <v>1326814754.9630001</v>
      </c>
      <c r="IVH2">
        <v>1326814570.9530001</v>
      </c>
      <c r="IVI2">
        <v>1326812512.638</v>
      </c>
      <c r="IVJ2">
        <v>1326813271.108</v>
      </c>
      <c r="IVK2">
        <v>1326811575.5050001</v>
      </c>
      <c r="IVL2">
        <v>1326811129.5179999</v>
      </c>
      <c r="IVM2">
        <v>1326813337.6470001</v>
      </c>
      <c r="IVN2">
        <v>1326812853.4960001</v>
      </c>
      <c r="IVO2">
        <v>1326812890.6960001</v>
      </c>
      <c r="IVP2">
        <v>1326863705.431</v>
      </c>
      <c r="IVQ2">
        <v>1326812990.506</v>
      </c>
      <c r="IVR2">
        <v>1326825992.424</v>
      </c>
      <c r="IVS2">
        <v>1326826036.326</v>
      </c>
      <c r="IVT2">
        <v>1326813856.596</v>
      </c>
      <c r="IVU2">
        <v>1326825391.6949999</v>
      </c>
      <c r="IVV2">
        <v>1326815867.395</v>
      </c>
      <c r="IVW2">
        <v>1326814640.8570001</v>
      </c>
      <c r="IVX2">
        <v>1326818449.5369999</v>
      </c>
      <c r="IVY2">
        <v>1326824942.6619999</v>
      </c>
      <c r="IVZ2">
        <v>1326818548.4330001</v>
      </c>
      <c r="IWA2">
        <v>1326825374.335</v>
      </c>
      <c r="IWB2">
        <v>1326822306.2950001</v>
      </c>
      <c r="IWC2">
        <v>1326822177.464</v>
      </c>
      <c r="IWD2">
        <v>1326830397.8559999</v>
      </c>
      <c r="IWE2">
        <v>1326828878.4560001</v>
      </c>
      <c r="IWF2">
        <v>1326827420.4660001</v>
      </c>
      <c r="IWG2">
        <v>1326827669.2820001</v>
      </c>
      <c r="IWH2">
        <v>1326878698.717</v>
      </c>
      <c r="IWI2">
        <v>1326830120.1800001</v>
      </c>
      <c r="IWJ2">
        <v>1326874316.799</v>
      </c>
      <c r="IWK2">
        <v>1326877449.1659999</v>
      </c>
      <c r="IWL2">
        <v>1326879386.7839999</v>
      </c>
      <c r="IWM2">
        <v>1326874375.332</v>
      </c>
      <c r="IWN2">
        <v>1326874457.1630001</v>
      </c>
      <c r="IWO2">
        <v>1326874526.224</v>
      </c>
      <c r="IWP2">
        <v>1326874504.1670001</v>
      </c>
      <c r="IWQ2">
        <v>1326874339.2219999</v>
      </c>
      <c r="IWR2">
        <v>1326889888.237</v>
      </c>
      <c r="IWS2">
        <v>1326876414.842</v>
      </c>
      <c r="IWT2">
        <v>1326874002.724</v>
      </c>
      <c r="IWU2">
        <v>1326874596.03</v>
      </c>
      <c r="IWV2">
        <v>1326873866.3989999</v>
      </c>
      <c r="IWW2">
        <v>1326876143.425</v>
      </c>
      <c r="IWX2">
        <v>1326876332.085</v>
      </c>
      <c r="IWY2">
        <v>1326878305.3659999</v>
      </c>
      <c r="IWZ2">
        <v>1326882336.4960001</v>
      </c>
      <c r="IXA2">
        <v>1326878501.908</v>
      </c>
      <c r="IXB2">
        <v>1326879386.7679999</v>
      </c>
      <c r="IXC2">
        <v>1326880223.5669999</v>
      </c>
      <c r="IXD2">
        <v>1326879386.7709999</v>
      </c>
      <c r="IXE2">
        <v>1326879281.9030001</v>
      </c>
      <c r="IXF2">
        <v>1326879814.4230001</v>
      </c>
      <c r="IXG2">
        <v>1326880765.1630001</v>
      </c>
      <c r="IXH2">
        <v>1326881277.694</v>
      </c>
      <c r="IXI2">
        <v>1326882179.928</v>
      </c>
      <c r="IXJ2">
        <v>1326883188.348</v>
      </c>
      <c r="IXK2">
        <v>1326882488.5569999</v>
      </c>
      <c r="IXL2">
        <v>1326884422.914</v>
      </c>
      <c r="IXM2">
        <v>1326885169.2820001</v>
      </c>
      <c r="IXN2">
        <v>1326950103.6429999</v>
      </c>
      <c r="IXO2">
        <v>1326886411.5710001</v>
      </c>
      <c r="IXP2">
        <v>1326885730.286</v>
      </c>
      <c r="IXQ2">
        <v>1326885000.329</v>
      </c>
      <c r="IXR2">
        <v>1326887201.7460001</v>
      </c>
      <c r="IXS2">
        <v>1326885626.1470001</v>
      </c>
      <c r="IXT2">
        <v>1326887773.188</v>
      </c>
      <c r="IXU2">
        <v>1326888517.73</v>
      </c>
      <c r="IXV2">
        <v>1326887687.2249999</v>
      </c>
      <c r="IXW2">
        <v>1326887516.5650001</v>
      </c>
      <c r="IXX2">
        <v>1326887240.925</v>
      </c>
      <c r="IXY2">
        <v>1326886690.6289999</v>
      </c>
      <c r="IXZ2">
        <v>1326888517.7349999</v>
      </c>
      <c r="IYA2">
        <v>1326888331.5480001</v>
      </c>
      <c r="IYB2">
        <v>1326888358.092</v>
      </c>
      <c r="IYC2">
        <v>1326888385.5020001</v>
      </c>
      <c r="IYD2">
        <v>1326888408.25</v>
      </c>
      <c r="IYE2">
        <v>1326888494.2869999</v>
      </c>
      <c r="IYF2">
        <v>1326888613.6530001</v>
      </c>
      <c r="IYG2">
        <v>1326888950.109</v>
      </c>
      <c r="IYH2">
        <v>1326888588.609</v>
      </c>
      <c r="IYI2">
        <v>1326888749.6389999</v>
      </c>
      <c r="IYJ2">
        <v>1326888761.9360001</v>
      </c>
      <c r="IYK2">
        <v>1326889707.8469999</v>
      </c>
      <c r="IYL2">
        <v>1326892779.845</v>
      </c>
      <c r="IYM2">
        <v>1326895234.6800001</v>
      </c>
      <c r="IYN2">
        <v>1326890230.513</v>
      </c>
      <c r="IYO2">
        <v>1326894192.112</v>
      </c>
      <c r="IYP2">
        <v>1326895682.4890001</v>
      </c>
      <c r="IYQ2">
        <v>1326894251.1830001</v>
      </c>
      <c r="IYR2">
        <v>1326897329.622</v>
      </c>
      <c r="IYS2">
        <v>1326897506.2679999</v>
      </c>
      <c r="IYT2">
        <v>1326896958.9200001</v>
      </c>
      <c r="IYU2">
        <v>1326900545.2049999</v>
      </c>
      <c r="IYV2">
        <v>1326896956.507</v>
      </c>
      <c r="IYW2">
        <v>1326897197.128</v>
      </c>
      <c r="IYX2">
        <v>1326899045.28</v>
      </c>
      <c r="IYY2">
        <v>1326898527.4460001</v>
      </c>
      <c r="IYZ2">
        <v>1326908309.9460001</v>
      </c>
      <c r="IZA2">
        <v>1326901211.2980001</v>
      </c>
      <c r="IZB2">
        <v>1326902474.1429999</v>
      </c>
      <c r="IZC2">
        <v>1326905733.687</v>
      </c>
      <c r="IZD2">
        <v>1326905370.3900001</v>
      </c>
      <c r="IZE2">
        <v>1326908684.152</v>
      </c>
      <c r="IZF2">
        <v>1326906168.836</v>
      </c>
      <c r="IZG2">
        <v>1326905516.21</v>
      </c>
      <c r="IZH2">
        <v>1326909091.8280001</v>
      </c>
      <c r="IZI2">
        <v>1326909035.224</v>
      </c>
      <c r="IZJ2">
        <v>1326908733.293</v>
      </c>
      <c r="IZK2">
        <v>1326907303.154</v>
      </c>
      <c r="IZL2">
        <v>1326910912.786</v>
      </c>
      <c r="IZM2">
        <v>1326910748.092</v>
      </c>
      <c r="IZN2">
        <v>1326911142.569</v>
      </c>
      <c r="IZO2">
        <v>1326913515.316</v>
      </c>
      <c r="IZP2">
        <v>1326912670.365</v>
      </c>
      <c r="IZQ2">
        <v>1326914472.2379999</v>
      </c>
      <c r="IZR2">
        <v>1326913853.6110001</v>
      </c>
      <c r="IZS2">
        <v>1326914464.8039999</v>
      </c>
      <c r="IZT2">
        <v>1326917177.3399999</v>
      </c>
      <c r="IZU2">
        <v>1326916420.4890001</v>
      </c>
      <c r="IZV2">
        <v>1326916303.836</v>
      </c>
      <c r="IZW2">
        <v>1326965609.9289999</v>
      </c>
      <c r="IZX2">
        <v>1326964734.3039999</v>
      </c>
      <c r="IZY2">
        <v>1326966694.9200001</v>
      </c>
      <c r="IZZ2">
        <v>1326964830.23</v>
      </c>
      <c r="JAA2">
        <v>1326965706.6240001</v>
      </c>
      <c r="JAB2">
        <v>1326965950.168</v>
      </c>
      <c r="JAC2">
        <v>1326966160.596</v>
      </c>
      <c r="JAD2">
        <v>1326966358.5039999</v>
      </c>
      <c r="JAE2">
        <v>1326965993.4330001</v>
      </c>
      <c r="JAF2">
        <v>1326966647.2</v>
      </c>
      <c r="JAG2">
        <v>1326965730.707</v>
      </c>
      <c r="JAH2">
        <v>1326968251.309</v>
      </c>
      <c r="JAI2">
        <v>1326966042.9760001</v>
      </c>
      <c r="JAJ2">
        <v>1326966859.96</v>
      </c>
      <c r="JAK2">
        <v>1326966069.2880001</v>
      </c>
      <c r="JAL2">
        <v>1326966170.8570001</v>
      </c>
      <c r="JAM2">
        <v>1326966145.803</v>
      </c>
      <c r="JAN2">
        <v>1326966397.493</v>
      </c>
      <c r="JAO2">
        <v>1326966718.7279999</v>
      </c>
      <c r="JAP2">
        <v>1326968722.2909999</v>
      </c>
      <c r="JAQ2">
        <v>1326966377.039</v>
      </c>
      <c r="JAR2">
        <v>1326970234.138</v>
      </c>
      <c r="JAS2">
        <v>1326963707.536</v>
      </c>
      <c r="JAT2">
        <v>1326966890.615</v>
      </c>
      <c r="JAU2">
        <v>1326974103.9189999</v>
      </c>
      <c r="JAV2">
        <v>1326983141.3239999</v>
      </c>
      <c r="JAW2">
        <v>1326972487.4349999</v>
      </c>
      <c r="JAX2">
        <v>1326972333.175</v>
      </c>
      <c r="JAY2">
        <v>1326984795.2260001</v>
      </c>
      <c r="JAZ2">
        <v>1326977326.694</v>
      </c>
      <c r="JBA2">
        <v>1326985488.902</v>
      </c>
      <c r="JBB2">
        <v>1326989761.1129999</v>
      </c>
      <c r="JBC2">
        <v>1326978270.1730001</v>
      </c>
      <c r="JBD2">
        <v>1326977867.924</v>
      </c>
      <c r="JBE2">
        <v>1326991337.2520001</v>
      </c>
      <c r="JBF2">
        <v>1326978694.487</v>
      </c>
      <c r="JBG2">
        <v>1326992819.425</v>
      </c>
      <c r="JBH2">
        <v>1326986185.335</v>
      </c>
      <c r="JBI2">
        <v>1326987039.3759999</v>
      </c>
      <c r="JBJ2">
        <v>1326987994.8510001</v>
      </c>
      <c r="JBK2">
        <v>1326995851.6110001</v>
      </c>
      <c r="JBL2">
        <v>1326987991.131</v>
      </c>
      <c r="JBM2">
        <v>1326987097.6700001</v>
      </c>
      <c r="JBN2">
        <v>1326997179.5999999</v>
      </c>
      <c r="JBO2">
        <v>1326994621.891</v>
      </c>
      <c r="JBP2">
        <v>1326994870.3139999</v>
      </c>
      <c r="JBQ2">
        <v>1326997512.767</v>
      </c>
      <c r="JBR2">
        <v>1326999750.7190001</v>
      </c>
      <c r="JBS2">
        <v>1326995231.273</v>
      </c>
      <c r="JBT2">
        <v>1326995445.48</v>
      </c>
      <c r="JBU2">
        <v>1326995624.5910001</v>
      </c>
      <c r="JBV2">
        <v>1327001747.1949999</v>
      </c>
      <c r="JBW2">
        <v>1327001436.7920001</v>
      </c>
      <c r="JBX2">
        <v>1327054112.142</v>
      </c>
      <c r="JBY2">
        <v>1327003340.556</v>
      </c>
      <c r="JBZ2">
        <v>1327000366.1389999</v>
      </c>
      <c r="JCA2">
        <v>1327054350.5569999</v>
      </c>
      <c r="JCB2">
        <v>1327000665.026</v>
      </c>
      <c r="JCC2">
        <v>1326998791.6210001</v>
      </c>
      <c r="JCD2">
        <v>1327055213.6719999</v>
      </c>
      <c r="JCE2">
        <v>1327046878.4219999</v>
      </c>
      <c r="JCF2">
        <v>1327055959.411</v>
      </c>
      <c r="JCG2">
        <v>1327046858.849</v>
      </c>
      <c r="JCH2">
        <v>1327047314.8770001</v>
      </c>
      <c r="JCI2">
        <v>1327307887.5190001</v>
      </c>
      <c r="JCJ2">
        <v>1327046740.1059999</v>
      </c>
      <c r="JCK2">
        <v>1327307642.1819999</v>
      </c>
      <c r="JCL2">
        <v>1327046652.25</v>
      </c>
      <c r="JCM2">
        <v>1327050622.385</v>
      </c>
      <c r="JCN2">
        <v>1327056219.45</v>
      </c>
      <c r="JCO2">
        <v>1327069010.914</v>
      </c>
      <c r="JCP2">
        <v>1327062282.2780001</v>
      </c>
      <c r="JCQ2">
        <v>1327056580.211</v>
      </c>
      <c r="JCR2">
        <v>1327056443.697</v>
      </c>
      <c r="JCS2">
        <v>1327055740.471</v>
      </c>
      <c r="JCT2">
        <v>1327069613.2939999</v>
      </c>
      <c r="JCU2">
        <v>1327056220.3080001</v>
      </c>
      <c r="JCV2">
        <v>1327072233.0550001</v>
      </c>
      <c r="JCW2">
        <v>1327071550.6270001</v>
      </c>
      <c r="JCX2">
        <v>1327072233.0239999</v>
      </c>
      <c r="JCY2">
        <v>1327057584.3729999</v>
      </c>
      <c r="JCZ2">
        <v>1327072233.05</v>
      </c>
      <c r="JDA2">
        <v>1327058148.1099999</v>
      </c>
      <c r="JDB2">
        <v>1327058700.6489999</v>
      </c>
      <c r="JDC2">
        <v>1327073339.6070001</v>
      </c>
      <c r="JDD2">
        <v>1327064377.8280001</v>
      </c>
      <c r="JDE2">
        <v>1327063690.0280001</v>
      </c>
      <c r="JDF2">
        <v>1327072233.053</v>
      </c>
      <c r="JDG2">
        <v>1327063662.902</v>
      </c>
      <c r="JDH2">
        <v>1327068007.1029999</v>
      </c>
      <c r="JDI2">
        <v>1327074807.677</v>
      </c>
      <c r="JDJ2">
        <v>1327065573.3499999</v>
      </c>
      <c r="JDK2">
        <v>1327066388.243</v>
      </c>
      <c r="JDL2">
        <v>1327075203.401</v>
      </c>
      <c r="JDM2">
        <v>1327067477.7479999</v>
      </c>
      <c r="JDN2">
        <v>1327067797.0190001</v>
      </c>
      <c r="JDO2">
        <v>1327068098.49</v>
      </c>
      <c r="JDP2">
        <v>1327072233.052</v>
      </c>
      <c r="JDQ2">
        <v>1327079503.0780001</v>
      </c>
      <c r="JDR2">
        <v>1327075150.404</v>
      </c>
      <c r="JDS2">
        <v>1327071442.5880001</v>
      </c>
      <c r="JDT2">
        <v>1327074945.707</v>
      </c>
      <c r="JDU2">
        <v>1327074081.767</v>
      </c>
      <c r="JDV2">
        <v>1327074422.9419999</v>
      </c>
      <c r="JDW2">
        <v>1327078143.777</v>
      </c>
      <c r="JDX2">
        <v>1327081168.204</v>
      </c>
      <c r="JDY2">
        <v>1327078033.832</v>
      </c>
      <c r="JDZ2">
        <v>1327081968.905</v>
      </c>
      <c r="JEA2">
        <v>1327083863.9960001</v>
      </c>
      <c r="JEB2">
        <v>1327079863.0120001</v>
      </c>
      <c r="JEC2">
        <v>1327081139.4230001</v>
      </c>
      <c r="JED2">
        <v>1327087017.652</v>
      </c>
      <c r="JEE2">
        <v>1327084798.1400001</v>
      </c>
      <c r="JEF2">
        <v>1327087037.141</v>
      </c>
      <c r="JEG2">
        <v>1327087272.734</v>
      </c>
      <c r="JEH2">
        <v>1327137336.0090001</v>
      </c>
      <c r="JEI2">
        <v>1327146090.777</v>
      </c>
      <c r="JEJ2">
        <v>1327088258.7320001</v>
      </c>
      <c r="JEK2">
        <v>1327137702.506</v>
      </c>
      <c r="JEL2">
        <v>1327138034.2620001</v>
      </c>
      <c r="JEM2">
        <v>1327140177.5840001</v>
      </c>
      <c r="JEN2">
        <v>1327140762.1470001</v>
      </c>
      <c r="JEO2">
        <v>1327138730.8829999</v>
      </c>
      <c r="JEP2">
        <v>1327141785.6010001</v>
      </c>
      <c r="JEQ2">
        <v>1327138348.4630001</v>
      </c>
      <c r="JER2">
        <v>1327138262.763</v>
      </c>
      <c r="JES2">
        <v>1327138161.4460001</v>
      </c>
      <c r="JET2">
        <v>1327138041.727</v>
      </c>
      <c r="JEU2">
        <v>1327137448.1530001</v>
      </c>
      <c r="JEV2">
        <v>1327143751.313</v>
      </c>
      <c r="JEW2">
        <v>1327137286.1889999</v>
      </c>
      <c r="JEX2">
        <v>1327149942.6530001</v>
      </c>
      <c r="JEY2">
        <v>1327143539.0209999</v>
      </c>
      <c r="JEZ2">
        <v>1327149887.2579999</v>
      </c>
      <c r="JFA2">
        <v>1327149802.76</v>
      </c>
      <c r="JFB2">
        <v>1327145268.872</v>
      </c>
      <c r="JFC2">
        <v>1327146636.4119999</v>
      </c>
      <c r="JFD2">
        <v>1327145121.3670001</v>
      </c>
      <c r="JFE2">
        <v>1327146897.826</v>
      </c>
      <c r="JFF2">
        <v>1327146317.914</v>
      </c>
      <c r="JFG2">
        <v>1327153147.645</v>
      </c>
      <c r="JFH2">
        <v>1327149466.3340001</v>
      </c>
      <c r="JFI2">
        <v>1327149398.086</v>
      </c>
      <c r="JFJ2">
        <v>1327155378.6229999</v>
      </c>
      <c r="JFK2">
        <v>1327155108.964</v>
      </c>
      <c r="JFL2">
        <v>1327158162.319</v>
      </c>
      <c r="JFM2">
        <v>1327159806.5450001</v>
      </c>
      <c r="JFN2">
        <v>1327160706.6129999</v>
      </c>
      <c r="JFO2">
        <v>1327161299.563</v>
      </c>
      <c r="JFP2">
        <v>1327157090.4849999</v>
      </c>
      <c r="JFQ2">
        <v>1327157882.914</v>
      </c>
      <c r="JFR2">
        <v>1327159660.3729999</v>
      </c>
      <c r="JFS2">
        <v>1327158864.526</v>
      </c>
      <c r="JFT2">
        <v>1327306840.158</v>
      </c>
      <c r="JFU2">
        <v>1327160761.776</v>
      </c>
      <c r="JFV2">
        <v>1327307245.664</v>
      </c>
      <c r="JFW2">
        <v>1327307070.5999999</v>
      </c>
      <c r="JFX2">
        <v>1327307039.6849999</v>
      </c>
      <c r="JFY2">
        <v>1327308199.2460001</v>
      </c>
      <c r="JFZ2">
        <v>1327307168.4489999</v>
      </c>
      <c r="JGA2">
        <v>1327308392.392</v>
      </c>
      <c r="JGB2">
        <v>1327308393.9189999</v>
      </c>
      <c r="JGC2">
        <v>1327309753.3369999</v>
      </c>
      <c r="JGD2">
        <v>1327307187.723</v>
      </c>
      <c r="JGE2">
        <v>1327307147.2939999</v>
      </c>
      <c r="JGF2">
        <v>1327308422.2390001</v>
      </c>
      <c r="JGG2">
        <v>1327308561.1329999</v>
      </c>
      <c r="JGH2">
        <v>1327308878.756</v>
      </c>
      <c r="JGI2">
        <v>1327309127.2360001</v>
      </c>
      <c r="JGJ2">
        <v>1327309214.411</v>
      </c>
      <c r="JGK2">
        <v>1327307522.4960001</v>
      </c>
      <c r="JGL2">
        <v>1327307472.8469999</v>
      </c>
      <c r="JGM2">
        <v>1327307361.303</v>
      </c>
      <c r="JGN2">
        <v>1327307371.668</v>
      </c>
      <c r="JGO2">
        <v>1327307654.7360001</v>
      </c>
      <c r="JGP2">
        <v>1327308644.9949999</v>
      </c>
      <c r="JGQ2">
        <v>1327307732.3570001</v>
      </c>
      <c r="JGR2">
        <v>1327309425.243</v>
      </c>
      <c r="JGS2">
        <v>1327310789.3740001</v>
      </c>
      <c r="JGT2">
        <v>1327309495.628</v>
      </c>
      <c r="JGU2">
        <v>1327309711.141</v>
      </c>
      <c r="JGV2">
        <v>1327309517.5039999</v>
      </c>
      <c r="JGW2">
        <v>1327312126.0539999</v>
      </c>
      <c r="JGX2">
        <v>1327308037.092</v>
      </c>
      <c r="JGY2">
        <v>1327306145.2739999</v>
      </c>
      <c r="JGZ2">
        <v>1327312167.3529999</v>
      </c>
      <c r="JHA2">
        <v>1327307643.118</v>
      </c>
      <c r="JHB2">
        <v>1327307386.4300001</v>
      </c>
      <c r="JHC2">
        <v>1327311968.9360001</v>
      </c>
      <c r="JHD2">
        <v>1327307239.2690001</v>
      </c>
      <c r="JHE2">
        <v>1327312066.4590001</v>
      </c>
      <c r="JHF2">
        <v>1327310631.359</v>
      </c>
      <c r="JHG2">
        <v>1327312301.595</v>
      </c>
      <c r="JHH2">
        <v>1327307208.4909999</v>
      </c>
      <c r="JHI2">
        <v>1327312317.4070001</v>
      </c>
      <c r="JHJ2">
        <v>1327312657.1210001</v>
      </c>
      <c r="JHK2">
        <v>1327313321.7709999</v>
      </c>
      <c r="JHL2">
        <v>1327313474.2460001</v>
      </c>
      <c r="JHM2">
        <v>1327313748.8729999</v>
      </c>
      <c r="JHN2">
        <v>1327306994.4660001</v>
      </c>
      <c r="JHO2">
        <v>1327306702.5639999</v>
      </c>
      <c r="JHP2">
        <v>1327313661.3499999</v>
      </c>
      <c r="JHQ2">
        <v>1327314040.0680001</v>
      </c>
      <c r="JHR2">
        <v>1327306538.49</v>
      </c>
      <c r="JHS2">
        <v>1327306179.1619999</v>
      </c>
      <c r="JHT2">
        <v>1327314360.49</v>
      </c>
      <c r="JHU2">
        <v>1327314620.428</v>
      </c>
      <c r="JHV2">
        <v>1327315686.8699999</v>
      </c>
      <c r="JHW2">
        <v>1327306783.062</v>
      </c>
      <c r="JHX2">
        <v>1327315851.4949999</v>
      </c>
      <c r="JHY2">
        <v>1327316208.03</v>
      </c>
      <c r="JHZ2">
        <v>1327306745.066</v>
      </c>
      <c r="JIA2">
        <v>1327305951.01</v>
      </c>
      <c r="JIB2">
        <v>1327317303.0610001</v>
      </c>
      <c r="JIC2">
        <v>1327306422.1429999</v>
      </c>
      <c r="JID2">
        <v>1327305908.095</v>
      </c>
      <c r="JIE2">
        <v>1327306951.0929999</v>
      </c>
      <c r="JIF2">
        <v>1327318897.9920001</v>
      </c>
      <c r="JIG2">
        <v>1327307835.332</v>
      </c>
      <c r="JIH2">
        <v>1327324871.6340001</v>
      </c>
      <c r="JII2">
        <v>1327325533.543</v>
      </c>
      <c r="JIJ2">
        <v>1327311850.5799999</v>
      </c>
      <c r="JIK2">
        <v>1327327275.825</v>
      </c>
      <c r="JIL2">
        <v>1327327888.358</v>
      </c>
      <c r="JIM2">
        <v>1327310131.0020001</v>
      </c>
      <c r="JIN2">
        <v>1327310565.1860001</v>
      </c>
      <c r="JIO2">
        <v>1327330230.9070001</v>
      </c>
      <c r="JIP2">
        <v>1327325822.3599999</v>
      </c>
      <c r="JIQ2">
        <v>1327315285.0769999</v>
      </c>
      <c r="JIR2">
        <v>1327313377.9070001</v>
      </c>
      <c r="JIS2">
        <v>1327313533.967</v>
      </c>
      <c r="JIT2">
        <v>1327313504.5380001</v>
      </c>
      <c r="JIU2">
        <v>1327314445.575</v>
      </c>
      <c r="JIV2">
        <v>1327315439.7219999</v>
      </c>
      <c r="JIW2">
        <v>1327317773.5599999</v>
      </c>
      <c r="JIX2">
        <v>1327316779.5810001</v>
      </c>
      <c r="JIY2">
        <v>1327316495.6470001</v>
      </c>
      <c r="JIZ2">
        <v>1327318030.7509999</v>
      </c>
      <c r="JJA2">
        <v>1327382104.211</v>
      </c>
      <c r="JJB2">
        <v>1327318225.8380001</v>
      </c>
      <c r="JJC2">
        <v>1327318331.6919999</v>
      </c>
      <c r="JJD2">
        <v>1327319789.3440001</v>
      </c>
      <c r="JJE2">
        <v>1327330671.7149999</v>
      </c>
      <c r="JJF2">
        <v>1327331819.253</v>
      </c>
      <c r="JJG2">
        <v>1327331946.8310001</v>
      </c>
      <c r="JJH2">
        <v>1327332151.562</v>
      </c>
      <c r="JJI2">
        <v>1327332858.6059999</v>
      </c>
      <c r="JJJ2">
        <v>1327325995.411</v>
      </c>
      <c r="JJK2">
        <v>1327332211.0510001</v>
      </c>
      <c r="JJL2">
        <v>1327332634.4449999</v>
      </c>
      <c r="JJM2">
        <v>1327327936.0450001</v>
      </c>
      <c r="JJN2">
        <v>1327326708.823</v>
      </c>
      <c r="JJO2">
        <v>1327327806.7309999</v>
      </c>
      <c r="JJP2">
        <v>1327332869.2509999</v>
      </c>
      <c r="JJQ2">
        <v>1327329756.5869999</v>
      </c>
      <c r="JJR2">
        <v>1327328879.9660001</v>
      </c>
      <c r="JJS2">
        <v>1327329191.3510001</v>
      </c>
      <c r="JJT2">
        <v>1327335579.2119999</v>
      </c>
      <c r="JJU2">
        <v>1327331571.8469999</v>
      </c>
      <c r="JJV2">
        <v>1327408317.6340001</v>
      </c>
      <c r="JJW2">
        <v>1327333171.858</v>
      </c>
      <c r="JJX2">
        <v>1327337283.244</v>
      </c>
      <c r="JJY2">
        <v>1327339135.349</v>
      </c>
      <c r="JJZ2">
        <v>1327336105.04</v>
      </c>
      <c r="JKA2">
        <v>1327339626.016</v>
      </c>
      <c r="JKB2">
        <v>1327333114.803</v>
      </c>
      <c r="JKC2">
        <v>1327337735.177</v>
      </c>
      <c r="JKD2">
        <v>1327338484.622</v>
      </c>
      <c r="JKE2">
        <v>1327338502.2</v>
      </c>
      <c r="JKF2">
        <v>1327338881.6930001</v>
      </c>
      <c r="JKG2">
        <v>1327340272.7880001</v>
      </c>
      <c r="JKH2">
        <v>1327343979.405</v>
      </c>
      <c r="JKI2">
        <v>1327345880.3069999</v>
      </c>
      <c r="JKJ2">
        <v>1327345793.3599999</v>
      </c>
      <c r="JKK2">
        <v>1327345686.392</v>
      </c>
      <c r="JKL2">
        <v>1327346276.813</v>
      </c>
      <c r="JKM2">
        <v>1327346898.6110001</v>
      </c>
      <c r="JKN2">
        <v>1327402275.0610001</v>
      </c>
      <c r="JKO2">
        <v>1327343898.388</v>
      </c>
      <c r="JKP2">
        <v>1327397139.4159999</v>
      </c>
      <c r="JKQ2">
        <v>1327348699.678</v>
      </c>
      <c r="JKR2">
        <v>1327345137.546</v>
      </c>
      <c r="JKS2">
        <v>1327346077.073</v>
      </c>
      <c r="JKT2">
        <v>1327402275.059</v>
      </c>
      <c r="JKU2">
        <v>1327346211.6719999</v>
      </c>
      <c r="JKV2">
        <v>1327346252.0380001</v>
      </c>
      <c r="JKW2">
        <v>1327348198.401</v>
      </c>
      <c r="JKX2">
        <v>1327348482.55</v>
      </c>
      <c r="JKY2">
        <v>1327348297.385</v>
      </c>
      <c r="JKZ2">
        <v>1327348103.562</v>
      </c>
      <c r="JLA2">
        <v>1327400252.802</v>
      </c>
      <c r="JLB2">
        <v>1327401502.5090001</v>
      </c>
      <c r="JLC2">
        <v>1327392205.6570001</v>
      </c>
      <c r="JLD2">
        <v>1327401767.6949999</v>
      </c>
      <c r="JLE2">
        <v>1327392353.8010001</v>
      </c>
      <c r="JLF2">
        <v>1327404234.7579999</v>
      </c>
      <c r="JLG2">
        <v>1327392470.8440001</v>
      </c>
      <c r="JLH2">
        <v>1327406034.336</v>
      </c>
      <c r="JLI2">
        <v>1327410872.7950001</v>
      </c>
      <c r="JLJ2">
        <v>1327392983.5940001</v>
      </c>
      <c r="JLK2">
        <v>1327411331.8670001</v>
      </c>
      <c r="JLL2">
        <v>1327399370.375</v>
      </c>
      <c r="JLM2">
        <v>1327392691.7149999</v>
      </c>
      <c r="JLN2">
        <v>1327392947.405</v>
      </c>
      <c r="JLO2">
        <v>1327392893.178</v>
      </c>
      <c r="JLP2">
        <v>1327393059.671</v>
      </c>
      <c r="JLQ2">
        <v>1327393156.4230001</v>
      </c>
      <c r="JLR2">
        <v>1327393361.4230001</v>
      </c>
      <c r="JLS2">
        <v>1327399450.1630001</v>
      </c>
      <c r="JLT2">
        <v>1327393998.4130001</v>
      </c>
      <c r="JLU2">
        <v>1327399556.348</v>
      </c>
      <c r="JLV2">
        <v>1327392756.727</v>
      </c>
      <c r="JLW2">
        <v>1327393617.984</v>
      </c>
      <c r="JLX2">
        <v>1327393562.2869999</v>
      </c>
      <c r="JLY2">
        <v>1327417284.6559999</v>
      </c>
      <c r="JLZ2">
        <v>1327393563.638</v>
      </c>
      <c r="JMA2">
        <v>1327420555.3380001</v>
      </c>
      <c r="JMB2">
        <v>1327395613.4349999</v>
      </c>
      <c r="JMC2">
        <v>1327395718.0480001</v>
      </c>
      <c r="JMD2">
        <v>1327398563.7820001</v>
      </c>
      <c r="JME2">
        <v>1327397948.5599999</v>
      </c>
      <c r="JMF2">
        <v>1327398190.089</v>
      </c>
      <c r="JMG2">
        <v>1327425599.4749999</v>
      </c>
      <c r="JMH2">
        <v>1327425153.4590001</v>
      </c>
      <c r="JMI2">
        <v>1327425619.2980001</v>
      </c>
      <c r="JMJ2">
        <v>1327402358.1329999</v>
      </c>
      <c r="JMK2">
        <v>1327402392.3900001</v>
      </c>
      <c r="JML2">
        <v>1327402733.7920001</v>
      </c>
      <c r="JMM2">
        <v>1327405169.7780001</v>
      </c>
      <c r="JMN2">
        <v>1327403069.326</v>
      </c>
      <c r="JMO2">
        <v>1327413999.0239999</v>
      </c>
      <c r="JMP2">
        <v>1327419249.566</v>
      </c>
      <c r="JMQ2">
        <v>1327419069.9990001</v>
      </c>
      <c r="JMR2">
        <v>1327405890.471</v>
      </c>
      <c r="JMS2">
        <v>1327413116.796</v>
      </c>
      <c r="JMT2">
        <v>1327417099.802</v>
      </c>
      <c r="JMU2">
        <v>1327417193.4579999</v>
      </c>
      <c r="JMV2">
        <v>1327427541.29</v>
      </c>
      <c r="JMW2">
        <v>1327417273.411</v>
      </c>
      <c r="JMX2">
        <v>1327417344.54</v>
      </c>
      <c r="JMY2">
        <v>1327418583.987</v>
      </c>
      <c r="JMZ2">
        <v>1327428313.6329999</v>
      </c>
      <c r="JNA2">
        <v>1327418807.8080001</v>
      </c>
      <c r="JNB2">
        <v>1327419957.122</v>
      </c>
      <c r="JNC2">
        <v>1327420543.8210001</v>
      </c>
      <c r="JND2">
        <v>1327427753.954</v>
      </c>
      <c r="JNE2">
        <v>1327430575.727</v>
      </c>
      <c r="JNF2">
        <v>1327432312.9679999</v>
      </c>
      <c r="JNG2">
        <v>1327423134.1029999</v>
      </c>
      <c r="JNH2">
        <v>1327423394.9590001</v>
      </c>
      <c r="JNI2">
        <v>1327424563.174</v>
      </c>
      <c r="JNJ2">
        <v>1327423567.3710001</v>
      </c>
      <c r="JNK2">
        <v>1327424794.4560001</v>
      </c>
      <c r="JNL2">
        <v>1327433152.197</v>
      </c>
      <c r="JNM2">
        <v>1327433316.6029999</v>
      </c>
      <c r="JNN2">
        <v>1327426653.556</v>
      </c>
      <c r="JNO2">
        <v>1327433435.7639999</v>
      </c>
      <c r="JNP2">
        <v>1327426786.6300001</v>
      </c>
      <c r="JNQ2">
        <v>1327426898.5610001</v>
      </c>
      <c r="JNR2">
        <v>1327431267.2219999</v>
      </c>
      <c r="JNS2">
        <v>1327430125.602</v>
      </c>
      <c r="JNT2">
        <v>1327431278.3210001</v>
      </c>
      <c r="JNU2">
        <v>1327430067.2379999</v>
      </c>
      <c r="JNV2">
        <v>1327433665.4389999</v>
      </c>
      <c r="JNW2">
        <v>1327432041.5450001</v>
      </c>
      <c r="JNX2">
        <v>1327434768.4579999</v>
      </c>
      <c r="JNY2">
        <v>1327479041.1029999</v>
      </c>
      <c r="JNZ2">
        <v>1327478817.971</v>
      </c>
      <c r="JOA2">
        <v>1327479195.97</v>
      </c>
      <c r="JOB2">
        <v>1327480543.3789999</v>
      </c>
      <c r="JOC2">
        <v>1327481640.4590001</v>
      </c>
      <c r="JOD2">
        <v>1327480872.3740001</v>
      </c>
      <c r="JOE2">
        <v>1327482088.3080001</v>
      </c>
      <c r="JOF2">
        <v>1327483721.441</v>
      </c>
      <c r="JOG2">
        <v>1327479450.464</v>
      </c>
      <c r="JOH2">
        <v>1327479491.063</v>
      </c>
      <c r="JOI2">
        <v>1327479634.125</v>
      </c>
      <c r="JOJ2">
        <v>1327487458.0039999</v>
      </c>
      <c r="JOK2">
        <v>1327480212.3429999</v>
      </c>
      <c r="JOL2">
        <v>1327480487.697</v>
      </c>
      <c r="JOM2">
        <v>1327480547.063</v>
      </c>
      <c r="JON2">
        <v>1327480644.3670001</v>
      </c>
      <c r="JOO2">
        <v>1327480584.961</v>
      </c>
      <c r="JOP2">
        <v>1327479966.096</v>
      </c>
      <c r="JOQ2">
        <v>1327488830.0710001</v>
      </c>
      <c r="JOR2">
        <v>1327487969.1459999</v>
      </c>
      <c r="JOS2">
        <v>1327488320.5710001</v>
      </c>
      <c r="JOT2">
        <v>1327484460.1559999</v>
      </c>
      <c r="JOU2">
        <v>1327482612.2179999</v>
      </c>
      <c r="JOV2">
        <v>1327484454.717</v>
      </c>
      <c r="JOW2">
        <v>1327484279.7720001</v>
      </c>
      <c r="JOX2">
        <v>1327483381.6900001</v>
      </c>
      <c r="JOY2">
        <v>1327489396.4089999</v>
      </c>
      <c r="JOZ2">
        <v>1327490192.033</v>
      </c>
      <c r="JPA2">
        <v>1327487154.063</v>
      </c>
      <c r="JPB2">
        <v>1327487178.8139999</v>
      </c>
      <c r="JPC2">
        <v>1327491414.3469999</v>
      </c>
      <c r="JPD2">
        <v>1327490123.543</v>
      </c>
      <c r="JPE2">
        <v>1327487281.8239999</v>
      </c>
      <c r="JPF2">
        <v>1327492168.4960001</v>
      </c>
      <c r="JPG2">
        <v>1327492750.5380001</v>
      </c>
      <c r="JPH2">
        <v>1327492635.9419999</v>
      </c>
      <c r="JPI2">
        <v>1327492543.6059999</v>
      </c>
      <c r="JPJ2">
        <v>1327492629.7809999</v>
      </c>
      <c r="JPK2">
        <v>1327495900.3039999</v>
      </c>
      <c r="JPL2">
        <v>1327493145.092</v>
      </c>
      <c r="JPM2">
        <v>1327493779.6199999</v>
      </c>
      <c r="JPN2">
        <v>1327497621.1530001</v>
      </c>
      <c r="JPO2">
        <v>1327494951.1159999</v>
      </c>
      <c r="JPP2">
        <v>1327497498.8570001</v>
      </c>
      <c r="JPQ2">
        <v>1327494915.97</v>
      </c>
      <c r="JPR2">
        <v>1327498663.086</v>
      </c>
      <c r="JPS2">
        <v>1327496432.5120001</v>
      </c>
      <c r="JPT2">
        <v>1327499294.9089999</v>
      </c>
      <c r="JPU2">
        <v>1327499233.3789999</v>
      </c>
      <c r="JPV2">
        <v>1327499073.1300001</v>
      </c>
      <c r="JPW2">
        <v>1327498785.539</v>
      </c>
      <c r="JPX2">
        <v>1327500053.2520001</v>
      </c>
      <c r="JPY2">
        <v>1327500218.198</v>
      </c>
      <c r="JPZ2">
        <v>1327502523.9890001</v>
      </c>
      <c r="JQA2">
        <v>1327503368.424</v>
      </c>
      <c r="JQB2">
        <v>1327500936.5450001</v>
      </c>
      <c r="JQC2">
        <v>1327502317.8699999</v>
      </c>
      <c r="JQD2">
        <v>1327503127.76</v>
      </c>
      <c r="JQE2">
        <v>1327501990.049</v>
      </c>
      <c r="JQF2">
        <v>1327554906.723</v>
      </c>
      <c r="JQG2">
        <v>1327506108.76</v>
      </c>
      <c r="JQH2">
        <v>1327506279.2709999</v>
      </c>
      <c r="JQI2">
        <v>1327507590.4690001</v>
      </c>
      <c r="JQJ2">
        <v>1327514434.5569999</v>
      </c>
      <c r="JQK2">
        <v>1327513016.7390001</v>
      </c>
      <c r="JQL2">
        <v>1327518633.7249999</v>
      </c>
      <c r="JQM2">
        <v>1327518973.6889999</v>
      </c>
      <c r="JQN2">
        <v>1327517589.346</v>
      </c>
      <c r="JQO2">
        <v>1327517650.822</v>
      </c>
      <c r="JQP2">
        <v>1327517746.7460001</v>
      </c>
      <c r="JQQ2">
        <v>1327521168.339</v>
      </c>
      <c r="JQR2">
        <v>1327566759.0020001</v>
      </c>
      <c r="JQS2">
        <v>1327567695.1659999</v>
      </c>
      <c r="JQT2">
        <v>1327569176.618</v>
      </c>
      <c r="JQU2">
        <v>1327570470.5309999</v>
      </c>
      <c r="JQV2">
        <v>1327570526.878</v>
      </c>
      <c r="JQW2">
        <v>1327570920.766</v>
      </c>
      <c r="JQX2">
        <v>1327571003.299</v>
      </c>
      <c r="JQY2">
        <v>1327571189.5880001</v>
      </c>
      <c r="JQZ2">
        <v>1327565392.3050001</v>
      </c>
      <c r="JRA2">
        <v>1327565771.1860001</v>
      </c>
      <c r="JRB2">
        <v>1327565938.039</v>
      </c>
      <c r="JRC2">
        <v>1327566193.632</v>
      </c>
      <c r="JRD2">
        <v>1327566376.438</v>
      </c>
      <c r="JRE2">
        <v>1327566712.878</v>
      </c>
      <c r="JRF2">
        <v>1327566946.7809999</v>
      </c>
      <c r="JRG2">
        <v>1327567215.3759999</v>
      </c>
      <c r="JRH2">
        <v>1327581453.9979999</v>
      </c>
      <c r="JRI2">
        <v>1327571127.1400001</v>
      </c>
      <c r="JRJ2">
        <v>1327568591.6170001</v>
      </c>
      <c r="JRK2">
        <v>1327568867.8239999</v>
      </c>
      <c r="JRL2">
        <v>1327571974.45</v>
      </c>
      <c r="JRM2">
        <v>1327569249.825</v>
      </c>
      <c r="JRN2">
        <v>1327569896.1659999</v>
      </c>
      <c r="JRO2">
        <v>1327568215.1919999</v>
      </c>
      <c r="JRP2">
        <v>1327575099.79</v>
      </c>
      <c r="JRQ2">
        <v>1327576715.4660001</v>
      </c>
      <c r="JRR2">
        <v>1327570929.23</v>
      </c>
      <c r="JRS2">
        <v>1327574053.7130001</v>
      </c>
      <c r="JRT2">
        <v>1327576679.7490001</v>
      </c>
      <c r="JRU2">
        <v>1327575360.0480001</v>
      </c>
      <c r="JRV2">
        <v>1327575507.973</v>
      </c>
      <c r="JRW2">
        <v>1327575694.424</v>
      </c>
      <c r="JRX2">
        <v>1327574472.247</v>
      </c>
      <c r="JRY2">
        <v>1327576542.911</v>
      </c>
      <c r="JRZ2">
        <v>1327579103.9809999</v>
      </c>
      <c r="JSA2">
        <v>1327577195.6040001</v>
      </c>
      <c r="JSB2">
        <v>1327579285.6159999</v>
      </c>
      <c r="JSC2">
        <v>1327579255.5480001</v>
      </c>
      <c r="JSD2">
        <v>1327579113.987</v>
      </c>
      <c r="JSE2">
        <v>1327588713.7190001</v>
      </c>
      <c r="JSF2">
        <v>1327582746.586</v>
      </c>
      <c r="JSG2">
        <v>1327586187.447</v>
      </c>
      <c r="JSH2">
        <v>1327586490.6099999</v>
      </c>
      <c r="JSI2">
        <v>1327586292.069</v>
      </c>
      <c r="JSJ2">
        <v>1327587482.1559999</v>
      </c>
      <c r="JSK2">
        <v>1327587409.9200001</v>
      </c>
      <c r="JSL2">
        <v>1327928512.6110001</v>
      </c>
      <c r="JSM2">
        <v>1327590027.809</v>
      </c>
      <c r="JSN2">
        <v>1327597774.862</v>
      </c>
      <c r="JSO2">
        <v>1327595185.579</v>
      </c>
      <c r="JSP2">
        <v>1327595901.3770001</v>
      </c>
      <c r="JSQ2">
        <v>1327600136.5350001</v>
      </c>
      <c r="JSR2">
        <v>1327600669.388</v>
      </c>
      <c r="JSS2">
        <v>1327598905.7420001</v>
      </c>
      <c r="JST2">
        <v>1327601851.783</v>
      </c>
      <c r="JSU2">
        <v>1327601581.832</v>
      </c>
      <c r="JSV2">
        <v>1327605145.3410001</v>
      </c>
      <c r="JSW2">
        <v>1327601458.796</v>
      </c>
      <c r="JSX2">
        <v>1327604429.6289999</v>
      </c>
      <c r="JSY2">
        <v>1327604017.4890001</v>
      </c>
      <c r="JSZ2">
        <v>1327606636.859</v>
      </c>
      <c r="JTA2">
        <v>1327646855.256</v>
      </c>
      <c r="JTB2">
        <v>1327651360.2490001</v>
      </c>
      <c r="JTC2">
        <v>1327652043.0179999</v>
      </c>
      <c r="JTD2">
        <v>1327651442.3800001</v>
      </c>
      <c r="JTE2">
        <v>1327652257.7720001</v>
      </c>
      <c r="JTF2">
        <v>1327677008.9719999</v>
      </c>
      <c r="JTG2">
        <v>1327653522.3940001</v>
      </c>
      <c r="JTH2">
        <v>1327654297.253</v>
      </c>
      <c r="JTI2">
        <v>1327654244.0309999</v>
      </c>
      <c r="JTJ2">
        <v>1327677008.974</v>
      </c>
      <c r="JTK2">
        <v>1327654882.6730001</v>
      </c>
      <c r="JTL2">
        <v>1327657895.4130001</v>
      </c>
      <c r="JTM2">
        <v>1327656041.0339999</v>
      </c>
      <c r="JTN2">
        <v>1327652671.381</v>
      </c>
      <c r="JTO2">
        <v>1327660786.9960001</v>
      </c>
      <c r="JTP2">
        <v>1327659887.3729999</v>
      </c>
      <c r="JTQ2">
        <v>1327677008.9590001</v>
      </c>
      <c r="JTR2">
        <v>1327660544.3900001</v>
      </c>
      <c r="JTS2">
        <v>1327669694.8310001</v>
      </c>
      <c r="JTT2">
        <v>1327662094.527</v>
      </c>
      <c r="JTU2">
        <v>1327670305.1429999</v>
      </c>
      <c r="JTV2">
        <v>1327668944.846</v>
      </c>
      <c r="JTW2">
        <v>1327669247.138</v>
      </c>
      <c r="JTX2">
        <v>1327667367.8010001</v>
      </c>
      <c r="JTY2">
        <v>1327667237.914</v>
      </c>
      <c r="JTZ2">
        <v>1327682883.5120001</v>
      </c>
      <c r="JUA2">
        <v>1327673362.503</v>
      </c>
      <c r="JUB2">
        <v>1327683039.8050001</v>
      </c>
      <c r="JUC2">
        <v>1327677627.6789999</v>
      </c>
      <c r="JUD2">
        <v>1327683302.1170001</v>
      </c>
      <c r="JUE2">
        <v>1327682787.28</v>
      </c>
      <c r="JUF2">
        <v>1327693200.1719999</v>
      </c>
      <c r="JUG2">
        <v>1327689905.398</v>
      </c>
      <c r="JUH2">
        <v>1327691230.313</v>
      </c>
      <c r="JUI2">
        <v>1327694364.868</v>
      </c>
      <c r="JUJ2">
        <v>1327746199.8340001</v>
      </c>
      <c r="JUK2">
        <v>1327743755.701</v>
      </c>
      <c r="JUL2">
        <v>1327744827.77</v>
      </c>
      <c r="JUM2">
        <v>1327693032.6700001</v>
      </c>
      <c r="JUN2">
        <v>1327683319.2590001</v>
      </c>
      <c r="JUO2">
        <v>1327694253.5190001</v>
      </c>
      <c r="JUP2">
        <v>1327694120.039</v>
      </c>
      <c r="JUQ2">
        <v>1327746531.5699999</v>
      </c>
      <c r="JUR2">
        <v>1327746674.3929999</v>
      </c>
      <c r="JUS2">
        <v>1327746257.3039999</v>
      </c>
      <c r="JUT2">
        <v>1327694004.4319999</v>
      </c>
      <c r="JUU2">
        <v>1327693730.835</v>
      </c>
      <c r="JUV2">
        <v>1327692531.3770001</v>
      </c>
      <c r="JUW2">
        <v>1327693424.6289999</v>
      </c>
      <c r="JUX2">
        <v>1327747146.5</v>
      </c>
      <c r="JUY2">
        <v>1327748342.8529999</v>
      </c>
      <c r="JUZ2">
        <v>1327747641.7709999</v>
      </c>
      <c r="JVA2">
        <v>1327742991.21</v>
      </c>
      <c r="JVB2">
        <v>1327747607.7809999</v>
      </c>
      <c r="JVC2">
        <v>1327747907.895</v>
      </c>
      <c r="JVD2">
        <v>1327743038.326</v>
      </c>
      <c r="JVE2">
        <v>1327743710.447</v>
      </c>
      <c r="JVF2">
        <v>1327750030.8050001</v>
      </c>
      <c r="JVG2">
        <v>1327750359.276</v>
      </c>
      <c r="JVH2">
        <v>1327749661.2939999</v>
      </c>
      <c r="JVI2">
        <v>1327746761.6949999</v>
      </c>
      <c r="JVJ2">
        <v>1327747432.9749999</v>
      </c>
      <c r="JVK2">
        <v>1327749237.0869999</v>
      </c>
      <c r="JVL2">
        <v>1327750588.174</v>
      </c>
      <c r="JVM2">
        <v>1327751301.0880001</v>
      </c>
      <c r="JVN2">
        <v>1327751171.3789999</v>
      </c>
      <c r="JVO2">
        <v>1327754712.6140001</v>
      </c>
      <c r="JVP2">
        <v>1327754451.0369999</v>
      </c>
      <c r="JVQ2">
        <v>1327756948.3510001</v>
      </c>
      <c r="JVR2">
        <v>1327755319.71</v>
      </c>
      <c r="JVS2">
        <v>1327756936.375</v>
      </c>
      <c r="JVT2">
        <v>1327757027.1429999</v>
      </c>
      <c r="JVU2">
        <v>1327756120.6099999</v>
      </c>
      <c r="JVV2">
        <v>1327759338.9170001</v>
      </c>
      <c r="JVW2">
        <v>1327759787.1029999</v>
      </c>
      <c r="JVX2">
        <v>1327759321.898</v>
      </c>
      <c r="JVY2">
        <v>1327759814.4960001</v>
      </c>
      <c r="JVZ2">
        <v>1327760141.927</v>
      </c>
      <c r="JWA2">
        <v>1327761124.1600001</v>
      </c>
      <c r="JWB2">
        <v>1327763170.724</v>
      </c>
      <c r="JWC2">
        <v>1327763457.1129999</v>
      </c>
      <c r="JWD2">
        <v>1327764917.036</v>
      </c>
      <c r="JWE2">
        <v>1327920415.0610001</v>
      </c>
      <c r="JWF2">
        <v>1327921858.984</v>
      </c>
      <c r="JWG2">
        <v>1327910740.0250001</v>
      </c>
      <c r="JWH2">
        <v>1327922231.7019999</v>
      </c>
      <c r="JWI2">
        <v>1327911161.2780001</v>
      </c>
      <c r="JWJ2">
        <v>1327925364.4119999</v>
      </c>
      <c r="JWK2">
        <v>1327911299.092</v>
      </c>
      <c r="JWL2">
        <v>1327925453.7869999</v>
      </c>
      <c r="JWM2">
        <v>1327925621.9260001</v>
      </c>
      <c r="JWN2">
        <v>1327912666.0420001</v>
      </c>
      <c r="JWO2">
        <v>1327912784.658</v>
      </c>
      <c r="JWP2">
        <v>1327912987.4630001</v>
      </c>
      <c r="JWQ2">
        <v>1327913127.8429999</v>
      </c>
      <c r="JWR2">
        <v>1327913401.0780001</v>
      </c>
      <c r="JWS2">
        <v>1327913691.678</v>
      </c>
      <c r="JWT2">
        <v>1327928956.076</v>
      </c>
      <c r="JWU2">
        <v>1327913756.3740001</v>
      </c>
      <c r="JWV2">
        <v>1327913864.0580001</v>
      </c>
      <c r="JWW2">
        <v>1327914490.687</v>
      </c>
      <c r="JWX2">
        <v>1327914555.9790001</v>
      </c>
      <c r="JWY2">
        <v>1327914897.8859999</v>
      </c>
      <c r="JWZ2">
        <v>1327926508.7780001</v>
      </c>
      <c r="JXA2">
        <v>1327927035.5969999</v>
      </c>
      <c r="JXB2">
        <v>1327927564.194</v>
      </c>
      <c r="JXC2">
        <v>1327915001.0940001</v>
      </c>
      <c r="JXD2">
        <v>1327915225.6930001</v>
      </c>
      <c r="JXE2">
        <v>1327927360.3510001</v>
      </c>
      <c r="JXF2">
        <v>1327915378.2609999</v>
      </c>
      <c r="JXG2">
        <v>1327915727.1500001</v>
      </c>
      <c r="JXH2">
        <v>1327916190.783</v>
      </c>
      <c r="JXI2">
        <v>1327915952.24</v>
      </c>
      <c r="JXJ2">
        <v>1327927551.8829999</v>
      </c>
      <c r="JXK2">
        <v>1327921215.786</v>
      </c>
      <c r="JXL2">
        <v>1327921550.605</v>
      </c>
      <c r="JXM2">
        <v>1327921644.9460001</v>
      </c>
      <c r="JXN2">
        <v>1327913300.635</v>
      </c>
      <c r="JXO2">
        <v>1327922764.99</v>
      </c>
      <c r="JXP2">
        <v>1327923082.911</v>
      </c>
      <c r="JXQ2">
        <v>1327923222.391</v>
      </c>
      <c r="JXR2">
        <v>1327923372.9760001</v>
      </c>
      <c r="JXS2">
        <v>1327927711.098</v>
      </c>
      <c r="JXT2">
        <v>1327923553.006</v>
      </c>
      <c r="JXU2">
        <v>1327924032.3889999</v>
      </c>
      <c r="JXV2">
        <v>1327924213.947</v>
      </c>
      <c r="JXW2">
        <v>1327928993.8510001</v>
      </c>
      <c r="JXX2">
        <v>1327926418.4059999</v>
      </c>
      <c r="JXY2">
        <v>1327926527.128</v>
      </c>
      <c r="JXZ2">
        <v>1327926684.2409999</v>
      </c>
      <c r="JYA2">
        <v>1327927647.3180001</v>
      </c>
      <c r="JYB2">
        <v>1327926802.2869999</v>
      </c>
      <c r="JYC2">
        <v>1327927730.901</v>
      </c>
      <c r="JYD2">
        <v>1327928630.3929999</v>
      </c>
      <c r="JYE2">
        <v>1327928667.8469999</v>
      </c>
      <c r="JYF2">
        <v>1327928924.9920001</v>
      </c>
      <c r="JYG2">
        <v>1327929003.3629999</v>
      </c>
      <c r="JYH2">
        <v>1327929235.2509999</v>
      </c>
      <c r="JYI2">
        <v>1327928662.8010001</v>
      </c>
      <c r="JYJ2">
        <v>1327929294.0280001</v>
      </c>
      <c r="JYK2">
        <v>1327912873.6040001</v>
      </c>
      <c r="JYL2">
        <v>1327912480.54</v>
      </c>
      <c r="JYM2">
        <v>1327912392.3659999</v>
      </c>
      <c r="JYN2">
        <v>1327912225.323</v>
      </c>
      <c r="JYO2">
        <v>1327912084.6029999</v>
      </c>
      <c r="JYP2">
        <v>1327929019.8139999</v>
      </c>
      <c r="JYQ2">
        <v>1327911571.5009999</v>
      </c>
      <c r="JYR2">
        <v>1327911313.5280001</v>
      </c>
      <c r="JYS2">
        <v>1327912208.283</v>
      </c>
      <c r="JYT2">
        <v>1327930537.4749999</v>
      </c>
      <c r="JYU2">
        <v>1327934602.402</v>
      </c>
      <c r="JYV2">
        <v>1327929630.1199999</v>
      </c>
      <c r="JYW2">
        <v>1327930440.602</v>
      </c>
      <c r="JYX2">
        <v>1327935246.6800001</v>
      </c>
      <c r="JYY2">
        <v>1327935547.4300001</v>
      </c>
      <c r="JYZ2">
        <v>1327930482.9960001</v>
      </c>
      <c r="JZA2">
        <v>1327936625.6960001</v>
      </c>
      <c r="JZB2">
        <v>1327938772.9649999</v>
      </c>
      <c r="JZC2">
        <v>1327930575.8770001</v>
      </c>
      <c r="JZD2">
        <v>1327930710.6129999</v>
      </c>
      <c r="JZE2">
        <v>1327940682.7490001</v>
      </c>
      <c r="JZF2">
        <v>1327940932.654</v>
      </c>
      <c r="JZG2">
        <v>1327931471.529</v>
      </c>
      <c r="JZH2">
        <v>1327920686.6300001</v>
      </c>
      <c r="JZI2">
        <v>1327931501.0880001</v>
      </c>
      <c r="JZJ2">
        <v>1327941633.454</v>
      </c>
      <c r="JZK2">
        <v>1327931546.079</v>
      </c>
      <c r="JZL2">
        <v>1327931614.1010001</v>
      </c>
      <c r="JZM2">
        <v>1327942090.0710001</v>
      </c>
      <c r="JZN2">
        <v>1327927366.2679999</v>
      </c>
      <c r="JZO2">
        <v>1327923318.5810001</v>
      </c>
      <c r="JZP2">
        <v>1327925033.2850001</v>
      </c>
      <c r="JZQ2">
        <v>1327925741.421</v>
      </c>
      <c r="JZR2">
        <v>1327925994.7190001</v>
      </c>
      <c r="JZS2">
        <v>1327931949.1670001</v>
      </c>
      <c r="JZT2">
        <v>1327926596.0150001</v>
      </c>
      <c r="JZU2">
        <v>1327953086.2750001</v>
      </c>
      <c r="JZV2">
        <v>1327933408.9790001</v>
      </c>
      <c r="JZW2">
        <v>1327933455.789</v>
      </c>
      <c r="JZX2">
        <v>1327933578.1470001</v>
      </c>
      <c r="JZY2">
        <v>1327930064.0309999</v>
      </c>
      <c r="JZZ2">
        <v>1327930894.756</v>
      </c>
      <c r="KAA2">
        <v>1327932098.6440001</v>
      </c>
      <c r="KAB2">
        <v>1327933913.8800001</v>
      </c>
      <c r="KAC2">
        <v>1327948881.1210001</v>
      </c>
      <c r="KAD2">
        <v>1327936968.263</v>
      </c>
      <c r="KAE2">
        <v>1327949115.744</v>
      </c>
      <c r="KAF2">
        <v>1327938034.2060001</v>
      </c>
      <c r="KAG2">
        <v>1327950657.0209999</v>
      </c>
      <c r="KAH2">
        <v>1327939730.253</v>
      </c>
      <c r="KAI2">
        <v>1327940364.9649999</v>
      </c>
      <c r="KAJ2">
        <v>1327941497.1670001</v>
      </c>
      <c r="KAK2">
        <v>1327946399.2550001</v>
      </c>
      <c r="KAL2">
        <v>1327944993.8399999</v>
      </c>
      <c r="KAM2">
        <v>1327951911.9400001</v>
      </c>
      <c r="KAN2">
        <v>1327948786.447</v>
      </c>
      <c r="KAO2">
        <v>1327946268.2420001</v>
      </c>
      <c r="KAP2">
        <v>1327950281.4000001</v>
      </c>
      <c r="KAQ2">
        <v>1327949891.4059999</v>
      </c>
      <c r="KAR2">
        <v>1327952530.0280001</v>
      </c>
      <c r="KAS2">
        <v>1327950708.0929999</v>
      </c>
      <c r="KAT2">
        <v>1327952700.0469999</v>
      </c>
      <c r="KAU2">
        <v>1327952504.3329999</v>
      </c>
      <c r="KAV2">
        <v>1327952912.4430001</v>
      </c>
      <c r="KAW2">
        <v>1327997949.835</v>
      </c>
      <c r="KAX2">
        <v>1327997997.7520001</v>
      </c>
      <c r="KAY2">
        <v>1327999702.4200001</v>
      </c>
      <c r="KAZ2">
        <v>1327998157.635</v>
      </c>
      <c r="KBA2">
        <v>1327999859.2590001</v>
      </c>
      <c r="KBB2">
        <v>1327998265.783</v>
      </c>
      <c r="KBC2">
        <v>1328007515.71</v>
      </c>
      <c r="KBD2">
        <v>1327998322.1619999</v>
      </c>
      <c r="KBE2">
        <v>1328000510.0739999</v>
      </c>
      <c r="KBF2">
        <v>1328000346.075</v>
      </c>
      <c r="KBG2">
        <v>1328000509.924</v>
      </c>
      <c r="KBH2">
        <v>1328007726.905</v>
      </c>
      <c r="KBI2">
        <v>1328014183.6589999</v>
      </c>
      <c r="KBJ2">
        <v>1328000510.2190001</v>
      </c>
      <c r="KBK2">
        <v>1327999289.4100001</v>
      </c>
      <c r="KBL2">
        <v>1327999597.9419999</v>
      </c>
      <c r="KBM2">
        <v>1327999696.358</v>
      </c>
      <c r="KBN2">
        <v>1328007865.198</v>
      </c>
      <c r="KBO2">
        <v>1328007138.72</v>
      </c>
      <c r="KBP2">
        <v>1327999709.4879999</v>
      </c>
      <c r="KBQ2">
        <v>1328000510.211</v>
      </c>
      <c r="KBR2">
        <v>1328000686.707</v>
      </c>
      <c r="KBS2">
        <v>1327998447.767</v>
      </c>
      <c r="KBT2">
        <v>1328018501.3410001</v>
      </c>
      <c r="KBU2">
        <v>1328000511.1170001</v>
      </c>
      <c r="KBV2">
        <v>1328002110.9460001</v>
      </c>
      <c r="KBW2">
        <v>1328007859.793</v>
      </c>
      <c r="KBX2">
        <v>1328003713.8870001</v>
      </c>
      <c r="KBY2">
        <v>1328008295.8410001</v>
      </c>
      <c r="KBZ2">
        <v>1328011513.5150001</v>
      </c>
      <c r="KCA2">
        <v>1328009318.339</v>
      </c>
      <c r="KCB2">
        <v>1328008416.9790001</v>
      </c>
      <c r="KCC2">
        <v>1328008560.402</v>
      </c>
      <c r="KCD2">
        <v>1328008652.0510001</v>
      </c>
      <c r="KCE2">
        <v>1328007784.5280001</v>
      </c>
      <c r="KCF2">
        <v>1328019877.569</v>
      </c>
      <c r="KCG2">
        <v>1328008626.829</v>
      </c>
      <c r="KCH2">
        <v>1328010155.967</v>
      </c>
      <c r="KCI2">
        <v>1328010658.372</v>
      </c>
      <c r="KCJ2">
        <v>1328022969.865</v>
      </c>
      <c r="KCK2">
        <v>1328013453.526</v>
      </c>
      <c r="KCL2">
        <v>1328015704.4089999</v>
      </c>
      <c r="KCM2">
        <v>1328022076.881</v>
      </c>
      <c r="KCN2">
        <v>1328015519.5420001</v>
      </c>
      <c r="KCO2">
        <v>1328015930.7130001</v>
      </c>
      <c r="KCP2">
        <v>1328022614.55</v>
      </c>
      <c r="KCQ2">
        <v>1328019054.7119999</v>
      </c>
      <c r="KCR2">
        <v>1328017676.346</v>
      </c>
      <c r="KCS2">
        <v>1328018223.891</v>
      </c>
      <c r="KCT2">
        <v>1328019064.941</v>
      </c>
      <c r="KCU2">
        <v>1328031009.631</v>
      </c>
      <c r="KCV2">
        <v>1328019800.467</v>
      </c>
      <c r="KCW2">
        <v>1328030913.868</v>
      </c>
      <c r="KCX2">
        <v>1328023062.9119999</v>
      </c>
      <c r="KCY2">
        <v>1328022615.454</v>
      </c>
      <c r="KCZ2">
        <v>1328029431.4960001</v>
      </c>
      <c r="KDA2">
        <v>1328032025</v>
      </c>
      <c r="KDB2">
        <v>1328030971.7650001</v>
      </c>
      <c r="KDC2">
        <v>1328025598.062</v>
      </c>
      <c r="KDD2">
        <v>1328026481.4189999</v>
      </c>
      <c r="KDE2">
        <v>1328026579.204</v>
      </c>
      <c r="KDF2">
        <v>1328026617.2479999</v>
      </c>
      <c r="KDG2">
        <v>1328029192.165</v>
      </c>
      <c r="KDH2">
        <v>1328033372.069</v>
      </c>
      <c r="KDI2">
        <v>1328032298.368</v>
      </c>
      <c r="KDJ2">
        <v>1328032613.175</v>
      </c>
      <c r="KDK2">
        <v>1328034810.1589999</v>
      </c>
      <c r="KDL2">
        <v>1328036657.563</v>
      </c>
      <c r="KDM2">
        <v>1328036824.661</v>
      </c>
      <c r="KDN2">
        <v>1328036363.7390001</v>
      </c>
      <c r="KDO2">
        <v>1328038506.0799999</v>
      </c>
      <c r="KDP2">
        <v>1328039141.122</v>
      </c>
      <c r="KDQ2">
        <v>1328036773.632</v>
      </c>
      <c r="KDR2">
        <v>1328089319.9760001</v>
      </c>
      <c r="KDS2">
        <v>1328083989.6949999</v>
      </c>
      <c r="KDT2">
        <v>1328086466.803</v>
      </c>
      <c r="KDU2">
        <v>1328090397.302</v>
      </c>
      <c r="KDV2">
        <v>1328090856.9690001</v>
      </c>
      <c r="KDW2">
        <v>1328090704.0079999</v>
      </c>
      <c r="KDX2">
        <v>1328084186.1570001</v>
      </c>
      <c r="KDY2">
        <v>1328084323.694</v>
      </c>
      <c r="KDZ2">
        <v>1328084560.5539999</v>
      </c>
      <c r="KEA2">
        <v>1328084486.3080001</v>
      </c>
      <c r="KEB2">
        <v>1328084926.4419999</v>
      </c>
      <c r="KEC2">
        <v>1328085282.02</v>
      </c>
      <c r="KED2">
        <v>1328092777.7190001</v>
      </c>
      <c r="KEE2">
        <v>1328093769.6600001</v>
      </c>
      <c r="KEF2">
        <v>1328092285.681</v>
      </c>
      <c r="KEG2">
        <v>1328094060.198</v>
      </c>
      <c r="KEH2">
        <v>1328085447.7709999</v>
      </c>
      <c r="KEI2">
        <v>1328093186.7839999</v>
      </c>
      <c r="KEJ2">
        <v>1328094219.7309999</v>
      </c>
      <c r="KEK2">
        <v>1328086780.415</v>
      </c>
      <c r="KEL2">
        <v>1328087123.1340001</v>
      </c>
      <c r="KEM2">
        <v>1328087538.2260001</v>
      </c>
      <c r="KEN2">
        <v>1328087875.395</v>
      </c>
      <c r="KEO2">
        <v>1328095911.6440001</v>
      </c>
      <c r="KEP2">
        <v>1328084638.0880001</v>
      </c>
      <c r="KEQ2">
        <v>1328088412.7409999</v>
      </c>
      <c r="KER2">
        <v>1328088749.7390001</v>
      </c>
      <c r="KES2">
        <v>1328087354.3080001</v>
      </c>
      <c r="KET2">
        <v>1328087805.9679999</v>
      </c>
      <c r="KEU2">
        <v>1328089129.7320001</v>
      </c>
      <c r="KEV2">
        <v>1328089554.562</v>
      </c>
      <c r="KEW2">
        <v>1328089691.217</v>
      </c>
      <c r="KEX2">
        <v>1328101233.8540001</v>
      </c>
      <c r="KEY2">
        <v>1328091621.579</v>
      </c>
      <c r="KEZ2">
        <v>1328103869.201</v>
      </c>
      <c r="KFA2">
        <v>1328102404.9860001</v>
      </c>
      <c r="KFB2">
        <v>1328117099.6659999</v>
      </c>
      <c r="KFC2">
        <v>1328095681.26</v>
      </c>
      <c r="KFD2">
        <v>1328095163.441</v>
      </c>
      <c r="KFE2">
        <v>1328106813.4230001</v>
      </c>
      <c r="KFF2">
        <v>1328105254.2690001</v>
      </c>
      <c r="KFG2">
        <v>1328097957.1930001</v>
      </c>
      <c r="KFH2">
        <v>1328098320.812</v>
      </c>
      <c r="KFI2">
        <v>1328098377.3050001</v>
      </c>
      <c r="KFJ2">
        <v>1328106645.7650001</v>
      </c>
      <c r="KFK2">
        <v>1328105174.3929999</v>
      </c>
      <c r="KFL2">
        <v>1328100297.4860001</v>
      </c>
      <c r="KFM2">
        <v>1328104821.803</v>
      </c>
      <c r="KFN2">
        <v>1328102768.0020001</v>
      </c>
      <c r="KFO2">
        <v>1328102346.8959999</v>
      </c>
      <c r="KFP2">
        <v>1328103171.911</v>
      </c>
      <c r="KFQ2">
        <v>1328104330.846</v>
      </c>
      <c r="KFR2">
        <v>1328104376.293</v>
      </c>
      <c r="KFS2">
        <v>1328106854.358</v>
      </c>
      <c r="KFT2">
        <v>1328106866.1259999</v>
      </c>
      <c r="KFU2">
        <v>1328108802.523</v>
      </c>
      <c r="KFV2">
        <v>1328109332.7409999</v>
      </c>
      <c r="KFW2">
        <v>1328110251.3269999</v>
      </c>
      <c r="KFX2">
        <v>1328110096.0120001</v>
      </c>
      <c r="KFY2">
        <v>1328117354.2390001</v>
      </c>
      <c r="KFZ2">
        <v>1328115988.2579999</v>
      </c>
      <c r="KGA2">
        <v>1328116007.4530001</v>
      </c>
      <c r="KGB2">
        <v>1328115930.319</v>
      </c>
      <c r="KGC2">
        <v>1328119555.348</v>
      </c>
      <c r="KGD2">
        <v>1328118785.885</v>
      </c>
      <c r="KGE2">
        <v>1328121909.7609999</v>
      </c>
      <c r="KGF2">
        <v>1328119725.905</v>
      </c>
      <c r="KGG2">
        <v>1328123454.997</v>
      </c>
      <c r="KGH2">
        <v>1328120284.322</v>
      </c>
      <c r="KGI2">
        <v>1328120038.8989999</v>
      </c>
      <c r="KGJ2">
        <v>1328121352.3210001</v>
      </c>
      <c r="KGK2">
        <v>1328124356.0150001</v>
      </c>
      <c r="KGL2">
        <v>1328180422.9960001</v>
      </c>
      <c r="KGM2">
        <v>1328123422.448</v>
      </c>
      <c r="KGN2">
        <v>1328125533.418</v>
      </c>
      <c r="KGO2">
        <v>1328124375.5339999</v>
      </c>
      <c r="KGP2">
        <v>1328124229.602</v>
      </c>
      <c r="KGQ2">
        <v>1328125495.8329999</v>
      </c>
      <c r="KGR2">
        <v>1328170609.938</v>
      </c>
      <c r="KGS2">
        <v>1328170729.7130001</v>
      </c>
      <c r="KGT2">
        <v>1328170900.4590001</v>
      </c>
      <c r="KGU2">
        <v>1328126671.4790001</v>
      </c>
      <c r="KGV2">
        <v>1328169680.865</v>
      </c>
      <c r="KGW2">
        <v>1328171196.737</v>
      </c>
      <c r="KGX2">
        <v>1328170953.28</v>
      </c>
      <c r="KGY2">
        <v>1328171361.902</v>
      </c>
      <c r="KGZ2">
        <v>1328171507.3840001</v>
      </c>
      <c r="KHA2">
        <v>1328170953.2720001</v>
      </c>
      <c r="KHB2">
        <v>1328172221.75</v>
      </c>
      <c r="KHC2">
        <v>1328172313.941</v>
      </c>
      <c r="KHD2">
        <v>1328172433.539</v>
      </c>
      <c r="KHE2">
        <v>1328170582.457</v>
      </c>
      <c r="KHF2">
        <v>1328172455.279</v>
      </c>
      <c r="KHG2">
        <v>1328170635.1589999</v>
      </c>
      <c r="KHH2">
        <v>1328172694.8080001</v>
      </c>
      <c r="KHI2">
        <v>1328171236.54</v>
      </c>
      <c r="KHJ2">
        <v>1328172189.767</v>
      </c>
      <c r="KHK2">
        <v>1328170744.132</v>
      </c>
      <c r="KHL2">
        <v>1328171507.5469999</v>
      </c>
      <c r="KHM2">
        <v>1328170796.697</v>
      </c>
      <c r="KHN2">
        <v>1328170884.6849999</v>
      </c>
      <c r="KHO2">
        <v>1328172642.0480001</v>
      </c>
      <c r="KHP2">
        <v>1328173037.1559999</v>
      </c>
      <c r="KHQ2">
        <v>1328173306.8800001</v>
      </c>
      <c r="KHR2">
        <v>1328179598.066</v>
      </c>
      <c r="KHS2">
        <v>1328177745.0439999</v>
      </c>
      <c r="KHT2">
        <v>1328177927.536</v>
      </c>
      <c r="KHU2">
        <v>1328177995.835</v>
      </c>
      <c r="KHV2">
        <v>1328176906.6110001</v>
      </c>
      <c r="KHW2">
        <v>1328178230.7690001</v>
      </c>
      <c r="KHX2">
        <v>1328178283.8870001</v>
      </c>
      <c r="KHY2">
        <v>1328178884.8840001</v>
      </c>
      <c r="KHZ2">
        <v>1328182020.665</v>
      </c>
      <c r="KIA2">
        <v>1328180866.668</v>
      </c>
      <c r="KIB2">
        <v>1328181586.451</v>
      </c>
      <c r="KIC2">
        <v>1328188602.1489999</v>
      </c>
      <c r="KID2">
        <v>1328186875.2709999</v>
      </c>
      <c r="KIE2">
        <v>1328186875.286</v>
      </c>
      <c r="KIF2">
        <v>1328195671.6589999</v>
      </c>
      <c r="KIG2">
        <v>1328187069.099</v>
      </c>
      <c r="KIH2">
        <v>1328191409.79</v>
      </c>
      <c r="KII2">
        <v>1328189503.3099999</v>
      </c>
      <c r="KIJ2">
        <v>1328191492.6789999</v>
      </c>
      <c r="KIK2">
        <v>1328190919.8729999</v>
      </c>
      <c r="KIL2">
        <v>1328191752.868</v>
      </c>
      <c r="KIM2">
        <v>1328194962.109</v>
      </c>
      <c r="KIN2">
        <v>1328196326.1459999</v>
      </c>
      <c r="KIO2">
        <v>1328196401.1619999</v>
      </c>
      <c r="KIP2">
        <v>1328197409.516</v>
      </c>
      <c r="KIQ2">
        <v>1328199314.6760001</v>
      </c>
      <c r="KIR2">
        <v>1328204118.276</v>
      </c>
      <c r="KIS2">
        <v>1328201034.4679999</v>
      </c>
      <c r="KIT2">
        <v>1328202588.3740001</v>
      </c>
      <c r="KIU2">
        <v>1328202965.5910001</v>
      </c>
      <c r="KIV2">
        <v>1328203892.7579999</v>
      </c>
      <c r="KIW2">
        <v>1328205849.7379999</v>
      </c>
      <c r="KIX2">
        <v>1328205317.835</v>
      </c>
      <c r="KIY2">
        <v>1328206881.8789999</v>
      </c>
      <c r="KIZ2">
        <v>1328209052.309</v>
      </c>
      <c r="KJA2">
        <v>1328209846.4430001</v>
      </c>
      <c r="KJB2">
        <v>1328206947.3169999</v>
      </c>
      <c r="KJC2">
        <v>1328208131.2479999</v>
      </c>
      <c r="KJD2">
        <v>1328208087.497</v>
      </c>
      <c r="KJE2">
        <v>1328208605.474</v>
      </c>
      <c r="KJF2">
        <v>1328210072.6989999</v>
      </c>
      <c r="KJG2">
        <v>1328210866.5639999</v>
      </c>
      <c r="KJH2">
        <v>1328212540.154</v>
      </c>
      <c r="KJI2">
        <v>1328212544.1359999</v>
      </c>
      <c r="KJJ2">
        <v>1328212681.346</v>
      </c>
      <c r="KJK2">
        <v>1328212572.845</v>
      </c>
      <c r="KJL2">
        <v>1328266782.4530001</v>
      </c>
      <c r="KJM2">
        <v>1328266165.1989999</v>
      </c>
      <c r="KJN2">
        <v>1328273402.5209999</v>
      </c>
      <c r="KJO2">
        <v>1328256375.095</v>
      </c>
      <c r="KJP2">
        <v>1328256553.9219999</v>
      </c>
      <c r="KJQ2">
        <v>1328257647.1270001</v>
      </c>
      <c r="KJR2">
        <v>1328256676.056</v>
      </c>
      <c r="KJS2">
        <v>1328258022.3559999</v>
      </c>
      <c r="KJT2">
        <v>1328258342.7279999</v>
      </c>
      <c r="KJU2">
        <v>1328266400.0450001</v>
      </c>
      <c r="KJV2">
        <v>1328259148.089</v>
      </c>
      <c r="KJW2">
        <v>1328259522.303</v>
      </c>
      <c r="KJX2">
        <v>1328267167.7119999</v>
      </c>
      <c r="KJY2">
        <v>1328257484.398</v>
      </c>
      <c r="KJZ2">
        <v>1328260483.4159999</v>
      </c>
      <c r="KKA2">
        <v>1328258166.4530001</v>
      </c>
      <c r="KKB2">
        <v>1328268196.7550001</v>
      </c>
      <c r="KKC2">
        <v>1328285594.796</v>
      </c>
      <c r="KKD2">
        <v>1328261433.3770001</v>
      </c>
      <c r="KKE2">
        <v>1328269941.3139999</v>
      </c>
      <c r="KKF2">
        <v>1328265008.027</v>
      </c>
      <c r="KKG2">
        <v>1328265371.046</v>
      </c>
      <c r="KKH2">
        <v>1328261597.1370001</v>
      </c>
      <c r="KKI2">
        <v>1328505304.7639999</v>
      </c>
      <c r="KKJ2">
        <v>1328264936.368</v>
      </c>
      <c r="KKK2">
        <v>1328287307.8080001</v>
      </c>
      <c r="KKL2">
        <v>1328260459.5239999</v>
      </c>
      <c r="KKM2">
        <v>1328265513.3800001</v>
      </c>
      <c r="KKN2">
        <v>1328270077.467</v>
      </c>
      <c r="KKO2">
        <v>1328261241.2390001</v>
      </c>
      <c r="KKP2">
        <v>1328266692.641</v>
      </c>
      <c r="KKQ2">
        <v>1328259638.7639999</v>
      </c>
      <c r="KKR2">
        <v>1328267208.9460001</v>
      </c>
      <c r="KKS2">
        <v>1328268100.9760001</v>
      </c>
      <c r="KKT2">
        <v>1328268474.4849999</v>
      </c>
      <c r="KKU2">
        <v>1328268806.3889999</v>
      </c>
      <c r="KKV2">
        <v>1328268022.8759999</v>
      </c>
      <c r="KKW2">
        <v>1328267960.1489999</v>
      </c>
      <c r="KKX2">
        <v>1328267902.576</v>
      </c>
      <c r="KKY2">
        <v>1328267804.441</v>
      </c>
      <c r="KKZ2">
        <v>1328267825.1300001</v>
      </c>
      <c r="KLA2">
        <v>1328287774.691</v>
      </c>
      <c r="KLB2">
        <v>1328287923.3150001</v>
      </c>
      <c r="KLC2">
        <v>1328288435.2090001</v>
      </c>
      <c r="KLD2">
        <v>1328289585.3429999</v>
      </c>
      <c r="KLE2">
        <v>1328291901.1960001</v>
      </c>
      <c r="KLF2">
        <v>1328292010.589</v>
      </c>
      <c r="KLG2">
        <v>1328274848.8699999</v>
      </c>
      <c r="KLH2">
        <v>1328295744.128</v>
      </c>
      <c r="KLI2">
        <v>1328277205.9300001</v>
      </c>
      <c r="KLJ2">
        <v>1328295100.3929999</v>
      </c>
      <c r="KLK2">
        <v>1328294923.382</v>
      </c>
      <c r="KLL2">
        <v>1328276037.948</v>
      </c>
      <c r="KLM2">
        <v>1328277088.322</v>
      </c>
      <c r="KLN2">
        <v>1328295290.325</v>
      </c>
      <c r="KLO2">
        <v>1328276773.585</v>
      </c>
      <c r="KLP2">
        <v>1328296928.9130001</v>
      </c>
      <c r="KLQ2">
        <v>1328280449.066</v>
      </c>
      <c r="KLR2">
        <v>1328279668.2379999</v>
      </c>
      <c r="KLS2">
        <v>1328280012.6760001</v>
      </c>
      <c r="KLT2">
        <v>1328288247.395</v>
      </c>
      <c r="KLU2">
        <v>1328279744.4549999</v>
      </c>
      <c r="KLV2">
        <v>1328297797.575</v>
      </c>
      <c r="KLW2">
        <v>1328299199.904</v>
      </c>
      <c r="KLX2">
        <v>1328505304.809</v>
      </c>
      <c r="KLY2">
        <v>1328282498.2639999</v>
      </c>
      <c r="KLZ2">
        <v>1328282453.4449999</v>
      </c>
      <c r="KMA2">
        <v>1328298377.938</v>
      </c>
      <c r="KMB2">
        <v>1328298491.227</v>
      </c>
      <c r="KMC2">
        <v>1328283453.0150001</v>
      </c>
      <c r="KMD2">
        <v>1328299086.9349999</v>
      </c>
      <c r="KME2">
        <v>1328288289.5220001</v>
      </c>
      <c r="KMF2">
        <v>1328288160.9979999</v>
      </c>
      <c r="KMG2">
        <v>1328299279.9349999</v>
      </c>
      <c r="KMH2">
        <v>1328349973.539</v>
      </c>
      <c r="KMI2">
        <v>1328291187.395</v>
      </c>
      <c r="KMJ2">
        <v>1328292174.3699999</v>
      </c>
      <c r="KMK2">
        <v>1328351013.043</v>
      </c>
      <c r="KML2">
        <v>1328351524</v>
      </c>
      <c r="KMM2">
        <v>1328296541.059</v>
      </c>
      <c r="KMN2">
        <v>1328295487.141</v>
      </c>
      <c r="KMO2">
        <v>1328298218.2149999</v>
      </c>
      <c r="KMP2">
        <v>1328296615.398</v>
      </c>
      <c r="KMQ2">
        <v>1328296674.2839999</v>
      </c>
      <c r="KMR2">
        <v>1328352698.6470001</v>
      </c>
      <c r="KMS2">
        <v>1328350806.766</v>
      </c>
      <c r="KMT2">
        <v>1328351193.049</v>
      </c>
      <c r="KMU2">
        <v>1328347254.71</v>
      </c>
      <c r="KMV2">
        <v>1328350566.3299999</v>
      </c>
      <c r="KMW2">
        <v>1328350694.102</v>
      </c>
      <c r="KMX2">
        <v>1328505304.8039999</v>
      </c>
      <c r="KMY2">
        <v>1328347866.6270001</v>
      </c>
      <c r="KMZ2">
        <v>1328348539.4070001</v>
      </c>
      <c r="KNA2">
        <v>1328354357.7780001</v>
      </c>
      <c r="KNB2">
        <v>1328354493.2290001</v>
      </c>
      <c r="KNC2">
        <v>1328352038.52</v>
      </c>
      <c r="KND2">
        <v>1328358876.5409999</v>
      </c>
      <c r="KNE2">
        <v>1328352980.175</v>
      </c>
      <c r="KNF2">
        <v>1328354753.221</v>
      </c>
      <c r="KNG2">
        <v>1328360069.7679999</v>
      </c>
      <c r="KNH2">
        <v>1328355559.2709999</v>
      </c>
      <c r="KNI2">
        <v>1328358331.54</v>
      </c>
      <c r="KNJ2">
        <v>1328358287.2160001</v>
      </c>
      <c r="KNK2">
        <v>1328362411.6170001</v>
      </c>
      <c r="KNL2">
        <v>1328363004.914</v>
      </c>
      <c r="KNM2">
        <v>1328363169.869</v>
      </c>
      <c r="KNN2">
        <v>1328363222.816</v>
      </c>
      <c r="KNO2">
        <v>1328361066.224</v>
      </c>
      <c r="KNP2">
        <v>1328361417.95</v>
      </c>
      <c r="KNQ2">
        <v>1328361635.6949999</v>
      </c>
      <c r="KNR2">
        <v>1328362217.8429999</v>
      </c>
      <c r="KNS2">
        <v>1328361967.546</v>
      </c>
      <c r="KNT2">
        <v>1328363311.9189999</v>
      </c>
      <c r="KNU2">
        <v>1328365069.1849999</v>
      </c>
      <c r="KNV2">
        <v>1328368186.5369999</v>
      </c>
      <c r="KNW2">
        <v>1328369840.398</v>
      </c>
      <c r="KNX2">
        <v>1328368901.467</v>
      </c>
      <c r="KNY2">
        <v>1328370692.5650001</v>
      </c>
      <c r="KNZ2">
        <v>1328369995.339</v>
      </c>
      <c r="KOA2">
        <v>1328370898.9560001</v>
      </c>
      <c r="KOB2">
        <v>1328371626.02</v>
      </c>
      <c r="KOC2">
        <v>1328516710.4360001</v>
      </c>
      <c r="KOD2">
        <v>1328515974.52</v>
      </c>
      <c r="KOE2">
        <v>1328516124.418</v>
      </c>
      <c r="KOF2">
        <v>1328516276.645</v>
      </c>
      <c r="KOG2">
        <v>1328517127.632</v>
      </c>
      <c r="KOH2">
        <v>1328517654.8889999</v>
      </c>
      <c r="KOI2">
        <v>1328516457.628</v>
      </c>
      <c r="KOJ2">
        <v>1328518868.0539999</v>
      </c>
      <c r="KOK2">
        <v>1328523565.464</v>
      </c>
      <c r="KOL2">
        <v>1328521648.026</v>
      </c>
      <c r="KOM2">
        <v>1328523460.8699999</v>
      </c>
      <c r="KON2">
        <v>1328516573.3239999</v>
      </c>
      <c r="KOO2">
        <v>1328524176.7320001</v>
      </c>
      <c r="KOP2">
        <v>1328519193.336</v>
      </c>
      <c r="KOQ2">
        <v>1328521171.6700001</v>
      </c>
      <c r="KOR2">
        <v>1328522155.9449999</v>
      </c>
      <c r="KOS2">
        <v>1328524729.198</v>
      </c>
      <c r="KOT2">
        <v>1328516732.411</v>
      </c>
      <c r="KOU2">
        <v>1328531820.2980001</v>
      </c>
      <c r="KOV2">
        <v>1328516853.3900001</v>
      </c>
      <c r="KOW2">
        <v>1328516981.385</v>
      </c>
      <c r="KOX2">
        <v>1328517079.296</v>
      </c>
      <c r="KOY2">
        <v>1328525675.9189999</v>
      </c>
      <c r="KOZ2">
        <v>1328526511.497</v>
      </c>
      <c r="KPA2">
        <v>1328522312.22</v>
      </c>
      <c r="KPB2">
        <v>1328532155.7490001</v>
      </c>
      <c r="KPC2">
        <v>1328524093.53</v>
      </c>
      <c r="KPD2">
        <v>1328532713.3800001</v>
      </c>
      <c r="KPE2">
        <v>1328522586.4590001</v>
      </c>
      <c r="KPF2">
        <v>1328540850.073</v>
      </c>
      <c r="KPG2">
        <v>1328545598.2750001</v>
      </c>
      <c r="KPH2">
        <v>1328525694.7260001</v>
      </c>
      <c r="KPI2">
        <v>1328537752.4949999</v>
      </c>
      <c r="KPJ2">
        <v>1328523391.0599999</v>
      </c>
      <c r="KPK2">
        <v>1328544992.915</v>
      </c>
      <c r="KPL2">
        <v>1328517170.1099999</v>
      </c>
      <c r="KPM2">
        <v>1328527635.2509999</v>
      </c>
      <c r="KPN2">
        <v>1328517298.214</v>
      </c>
      <c r="KPO2">
        <v>1328545673.8099999</v>
      </c>
      <c r="KPP2">
        <v>1328542002.1489999</v>
      </c>
      <c r="KPQ2">
        <v>1328524954.678</v>
      </c>
      <c r="KPR2">
        <v>1328545958.0769999</v>
      </c>
      <c r="KPS2">
        <v>1328535327.178</v>
      </c>
      <c r="KPT2">
        <v>1328517407.605</v>
      </c>
      <c r="KPU2">
        <v>1328517546.559</v>
      </c>
      <c r="KPV2">
        <v>1328548909.2260001</v>
      </c>
      <c r="KPW2">
        <v>1328518078.24</v>
      </c>
      <c r="KPX2">
        <v>1328518645.152</v>
      </c>
      <c r="KPY2">
        <v>1328518254.8710001</v>
      </c>
      <c r="KPZ2">
        <v>1328518398.0810001</v>
      </c>
      <c r="KQA2">
        <v>1328522389.7609999</v>
      </c>
      <c r="KQB2">
        <v>1328519787.773</v>
      </c>
      <c r="KQC2">
        <v>1328551836.1429999</v>
      </c>
      <c r="KQD2">
        <v>1328521811.7880001</v>
      </c>
      <c r="KQE2">
        <v>1328525900.822</v>
      </c>
      <c r="KQF2">
        <v>1328523348.3110001</v>
      </c>
      <c r="KQG2">
        <v>1328526026.612</v>
      </c>
      <c r="KQH2">
        <v>1328526122.5209999</v>
      </c>
      <c r="KQI2">
        <v>1328545737.928</v>
      </c>
      <c r="KQJ2">
        <v>1328526189.9809999</v>
      </c>
      <c r="KQK2">
        <v>1328525283.187</v>
      </c>
      <c r="KQL2">
        <v>1328553387.98</v>
      </c>
      <c r="KQM2">
        <v>1328553168.122</v>
      </c>
      <c r="KQN2">
        <v>1328551048.5050001</v>
      </c>
      <c r="KQO2">
        <v>1328552200.0239999</v>
      </c>
      <c r="KQP2">
        <v>1328527728.8770001</v>
      </c>
      <c r="KQQ2">
        <v>1328553679.0050001</v>
      </c>
      <c r="KQR2">
        <v>1328555477.6429999</v>
      </c>
      <c r="KQS2">
        <v>1328553060.3180001</v>
      </c>
      <c r="KQT2">
        <v>1328531261.0580001</v>
      </c>
      <c r="KQU2">
        <v>1328555158.6029999</v>
      </c>
      <c r="KQV2">
        <v>1328556373.7219999</v>
      </c>
      <c r="KQW2">
        <v>1328532915.529</v>
      </c>
      <c r="KQX2">
        <v>1328536431.7249999</v>
      </c>
      <c r="KQY2">
        <v>1328540850.0780001</v>
      </c>
      <c r="KQZ2">
        <v>1328553687.122</v>
      </c>
      <c r="KRA2">
        <v>1328534676.352</v>
      </c>
      <c r="KRB2">
        <v>1328556671.0409999</v>
      </c>
      <c r="KRC2">
        <v>1328557524.299</v>
      </c>
      <c r="KRD2">
        <v>1328536846.098</v>
      </c>
      <c r="KRE2">
        <v>1328606077.0929999</v>
      </c>
      <c r="KRF2">
        <v>1328540927.635</v>
      </c>
      <c r="KRG2">
        <v>1328541252.0669999</v>
      </c>
      <c r="KRH2">
        <v>1328541357.3280001</v>
      </c>
      <c r="KRI2">
        <v>1328541679.7390001</v>
      </c>
      <c r="KRJ2">
        <v>1328543296.99</v>
      </c>
      <c r="KRK2">
        <v>1328607776.9749999</v>
      </c>
      <c r="KRL2">
        <v>1328543340.073</v>
      </c>
      <c r="KRM2">
        <v>1328543554.461</v>
      </c>
      <c r="KRN2">
        <v>1328543495.7060001</v>
      </c>
      <c r="KRO2">
        <v>1328543888.1630001</v>
      </c>
      <c r="KRP2">
        <v>1328544346.9349999</v>
      </c>
      <c r="KRQ2">
        <v>1328610161.7320001</v>
      </c>
      <c r="KRR2">
        <v>1328544463.3900001</v>
      </c>
      <c r="KRS2">
        <v>1328544449.1389999</v>
      </c>
      <c r="KRT2">
        <v>1328611424.0810001</v>
      </c>
      <c r="KRU2">
        <v>1328549211.8759999</v>
      </c>
      <c r="KRV2">
        <v>1328552616.9489999</v>
      </c>
      <c r="KRW2">
        <v>1328548450.0339999</v>
      </c>
      <c r="KRX2">
        <v>1328546032.5969999</v>
      </c>
      <c r="KRY2">
        <v>1328549320.5420001</v>
      </c>
      <c r="KRZ2">
        <v>1328549069.6819999</v>
      </c>
      <c r="KSA2">
        <v>1328549300.0510001</v>
      </c>
      <c r="KSB2">
        <v>1328550228.6459999</v>
      </c>
      <c r="KSC2">
        <v>1328552621.891</v>
      </c>
      <c r="KSD2">
        <v>1328553562.569</v>
      </c>
      <c r="KSE2">
        <v>1328553652.072</v>
      </c>
      <c r="KSF2">
        <v>1328555670.1340001</v>
      </c>
      <c r="KSG2">
        <v>1328611624.3870001</v>
      </c>
      <c r="KSH2">
        <v>1328611513.5039999</v>
      </c>
      <c r="KSI2">
        <v>1328554871.6040001</v>
      </c>
      <c r="KSJ2">
        <v>1328557239.9560001</v>
      </c>
      <c r="KSK2">
        <v>1328557692.9059999</v>
      </c>
      <c r="KSL2">
        <v>1328557113.668</v>
      </c>
      <c r="KSM2">
        <v>1328612347.7049999</v>
      </c>
      <c r="KSN2">
        <v>1328601714.701</v>
      </c>
      <c r="KSO2">
        <v>1328601802.875</v>
      </c>
      <c r="KSP2">
        <v>1328603358.6900001</v>
      </c>
      <c r="KSQ2">
        <v>1328607970.49</v>
      </c>
      <c r="KSR2">
        <v>1328608118.115</v>
      </c>
      <c r="KSS2">
        <v>1328608145.552</v>
      </c>
      <c r="KST2">
        <v>1328603618.839</v>
      </c>
      <c r="KSU2">
        <v>1328603785.757</v>
      </c>
      <c r="KSV2">
        <v>1328608901.4549999</v>
      </c>
      <c r="KSW2">
        <v>1328616399.829</v>
      </c>
      <c r="KSX2">
        <v>1328604310.8</v>
      </c>
      <c r="KSY2">
        <v>1328602892.2709999</v>
      </c>
      <c r="KSZ2">
        <v>1328605141.4159999</v>
      </c>
      <c r="KTA2">
        <v>1328604393.2360001</v>
      </c>
      <c r="KTB2">
        <v>1328604981.313</v>
      </c>
      <c r="KTC2">
        <v>1328606125.5009999</v>
      </c>
      <c r="KTD2">
        <v>1328629722.9560001</v>
      </c>
      <c r="KTE2">
        <v>1328608050.0699999</v>
      </c>
      <c r="KTF2">
        <v>1328611516.4130001</v>
      </c>
      <c r="KTG2">
        <v>1328610636.2420001</v>
      </c>
      <c r="KTH2">
        <v>1328612215.1110001</v>
      </c>
      <c r="KTI2">
        <v>1328610922.869</v>
      </c>
      <c r="KTJ2">
        <v>1328609719.7620001</v>
      </c>
      <c r="KTK2">
        <v>1328609341.3110001</v>
      </c>
      <c r="KTL2">
        <v>1328613172.819</v>
      </c>
      <c r="KTM2">
        <v>1328611125.3169999</v>
      </c>
      <c r="KTN2">
        <v>1328611535.4960001</v>
      </c>
      <c r="KTO2">
        <v>1328615634.878</v>
      </c>
      <c r="KTP2">
        <v>1328615740.0610001</v>
      </c>
      <c r="KTQ2">
        <v>1328614413.0569999</v>
      </c>
      <c r="KTR2">
        <v>1328616604.8280001</v>
      </c>
      <c r="KTS2">
        <v>1328616152.4349999</v>
      </c>
      <c r="KTT2">
        <v>1328617101.892</v>
      </c>
      <c r="KTU2">
        <v>1328628442.405</v>
      </c>
      <c r="KTV2">
        <v>1328621652.2709999</v>
      </c>
      <c r="KTW2">
        <v>1328644591.0710001</v>
      </c>
      <c r="KTX2">
        <v>1328622044.8399999</v>
      </c>
      <c r="KTY2">
        <v>1328623349.2679999</v>
      </c>
      <c r="KTZ2">
        <v>1328623431.9089999</v>
      </c>
      <c r="KUA2">
        <v>1328621896.8640001</v>
      </c>
      <c r="KUB2">
        <v>1328636810.256</v>
      </c>
      <c r="KUC2">
        <v>1328643704.569</v>
      </c>
      <c r="KUD2">
        <v>1328623795.279</v>
      </c>
      <c r="KUE2">
        <v>1328623964.7249999</v>
      </c>
      <c r="KUF2">
        <v>1328624004.849</v>
      </c>
      <c r="KUG2">
        <v>1328624248.188</v>
      </c>
      <c r="KUH2">
        <v>1328624788.642</v>
      </c>
      <c r="KUI2">
        <v>1328626881.21</v>
      </c>
      <c r="KUJ2">
        <v>1328628829.1860001</v>
      </c>
      <c r="KUK2">
        <v>1328629021.661</v>
      </c>
      <c r="KUL2">
        <v>1328690569.8929999</v>
      </c>
      <c r="KUM2">
        <v>1328637100.0079999</v>
      </c>
      <c r="KUN2">
        <v>1328640966.642</v>
      </c>
      <c r="KUO2">
        <v>1328632549.6389999</v>
      </c>
      <c r="KUP2">
        <v>1328639175.7609999</v>
      </c>
      <c r="KUQ2">
        <v>1328633487.0079999</v>
      </c>
      <c r="KUR2">
        <v>1328639979.7869999</v>
      </c>
      <c r="KUS2">
        <v>1328634067.3670001</v>
      </c>
      <c r="KUT2">
        <v>1328692638.9760001</v>
      </c>
      <c r="KUU2">
        <v>1328636516.2920001</v>
      </c>
      <c r="KUV2">
        <v>1328636627.928</v>
      </c>
      <c r="KUW2">
        <v>1328689542.381</v>
      </c>
      <c r="KUX2">
        <v>1328690982.198</v>
      </c>
      <c r="KUY2">
        <v>1328639096.0769999</v>
      </c>
      <c r="KUZ2">
        <v>1328693901.5109999</v>
      </c>
      <c r="KVA2">
        <v>1328693725.0020001</v>
      </c>
      <c r="KVB2">
        <v>1328850906.0510001</v>
      </c>
      <c r="KVC2">
        <v>1328642880.155</v>
      </c>
      <c r="KVD2">
        <v>1328643441.039</v>
      </c>
      <c r="KVE2">
        <v>1328695314.2709999</v>
      </c>
      <c r="KVF2">
        <v>1328693858.8269999</v>
      </c>
      <c r="KVG2">
        <v>1328693498.2780001</v>
      </c>
      <c r="KVH2">
        <v>1328693396.3729999</v>
      </c>
      <c r="KVI2">
        <v>1328693833.0139999</v>
      </c>
      <c r="KVJ2">
        <v>1328696039.01</v>
      </c>
      <c r="KVK2">
        <v>1328694296.993</v>
      </c>
      <c r="KVL2">
        <v>1328695422.247</v>
      </c>
      <c r="KVM2">
        <v>1328688448.6210001</v>
      </c>
      <c r="KVN2">
        <v>1328694980.237</v>
      </c>
      <c r="KVO2">
        <v>1328688936.6110001</v>
      </c>
      <c r="KVP2">
        <v>1328690258.7030001</v>
      </c>
      <c r="KVQ2">
        <v>1328688997.049</v>
      </c>
      <c r="KVR2">
        <v>1328689070.8169999</v>
      </c>
      <c r="KVS2">
        <v>1328690388.447</v>
      </c>
      <c r="KVT2">
        <v>1328690609.2460001</v>
      </c>
      <c r="KVU2">
        <v>1328704469.947</v>
      </c>
      <c r="KVV2">
        <v>1328698209.6919999</v>
      </c>
      <c r="KVW2">
        <v>1328702221.063</v>
      </c>
      <c r="KVX2">
        <v>1328702686.878</v>
      </c>
      <c r="KVY2">
        <v>1328701990.543</v>
      </c>
      <c r="KVZ2">
        <v>1328696545.1860001</v>
      </c>
      <c r="KWA2">
        <v>1328696765.665</v>
      </c>
      <c r="KWB2">
        <v>1328700317.8929999</v>
      </c>
      <c r="KWC2">
        <v>1328702787.277</v>
      </c>
      <c r="KWD2">
        <v>1328700624.539</v>
      </c>
      <c r="KWE2">
        <v>1328703502.2679999</v>
      </c>
      <c r="KWF2">
        <v>1328700458.895</v>
      </c>
      <c r="KWG2">
        <v>1328700756.816</v>
      </c>
      <c r="KWH2">
        <v>1328702638.0320001</v>
      </c>
      <c r="KWI2">
        <v>1328721094.477</v>
      </c>
      <c r="KWJ2">
        <v>1328703736.4460001</v>
      </c>
      <c r="KWK2">
        <v>1328705276.924</v>
      </c>
      <c r="KWL2">
        <v>1328705800.6389999</v>
      </c>
      <c r="KWM2">
        <v>1328705847.6530001</v>
      </c>
      <c r="KWN2">
        <v>1328706627.0869999</v>
      </c>
      <c r="KWO2">
        <v>1328714717.079</v>
      </c>
      <c r="KWP2">
        <v>1328708694.1440001</v>
      </c>
      <c r="KWQ2">
        <v>1328718508.598</v>
      </c>
      <c r="KWR2">
        <v>1328709707.53</v>
      </c>
      <c r="KWS2">
        <v>1328708968.9400001</v>
      </c>
      <c r="KWT2">
        <v>1328715668.221</v>
      </c>
      <c r="KWU2">
        <v>1328710468.1489999</v>
      </c>
      <c r="KWV2">
        <v>1328716973.4119999</v>
      </c>
      <c r="KWW2">
        <v>1328719623.1500001</v>
      </c>
      <c r="KWX2">
        <v>1328715189.099</v>
      </c>
      <c r="KWY2">
        <v>1328716250.5109999</v>
      </c>
      <c r="KWZ2">
        <v>1328720900.0899999</v>
      </c>
      <c r="KXA2">
        <v>1328715646.5580001</v>
      </c>
      <c r="KXB2">
        <v>1328715892.494</v>
      </c>
      <c r="KXC2">
        <v>1328722650.217</v>
      </c>
      <c r="KXD2">
        <v>1328723152.3800001</v>
      </c>
      <c r="KXE2">
        <v>1328716713.8139999</v>
      </c>
      <c r="KXF2">
        <v>1328723668.325</v>
      </c>
      <c r="KXG2">
        <v>1328723632.7130001</v>
      </c>
      <c r="KXH2">
        <v>1328724827.434</v>
      </c>
      <c r="KXI2">
        <v>1328724830.892</v>
      </c>
      <c r="KXJ2">
        <v>1328720820.9319999</v>
      </c>
      <c r="KXK2">
        <v>1328724971.3870001</v>
      </c>
      <c r="KXL2">
        <v>1328721830.698</v>
      </c>
      <c r="KXM2">
        <v>1328722197.3440001</v>
      </c>
      <c r="KXN2">
        <v>1328722365.915</v>
      </c>
      <c r="KXO2">
        <v>1328725364.056</v>
      </c>
      <c r="KXP2">
        <v>1328722976.665</v>
      </c>
      <c r="KXQ2">
        <v>1328727192.645</v>
      </c>
      <c r="KXR2">
        <v>1328727280.4159999</v>
      </c>
      <c r="KXS2">
        <v>1328728947.5020001</v>
      </c>
      <c r="KXT2">
        <v>1328730250.2249999</v>
      </c>
      <c r="KXU2">
        <v>1328731152.4059999</v>
      </c>
      <c r="KXV2">
        <v>1328779867.0599999</v>
      </c>
      <c r="KXW2">
        <v>1328780124.835</v>
      </c>
      <c r="KXX2">
        <v>1328780843.724</v>
      </c>
      <c r="KXY2">
        <v>1328783676.7249999</v>
      </c>
      <c r="KXZ2">
        <v>1328775712.2850001</v>
      </c>
      <c r="KYA2">
        <v>1328783945.605</v>
      </c>
      <c r="KYB2">
        <v>1328784663.418</v>
      </c>
      <c r="KYC2">
        <v>1328779159.2320001</v>
      </c>
      <c r="KYD2">
        <v>1328775894.3759999</v>
      </c>
      <c r="KYE2">
        <v>1328776091.8369999</v>
      </c>
      <c r="KYF2">
        <v>1328850905.984</v>
      </c>
      <c r="KYG2">
        <v>1328777280.878</v>
      </c>
      <c r="KYH2">
        <v>1328777515.8629999</v>
      </c>
      <c r="KYI2">
        <v>1328783788.325</v>
      </c>
      <c r="KYJ2">
        <v>1328777892.253</v>
      </c>
      <c r="KYK2">
        <v>1328783971.859</v>
      </c>
      <c r="KYL2">
        <v>1328786421.3150001</v>
      </c>
      <c r="KYM2">
        <v>1328776586.947</v>
      </c>
      <c r="KYN2">
        <v>1328778255.8859999</v>
      </c>
      <c r="KYO2">
        <v>1328850906.0339999</v>
      </c>
      <c r="KYP2">
        <v>1328783640.2019999</v>
      </c>
      <c r="KYQ2">
        <v>1328787994.944</v>
      </c>
      <c r="KYR2">
        <v>1328787629.253</v>
      </c>
      <c r="KYS2">
        <v>1328792929.9630001</v>
      </c>
      <c r="KYT2">
        <v>1328779523.3440001</v>
      </c>
      <c r="KYU2">
        <v>1328779548.99</v>
      </c>
      <c r="KYV2">
        <v>1328788197.4719999</v>
      </c>
      <c r="KYW2">
        <v>1328783744.914</v>
      </c>
      <c r="KYX2">
        <v>1328784339.631</v>
      </c>
      <c r="KYY2">
        <v>1328796247.4809999</v>
      </c>
      <c r="KYZ2">
        <v>1328796729.918</v>
      </c>
      <c r="KZA2">
        <v>1328785336.977</v>
      </c>
      <c r="KZB2">
        <v>1328794367.576</v>
      </c>
      <c r="KZC2">
        <v>1328782112.115</v>
      </c>
      <c r="KZD2">
        <v>1328786346.7090001</v>
      </c>
      <c r="KZE2">
        <v>1328794835.625</v>
      </c>
      <c r="KZF2">
        <v>1328785139.7160001</v>
      </c>
      <c r="KZG2">
        <v>1328787764.8329999</v>
      </c>
      <c r="KZH2">
        <v>1328793496.1730001</v>
      </c>
      <c r="KZI2">
        <v>1328786820.983</v>
      </c>
      <c r="KZJ2">
        <v>1328786320.7579999</v>
      </c>
      <c r="KZK2">
        <v>1328793398.7</v>
      </c>
      <c r="KZL2">
        <v>1328787674.411</v>
      </c>
      <c r="KZM2">
        <v>1328788249.0139999</v>
      </c>
      <c r="KZN2">
        <v>1328797223.3039999</v>
      </c>
      <c r="KZO2">
        <v>1328795784.2909999</v>
      </c>
      <c r="KZP2">
        <v>1328792153.9890001</v>
      </c>
      <c r="KZQ2">
        <v>1328792007.4200001</v>
      </c>
      <c r="KZR2">
        <v>1328792606.9349999</v>
      </c>
      <c r="KZS2">
        <v>1328792797.1830001</v>
      </c>
      <c r="KZT2">
        <v>1328793665.4289999</v>
      </c>
      <c r="KZU2">
        <v>1328792913.1860001</v>
      </c>
      <c r="KZV2">
        <v>1328794975.3139999</v>
      </c>
      <c r="KZW2">
        <v>1328793376.5569999</v>
      </c>
      <c r="KZX2">
        <v>1328794046.539</v>
      </c>
      <c r="KZY2">
        <v>1328793598.927</v>
      </c>
      <c r="KZZ2">
        <v>1328798251.4100001</v>
      </c>
      <c r="LAA2">
        <v>1328796972.1159999</v>
      </c>
      <c r="LAB2">
        <v>1328798142.6059999</v>
      </c>
      <c r="LAC2">
        <v>1328799028.2579999</v>
      </c>
      <c r="LAD2">
        <v>1328799581.1440001</v>
      </c>
      <c r="LAE2">
        <v>1328803853.45</v>
      </c>
      <c r="LAF2">
        <v>1328801730.1429999</v>
      </c>
      <c r="LAG2">
        <v>1328801483.0550001</v>
      </c>
      <c r="LAH2">
        <v>1328850906.0450001</v>
      </c>
      <c r="LAI2">
        <v>1328802371.8959999</v>
      </c>
      <c r="LAJ2">
        <v>1328802722.4400001</v>
      </c>
      <c r="LAK2">
        <v>1328805375.612</v>
      </c>
      <c r="LAL2">
        <v>1328803853.181</v>
      </c>
      <c r="LAM2">
        <v>1328806047.155</v>
      </c>
      <c r="LAN2">
        <v>1328809143.7920001</v>
      </c>
      <c r="LAO2">
        <v>1328809297.7839999</v>
      </c>
      <c r="LAP2">
        <v>1328809282.5109999</v>
      </c>
      <c r="LAQ2">
        <v>1328813517.54</v>
      </c>
      <c r="LAR2">
        <v>1328814203.2609999</v>
      </c>
      <c r="LAS2">
        <v>1328814483.7309999</v>
      </c>
      <c r="LAT2">
        <v>1328814569.223</v>
      </c>
      <c r="LAU2">
        <v>1328815207.279</v>
      </c>
      <c r="LAV2">
        <v>1328863991.1960001</v>
      </c>
      <c r="LAW2">
        <v>1328862372.138</v>
      </c>
      <c r="LAX2">
        <v>1328864940.681</v>
      </c>
      <c r="LAY2">
        <v>1328863209.829</v>
      </c>
      <c r="LAZ2">
        <v>1328864996.848</v>
      </c>
      <c r="LBA2">
        <v>1328863892.589</v>
      </c>
      <c r="LBB2">
        <v>1328864455.194</v>
      </c>
      <c r="LBC2">
        <v>1328865042.6719999</v>
      </c>
      <c r="LBD2">
        <v>1328865520.698</v>
      </c>
      <c r="LBE2">
        <v>1328865622.444</v>
      </c>
      <c r="LBF2">
        <v>1328867371.056</v>
      </c>
      <c r="LBG2">
        <v>1328865722.938</v>
      </c>
      <c r="LBH2">
        <v>1328865257.2260001</v>
      </c>
      <c r="LBI2">
        <v>1328866759.5869999</v>
      </c>
      <c r="LBJ2">
        <v>1328866057.165</v>
      </c>
      <c r="LBK2">
        <v>1328866177.049</v>
      </c>
      <c r="LBL2">
        <v>1328866110.8310001</v>
      </c>
      <c r="LBM2">
        <v>1328867455.263</v>
      </c>
      <c r="LBN2">
        <v>1328865958.7260001</v>
      </c>
      <c r="LBO2">
        <v>1328867896.171</v>
      </c>
      <c r="LBP2">
        <v>1328869401.391</v>
      </c>
      <c r="LBQ2">
        <v>1328869729.395</v>
      </c>
      <c r="LBR2">
        <v>1328870385.487</v>
      </c>
      <c r="LBS2">
        <v>1328870609.2449999</v>
      </c>
      <c r="LBT2">
        <v>1328873982.1730001</v>
      </c>
      <c r="LBU2">
        <v>1328873017.835</v>
      </c>
      <c r="LBV2">
        <v>1328874262.4059999</v>
      </c>
      <c r="LBW2">
        <v>1328872705.457</v>
      </c>
      <c r="LBX2">
        <v>1328875460.3139999</v>
      </c>
      <c r="LBY2">
        <v>1328873559.5250001</v>
      </c>
      <c r="LBZ2">
        <v>1328879671.7</v>
      </c>
      <c r="LCA2">
        <v>1328879346.1400001</v>
      </c>
      <c r="LCB2">
        <v>1328879576.8900001</v>
      </c>
      <c r="LCC2">
        <v>1328888413.3369999</v>
      </c>
      <c r="LCD2">
        <v>1328892142.9119999</v>
      </c>
      <c r="LCE2">
        <v>1328880765.217</v>
      </c>
      <c r="LCF2">
        <v>1328880000.1559999</v>
      </c>
      <c r="LCG2">
        <v>1328890016.03</v>
      </c>
      <c r="LCH2">
        <v>1328881629.164</v>
      </c>
      <c r="LCI2">
        <v>1328881444.5799999</v>
      </c>
      <c r="LCJ2">
        <v>1328882957.98</v>
      </c>
      <c r="LCK2">
        <v>1328884173.4860001</v>
      </c>
      <c r="LCL2">
        <v>1328889923.7309999</v>
      </c>
      <c r="LCM2">
        <v>1328889311.8670001</v>
      </c>
      <c r="LCN2">
        <v>1328886016.573</v>
      </c>
      <c r="LCO2">
        <v>1328885003.349</v>
      </c>
      <c r="LCP2">
        <v>1328889415.7460001</v>
      </c>
      <c r="LCQ2">
        <v>1328886182.71</v>
      </c>
      <c r="LCR2">
        <v>1328889174.273</v>
      </c>
      <c r="LCS2">
        <v>1328886500.5880001</v>
      </c>
      <c r="LCT2">
        <v>1328889322.7750001</v>
      </c>
      <c r="LCU2">
        <v>1328889232.3110001</v>
      </c>
      <c r="LCV2">
        <v>1328887152.0650001</v>
      </c>
      <c r="LCW2">
        <v>1328887213.7449999</v>
      </c>
      <c r="LCX2">
        <v>1328889862.9690001</v>
      </c>
      <c r="LCY2">
        <v>1328889857.0179999</v>
      </c>
      <c r="LCZ2">
        <v>1328889626.454</v>
      </c>
      <c r="LDA2">
        <v>1328888764.181</v>
      </c>
      <c r="LDB2">
        <v>1328888310.404</v>
      </c>
      <c r="LDC2">
        <v>1328900721.7130001</v>
      </c>
      <c r="LDD2">
        <v>1328952920.7550001</v>
      </c>
      <c r="LDE2">
        <v>1328893999.779</v>
      </c>
      <c r="LDF2">
        <v>1328952242.582</v>
      </c>
      <c r="LDG2">
        <v>1328969130.135</v>
      </c>
      <c r="LDH2">
        <v>1328894149.914</v>
      </c>
      <c r="LDI2">
        <v>1328971042.3870001</v>
      </c>
      <c r="LDJ2">
        <v>1328895886.777</v>
      </c>
      <c r="LDK2">
        <v>1328895127.4719999</v>
      </c>
      <c r="LDL2">
        <v>1328898222.372</v>
      </c>
      <c r="LDM2">
        <v>1328897446.536</v>
      </c>
      <c r="LDN2">
        <v>1328897329.6110001</v>
      </c>
      <c r="LDO2">
        <v>1328900696.142</v>
      </c>
      <c r="LDP2">
        <v>1329110104.671</v>
      </c>
      <c r="LDQ2">
        <v>1328900790.178</v>
      </c>
      <c r="LDR2">
        <v>1328901571.576</v>
      </c>
      <c r="LDS2">
        <v>1328902597.4360001</v>
      </c>
      <c r="LDT2">
        <v>1328902531.1689999</v>
      </c>
      <c r="LDU2">
        <v>1328904024.2190001</v>
      </c>
      <c r="LDV2">
        <v>1328903990.0090001</v>
      </c>
      <c r="LDW2">
        <v>1328953555.0190001</v>
      </c>
      <c r="LDX2">
        <v>1328973627.9360001</v>
      </c>
      <c r="LDY2">
        <v>1328951189.5539999</v>
      </c>
      <c r="LDZ2">
        <v>1328961453.096</v>
      </c>
      <c r="LEA2">
        <v>1328951218.4560001</v>
      </c>
      <c r="LEB2">
        <v>1328951970.119</v>
      </c>
      <c r="LEC2">
        <v>1328953352.1340001</v>
      </c>
      <c r="LED2">
        <v>1328976307.1600001</v>
      </c>
      <c r="LEE2">
        <v>1328969062.5439999</v>
      </c>
      <c r="LEF2">
        <v>1328954173.747</v>
      </c>
      <c r="LEG2">
        <v>1328953868.444</v>
      </c>
      <c r="LEH2">
        <v>1329120693.826</v>
      </c>
      <c r="LEI2">
        <v>1328953907.3840001</v>
      </c>
      <c r="LEJ2">
        <v>1328953928.372</v>
      </c>
      <c r="LEK2">
        <v>1328951711.8399999</v>
      </c>
      <c r="LEL2">
        <v>1328954173.74</v>
      </c>
      <c r="LEM2">
        <v>1328954173.7449999</v>
      </c>
      <c r="LEN2">
        <v>1328952143.4979999</v>
      </c>
      <c r="LEO2">
        <v>1328956569.5439999</v>
      </c>
      <c r="LEP2">
        <v>1328954024.6659999</v>
      </c>
      <c r="LEQ2">
        <v>1328954150.4260001</v>
      </c>
      <c r="LER2">
        <v>1328958526.3050001</v>
      </c>
      <c r="LES2">
        <v>1328960626.4489999</v>
      </c>
      <c r="LET2">
        <v>1329124891.0580001</v>
      </c>
      <c r="LEU2">
        <v>1328959146.2909999</v>
      </c>
      <c r="LEV2">
        <v>1328960646.3399999</v>
      </c>
      <c r="LEW2">
        <v>1328961712.2969999</v>
      </c>
      <c r="LEX2">
        <v>1329125639.8329999</v>
      </c>
      <c r="LEY2">
        <v>1328964584.418</v>
      </c>
      <c r="LEZ2">
        <v>1328967498.1110001</v>
      </c>
      <c r="LFA2">
        <v>1328967374.8870001</v>
      </c>
      <c r="LFB2">
        <v>1328970847.661</v>
      </c>
      <c r="LFC2">
        <v>1328965664.5739999</v>
      </c>
      <c r="LFD2">
        <v>1328967347.316</v>
      </c>
      <c r="LFE2">
        <v>1329126598.4170001</v>
      </c>
      <c r="LFF2">
        <v>1329128647.4159999</v>
      </c>
      <c r="LFG2">
        <v>1329120210.753</v>
      </c>
      <c r="LFH2">
        <v>1329124675.007</v>
      </c>
      <c r="LFI2">
        <v>1328976256.5880001</v>
      </c>
      <c r="LFJ2">
        <v>1329126021.438</v>
      </c>
      <c r="LFK2">
        <v>1328975627.688</v>
      </c>
      <c r="LFL2">
        <v>1329126262.8789999</v>
      </c>
      <c r="LFM2">
        <v>1329128060.073</v>
      </c>
      <c r="LFN2">
        <v>1329120655.5380001</v>
      </c>
      <c r="LFO2">
        <v>1329120916.4200001</v>
      </c>
      <c r="LFP2">
        <v>1329131506.161</v>
      </c>
      <c r="LFQ2">
        <v>1329121100.293</v>
      </c>
      <c r="LFR2">
        <v>1329130001.2620001</v>
      </c>
      <c r="LFS2">
        <v>1329121063.346</v>
      </c>
      <c r="LFT2">
        <v>1329121228.4920001</v>
      </c>
      <c r="LFU2">
        <v>1329121388.2420001</v>
      </c>
      <c r="LFV2">
        <v>1329131951.29</v>
      </c>
      <c r="LFW2">
        <v>1329132239.3310001</v>
      </c>
      <c r="LFX2">
        <v>1329132317.6719999</v>
      </c>
      <c r="LFY2">
        <v>1329121490.859</v>
      </c>
      <c r="LFZ2">
        <v>1329132700.119</v>
      </c>
      <c r="LGA2">
        <v>1329132926.3099999</v>
      </c>
      <c r="LGB2">
        <v>1329132416.846</v>
      </c>
      <c r="LGC2">
        <v>1329133171.51</v>
      </c>
      <c r="LGD2">
        <v>1329121403.474</v>
      </c>
      <c r="LGE2">
        <v>1329122061.7690001</v>
      </c>
      <c r="LGF2">
        <v>1329121614.405</v>
      </c>
      <c r="LGG2">
        <v>1329133504.8340001</v>
      </c>
      <c r="LGH2">
        <v>1329134061.2030001</v>
      </c>
      <c r="LGI2">
        <v>1329132535.5009999</v>
      </c>
      <c r="LGJ2">
        <v>1329122279.3099999</v>
      </c>
      <c r="LGK2">
        <v>1329134700.698</v>
      </c>
      <c r="LGL2">
        <v>1329132621.563</v>
      </c>
      <c r="LGM2">
        <v>1329122599.072</v>
      </c>
      <c r="LGN2">
        <v>1329121939.6329999</v>
      </c>
      <c r="LGO2">
        <v>1329122628.375</v>
      </c>
      <c r="LGP2">
        <v>1329135458.9809999</v>
      </c>
      <c r="LGQ2">
        <v>1329136643.6110001</v>
      </c>
      <c r="LGR2">
        <v>1329136308.2249999</v>
      </c>
      <c r="LGS2">
        <v>1329122686.7079999</v>
      </c>
      <c r="LGT2">
        <v>1329136557.6270001</v>
      </c>
      <c r="LGU2">
        <v>1329137351.01</v>
      </c>
      <c r="LGV2">
        <v>1329137844.0780001</v>
      </c>
      <c r="LGW2">
        <v>1329137849.8859999</v>
      </c>
      <c r="LGX2">
        <v>1329121343.7190001</v>
      </c>
      <c r="LGY2">
        <v>1329132862.168</v>
      </c>
      <c r="LGZ2">
        <v>1329133345.6730001</v>
      </c>
      <c r="LHA2">
        <v>1329122820.5580001</v>
      </c>
      <c r="LHB2">
        <v>1329122801.5669999</v>
      </c>
      <c r="LHC2">
        <v>1329122870.868</v>
      </c>
      <c r="LHD2">
        <v>1329122961.6010001</v>
      </c>
      <c r="LHE2">
        <v>1329133506.348</v>
      </c>
      <c r="LHF2">
        <v>1329121226.4219999</v>
      </c>
      <c r="LHG2">
        <v>1329123029.221</v>
      </c>
      <c r="LHH2">
        <v>1329122996.954</v>
      </c>
      <c r="LHI2">
        <v>1329123008.2909999</v>
      </c>
      <c r="LHJ2">
        <v>1329138339.98</v>
      </c>
      <c r="LHK2">
        <v>1329138736.832</v>
      </c>
      <c r="LHL2">
        <v>1329138794.9890001</v>
      </c>
      <c r="LHM2">
        <v>1329153161.0139999</v>
      </c>
      <c r="LHN2">
        <v>1329123184.5220001</v>
      </c>
      <c r="LHO2">
        <v>1329123465.2279999</v>
      </c>
      <c r="LHP2">
        <v>1329123274.217</v>
      </c>
      <c r="LHQ2">
        <v>1329123496.9820001</v>
      </c>
      <c r="LHR2">
        <v>1329123295.7249999</v>
      </c>
      <c r="LHS2">
        <v>1329122968.8629999</v>
      </c>
      <c r="LHT2">
        <v>1329122795.7590001</v>
      </c>
      <c r="LHU2">
        <v>1329144603.4990001</v>
      </c>
      <c r="LHV2">
        <v>1329127617.309</v>
      </c>
      <c r="LHW2">
        <v>1329128772.4030001</v>
      </c>
      <c r="LHX2">
        <v>1329128772.3840001</v>
      </c>
      <c r="LHY2">
        <v>1329128938.313</v>
      </c>
      <c r="LHZ2">
        <v>1329129352.5699999</v>
      </c>
      <c r="LIA2">
        <v>1329130359.8840001</v>
      </c>
      <c r="LIB2">
        <v>1329129570.1500001</v>
      </c>
      <c r="LIC2">
        <v>1329145012.392</v>
      </c>
      <c r="LID2">
        <v>1329130424.2420001</v>
      </c>
      <c r="LIE2">
        <v>1329132620.033</v>
      </c>
      <c r="LIF2">
        <v>1329145851.0309999</v>
      </c>
      <c r="LIG2">
        <v>1329145582.8199999</v>
      </c>
      <c r="LIH2">
        <v>1329145323.7850001</v>
      </c>
      <c r="LII2">
        <v>1329132130.724</v>
      </c>
      <c r="LIJ2">
        <v>1329132907.1949999</v>
      </c>
      <c r="LIK2">
        <v>1329137286.835</v>
      </c>
      <c r="LIL2">
        <v>1329142762.599</v>
      </c>
      <c r="LIM2">
        <v>1329143438.2980001</v>
      </c>
      <c r="LIN2">
        <v>1329137374.7160001</v>
      </c>
      <c r="LIO2">
        <v>1329196507.3829999</v>
      </c>
      <c r="LIP2">
        <v>1329143408.71</v>
      </c>
      <c r="LIQ2">
        <v>1329137455.4419999</v>
      </c>
      <c r="LIR2">
        <v>1329144198.4579999</v>
      </c>
      <c r="LIS2">
        <v>1329139631.1140001</v>
      </c>
      <c r="LIT2">
        <v>1329140045.0869999</v>
      </c>
      <c r="LIU2">
        <v>1329139728.5869999</v>
      </c>
      <c r="LIV2">
        <v>1329146340.964</v>
      </c>
      <c r="LIW2">
        <v>1329147048.592</v>
      </c>
      <c r="LIX2">
        <v>1329140161.8729999</v>
      </c>
      <c r="LIY2">
        <v>1329148797.533</v>
      </c>
      <c r="LIZ2">
        <v>1329140256.171</v>
      </c>
      <c r="LJA2">
        <v>1329140601.2119999</v>
      </c>
      <c r="LJB2">
        <v>1329148578.4260001</v>
      </c>
      <c r="LJC2">
        <v>1329147141.2980001</v>
      </c>
      <c r="LJD2">
        <v>1329210087</v>
      </c>
      <c r="LJE2">
        <v>1329158504.997</v>
      </c>
      <c r="LJF2">
        <v>1329152085.24</v>
      </c>
      <c r="LJG2">
        <v>1329210738.0480001</v>
      </c>
      <c r="LJH2">
        <v>1329210317.1559999</v>
      </c>
      <c r="LJI2">
        <v>1329211138.967</v>
      </c>
      <c r="LJJ2">
        <v>1329196507.483</v>
      </c>
      <c r="LJK2">
        <v>1329145137.9630001</v>
      </c>
      <c r="LJL2">
        <v>1329207524.9189999</v>
      </c>
      <c r="LJM2">
        <v>1329144562.2349999</v>
      </c>
      <c r="LJN2">
        <v>1329145330.743</v>
      </c>
      <c r="LJO2">
        <v>1329162100.4349999</v>
      </c>
      <c r="LJP2">
        <v>1329148154.566</v>
      </c>
      <c r="LJQ2">
        <v>1329148238.4200001</v>
      </c>
      <c r="LJR2">
        <v>1329148327.891</v>
      </c>
      <c r="LJS2">
        <v>1329148407.8840001</v>
      </c>
      <c r="LJT2">
        <v>1329211313.9690001</v>
      </c>
      <c r="LJU2">
        <v>1329148551.7980001</v>
      </c>
      <c r="LJV2">
        <v>1329148601.7449999</v>
      </c>
      <c r="LJW2">
        <v>1329211692.4849999</v>
      </c>
      <c r="LJX2">
        <v>1329151941.493</v>
      </c>
      <c r="LJY2">
        <v>1329159268.6240001</v>
      </c>
      <c r="LJZ2">
        <v>1329152192.233</v>
      </c>
      <c r="LKA2">
        <v>1329148976.0020001</v>
      </c>
      <c r="LKB2">
        <v>1329151892.306</v>
      </c>
      <c r="LKC2">
        <v>1329151255.372</v>
      </c>
      <c r="LKD2">
        <v>1329212782.5739999</v>
      </c>
      <c r="LKE2">
        <v>1329151941.4960001</v>
      </c>
      <c r="LKF2">
        <v>1329152618.428</v>
      </c>
      <c r="LKG2">
        <v>1329152739.5940001</v>
      </c>
      <c r="LKH2">
        <v>1329157549.6889999</v>
      </c>
      <c r="LKI2">
        <v>1329213587.8940001</v>
      </c>
      <c r="LKJ2">
        <v>1329213698.7650001</v>
      </c>
      <c r="LKK2">
        <v>1329153640.7739999</v>
      </c>
      <c r="LKL2">
        <v>1329157549.6849999</v>
      </c>
      <c r="LKM2">
        <v>1329160867.5139999</v>
      </c>
      <c r="LKN2">
        <v>1329157508.6659999</v>
      </c>
      <c r="LKO2">
        <v>1329217417.96</v>
      </c>
      <c r="LKP2">
        <v>1329157549.688</v>
      </c>
      <c r="LKQ2">
        <v>1329163294.7309999</v>
      </c>
      <c r="LKR2">
        <v>1329157437.0280001</v>
      </c>
      <c r="LKS2">
        <v>1329157549.691</v>
      </c>
      <c r="LKT2">
        <v>1329157973.678</v>
      </c>
      <c r="LKU2">
        <v>1329213088.9679999</v>
      </c>
      <c r="LKV2">
        <v>1329217605.1370001</v>
      </c>
      <c r="LKW2">
        <v>1329218349.5320001</v>
      </c>
      <c r="LKX2">
        <v>1329214121.665</v>
      </c>
      <c r="LKY2">
        <v>1329220238.983</v>
      </c>
      <c r="LKZ2">
        <v>1329161225.4289999</v>
      </c>
      <c r="LLA2">
        <v>1329161536.7290001</v>
      </c>
      <c r="LLB2">
        <v>1329215189.724</v>
      </c>
      <c r="LLC2">
        <v>1329160327.8050001</v>
      </c>
      <c r="LLD2">
        <v>1329161877.997</v>
      </c>
      <c r="LLE2">
        <v>1329162017.5569999</v>
      </c>
      <c r="LLF2">
        <v>1329216610.1370001</v>
      </c>
      <c r="LLG2">
        <v>1329162190.503</v>
      </c>
      <c r="LLH2">
        <v>1329162958.918</v>
      </c>
      <c r="LLI2">
        <v>1329163202.1059999</v>
      </c>
      <c r="LLJ2">
        <v>1329207101.388</v>
      </c>
      <c r="LLK2">
        <v>1329224727.1949999</v>
      </c>
      <c r="LLL2">
        <v>1329207112.5569999</v>
      </c>
      <c r="LLM2">
        <v>1329207215.016</v>
      </c>
      <c r="LLN2">
        <v>1329207283.9630001</v>
      </c>
      <c r="LLO2">
        <v>1329227382.335</v>
      </c>
      <c r="LLP2">
        <v>1329219512.0420001</v>
      </c>
      <c r="LLQ2">
        <v>1329207620.3139999</v>
      </c>
      <c r="LLR2">
        <v>1329207303.006</v>
      </c>
      <c r="LLS2">
        <v>1329208708.767</v>
      </c>
      <c r="LLT2">
        <v>1329207772.131</v>
      </c>
      <c r="LLU2">
        <v>1329208708.7639999</v>
      </c>
      <c r="LLV2">
        <v>1329207733.6559999</v>
      </c>
      <c r="LLW2">
        <v>1329207867.45</v>
      </c>
      <c r="LLX2">
        <v>1329208354.437</v>
      </c>
      <c r="LLY2">
        <v>1329207072.1199999</v>
      </c>
      <c r="LLZ2">
        <v>1329230196.006</v>
      </c>
      <c r="LMA2">
        <v>1329208708.7690001</v>
      </c>
      <c r="LMB2">
        <v>1329205661.411</v>
      </c>
      <c r="LMC2">
        <v>1329232704.9630001</v>
      </c>
      <c r="LMD2">
        <v>1329208545.1240001</v>
      </c>
      <c r="LME2">
        <v>1329208528.4330001</v>
      </c>
      <c r="LMF2">
        <v>1329209788.8770001</v>
      </c>
      <c r="LMG2">
        <v>1329210472.0810001</v>
      </c>
      <c r="LMH2">
        <v>1329218821.9119999</v>
      </c>
      <c r="LMI2">
        <v>1329212232.957</v>
      </c>
      <c r="LMJ2">
        <v>1329233824.569</v>
      </c>
      <c r="LMK2">
        <v>1329214978.915</v>
      </c>
      <c r="LML2">
        <v>1329218805.6240001</v>
      </c>
      <c r="LMM2">
        <v>1329232920.2520001</v>
      </c>
      <c r="LMN2">
        <v>1329216509.1389999</v>
      </c>
      <c r="LMO2">
        <v>1329218850.381</v>
      </c>
      <c r="LMP2">
        <v>1329218957.0339999</v>
      </c>
      <c r="LMQ2">
        <v>1329234835.066</v>
      </c>
      <c r="LMR2">
        <v>1329218243.9400001</v>
      </c>
      <c r="LMS2">
        <v>1329234810.846</v>
      </c>
      <c r="LMT2">
        <v>1329238511.2279999</v>
      </c>
      <c r="LMU2">
        <v>1329222096.4990001</v>
      </c>
      <c r="LMV2">
        <v>1329233253.3989999</v>
      </c>
      <c r="LMW2">
        <v>1329222159.671</v>
      </c>
      <c r="LMX2">
        <v>1329243336.3900001</v>
      </c>
      <c r="LMY2">
        <v>1329222732.573</v>
      </c>
      <c r="LMZ2">
        <v>1329243709.165</v>
      </c>
      <c r="LNA2">
        <v>1329224625.586</v>
      </c>
      <c r="LNB2">
        <v>1329224448.9879999</v>
      </c>
      <c r="LNC2">
        <v>1329229900.8280001</v>
      </c>
      <c r="LND2">
        <v>1329230212.7650001</v>
      </c>
      <c r="LNE2">
        <v>1329230326.1029999</v>
      </c>
      <c r="LNF2">
        <v>1329227166.9560001</v>
      </c>
      <c r="LNG2">
        <v>1329244006.02</v>
      </c>
      <c r="LNH2">
        <v>1329230430.8050001</v>
      </c>
      <c r="LNI2">
        <v>1329230512.095</v>
      </c>
      <c r="LNJ2">
        <v>1329245145.6259999</v>
      </c>
      <c r="LNK2">
        <v>1329230383.016</v>
      </c>
      <c r="LNL2">
        <v>1329230514.589</v>
      </c>
      <c r="LNM2">
        <v>1329230547.9649999</v>
      </c>
      <c r="LNN2">
        <v>1329233924.276</v>
      </c>
      <c r="LNO2">
        <v>1329234241.4560001</v>
      </c>
      <c r="LNP2">
        <v>1329247020.184</v>
      </c>
      <c r="LNQ2">
        <v>1329233874.3710001</v>
      </c>
      <c r="LNR2">
        <v>1329234380.2609999</v>
      </c>
      <c r="LNS2">
        <v>1329234157.7550001</v>
      </c>
      <c r="LNT2">
        <v>1329248218.7420001</v>
      </c>
      <c r="LNU2">
        <v>1329235228.2130001</v>
      </c>
      <c r="LNV2">
        <v>1329248291.2309999</v>
      </c>
      <c r="LNW2">
        <v>1329248068.9879999</v>
      </c>
      <c r="LNX2">
        <v>1329248772.0550001</v>
      </c>
      <c r="LNY2">
        <v>1329236401.4030001</v>
      </c>
      <c r="LNZ2">
        <v>1329248116.835</v>
      </c>
      <c r="LOA2">
        <v>1329240862.598</v>
      </c>
      <c r="LOB2">
        <v>1329240621.8369999</v>
      </c>
      <c r="LOC2">
        <v>1329248367.4159999</v>
      </c>
      <c r="LOD2">
        <v>1329242185.451</v>
      </c>
      <c r="LOE2">
        <v>1329293996.3959999</v>
      </c>
      <c r="LOF2">
        <v>1329248703.8380001</v>
      </c>
      <c r="LOG2">
        <v>1329294157.595</v>
      </c>
      <c r="LOH2">
        <v>1329244949.154</v>
      </c>
      <c r="LOI2">
        <v>1329247036.395</v>
      </c>
      <c r="LOJ2">
        <v>1329249777.615</v>
      </c>
      <c r="LOK2">
        <v>1329294336.1459999</v>
      </c>
      <c r="LOL2">
        <v>1329293300.3970001</v>
      </c>
      <c r="LOM2">
        <v>1329295570.102</v>
      </c>
      <c r="LON2">
        <v>1329293358.3770001</v>
      </c>
      <c r="LOO2">
        <v>1329296144.9619999</v>
      </c>
      <c r="LOP2">
        <v>1329304452.2179999</v>
      </c>
      <c r="LOQ2">
        <v>1329293584.7950001</v>
      </c>
      <c r="LOR2">
        <v>1329296320.5350001</v>
      </c>
      <c r="LOS2">
        <v>1329296722.595</v>
      </c>
      <c r="LOT2">
        <v>1329294337.0510001</v>
      </c>
      <c r="LOU2">
        <v>1329304529.5669999</v>
      </c>
      <c r="LOV2">
        <v>1329294664.4360001</v>
      </c>
      <c r="LOW2">
        <v>1329295501.1059999</v>
      </c>
      <c r="LOX2">
        <v>1329295945.6389999</v>
      </c>
      <c r="LOY2">
        <v>1329297103.4690001</v>
      </c>
      <c r="LOZ2">
        <v>1329300599.9349999</v>
      </c>
      <c r="LPA2">
        <v>1329309810.105</v>
      </c>
      <c r="LPB2">
        <v>1329295890.7179999</v>
      </c>
      <c r="LPC2">
        <v>1329301221.3</v>
      </c>
      <c r="LPD2">
        <v>1329301195.9419999</v>
      </c>
      <c r="LPE2">
        <v>1329293753.99</v>
      </c>
      <c r="LPF2">
        <v>1329302101.6370001</v>
      </c>
      <c r="LPG2">
        <v>1329301513.0450001</v>
      </c>
      <c r="LPH2">
        <v>1329311953.8740001</v>
      </c>
      <c r="LPI2">
        <v>1329297513.0710001</v>
      </c>
      <c r="LPJ2">
        <v>1329301704.7460001</v>
      </c>
      <c r="LPK2">
        <v>1329303194.9170001</v>
      </c>
      <c r="LPL2">
        <v>1329297873.642</v>
      </c>
      <c r="LPM2">
        <v>1329298515.1110001</v>
      </c>
      <c r="LPN2">
        <v>1329304054.007</v>
      </c>
      <c r="LPO2">
        <v>1329304205.7219999</v>
      </c>
      <c r="LPP2">
        <v>1329314137.678</v>
      </c>
      <c r="LPQ2">
        <v>1329304415.9230001</v>
      </c>
      <c r="LPR2">
        <v>1329304395.9189999</v>
      </c>
      <c r="LPS2">
        <v>1329312327.2650001</v>
      </c>
      <c r="LPT2">
        <v>1329304776.3069999</v>
      </c>
      <c r="LPU2">
        <v>1329313613.148</v>
      </c>
      <c r="LPV2">
        <v>1329316533.4100001</v>
      </c>
      <c r="LPW2">
        <v>1329305152.1600001</v>
      </c>
      <c r="LPX2">
        <v>1329304605.4809999</v>
      </c>
      <c r="LPY2">
        <v>1329305238.0320001</v>
      </c>
      <c r="LPZ2">
        <v>1329305010.286</v>
      </c>
      <c r="LQA2">
        <v>1329317267.145</v>
      </c>
      <c r="LQB2">
        <v>1329313294.5829999</v>
      </c>
      <c r="LQC2">
        <v>1329314137.825</v>
      </c>
      <c r="LQD2">
        <v>1329309811.0639999</v>
      </c>
      <c r="LQE2">
        <v>1329307323.224</v>
      </c>
      <c r="LQF2">
        <v>1329314651.0480001</v>
      </c>
      <c r="LQG2">
        <v>1329318540.2520001</v>
      </c>
      <c r="LQH2">
        <v>1329312994.0639999</v>
      </c>
      <c r="LQI2">
        <v>1329311468.5380001</v>
      </c>
      <c r="LQJ2">
        <v>1329313182.5369999</v>
      </c>
      <c r="LQK2">
        <v>1329318896.9649999</v>
      </c>
      <c r="LQL2">
        <v>1329314348.566</v>
      </c>
      <c r="LQM2">
        <v>1329318814.234</v>
      </c>
      <c r="LQN2">
        <v>1329317653.3299999</v>
      </c>
      <c r="LQO2">
        <v>1329319143.7690001</v>
      </c>
      <c r="LQP2">
        <v>1329315462.9749999</v>
      </c>
      <c r="LQQ2">
        <v>1329316600.5209999</v>
      </c>
      <c r="LQR2">
        <v>1329319166.464</v>
      </c>
      <c r="LQS2">
        <v>1329369304.1270001</v>
      </c>
      <c r="LQT2">
        <v>1329319143.767</v>
      </c>
      <c r="LQU2">
        <v>1329324222.277</v>
      </c>
      <c r="LQV2">
        <v>1329369304.079</v>
      </c>
      <c r="LQW2">
        <v>1329320501.1830001</v>
      </c>
      <c r="LQX2">
        <v>1329320586.5480001</v>
      </c>
      <c r="LQY2">
        <v>1329319631.9460001</v>
      </c>
      <c r="LQZ2">
        <v>1329328090.5840001</v>
      </c>
      <c r="LRA2">
        <v>1329319581.543</v>
      </c>
      <c r="LRB2">
        <v>1329321641.345</v>
      </c>
      <c r="LRC2">
        <v>1329330583.1700001</v>
      </c>
      <c r="LRD2">
        <v>1329322523.2309999</v>
      </c>
      <c r="LRE2">
        <v>1329330270.711</v>
      </c>
      <c r="LRF2">
        <v>1329333407.744</v>
      </c>
      <c r="LRG2">
        <v>1329324186.664</v>
      </c>
      <c r="LRH2">
        <v>1329324961.04</v>
      </c>
      <c r="LRI2">
        <v>1329325243.4330001</v>
      </c>
      <c r="LRJ2">
        <v>1329331730.4920001</v>
      </c>
      <c r="LRK2">
        <v>1329329144.9960001</v>
      </c>
      <c r="LRL2">
        <v>1329331820.598</v>
      </c>
      <c r="LRM2">
        <v>1329328615.178</v>
      </c>
      <c r="LRN2">
        <v>1329327909.925</v>
      </c>
      <c r="LRO2">
        <v>1329329186.6270001</v>
      </c>
      <c r="LRP2">
        <v>1329328737.4809999</v>
      </c>
      <c r="LRQ2">
        <v>1329418271.1559999</v>
      </c>
      <c r="LRR2">
        <v>1329332268.5220001</v>
      </c>
      <c r="LRS2">
        <v>1329392209.0580001</v>
      </c>
      <c r="LRT2">
        <v>1329331819.7780001</v>
      </c>
      <c r="LRU2">
        <v>1329333494.3199999</v>
      </c>
      <c r="LRV2">
        <v>1329332352.3310001</v>
      </c>
      <c r="LRW2">
        <v>1329333476.006</v>
      </c>
      <c r="LRX2">
        <v>1329332752.9330001</v>
      </c>
      <c r="LRY2">
        <v>1329333845.1589999</v>
      </c>
      <c r="LRZ2">
        <v>1329333958.9319999</v>
      </c>
      <c r="LSA2">
        <v>1329388592.0639999</v>
      </c>
      <c r="LSB2">
        <v>1329380458.6670001</v>
      </c>
      <c r="LSC2">
        <v>1329380721.5139999</v>
      </c>
      <c r="LSD2">
        <v>1329388985.572</v>
      </c>
      <c r="LSE2">
        <v>1329388646.8599999</v>
      </c>
      <c r="LSF2">
        <v>1329455705.9100001</v>
      </c>
      <c r="LSG2">
        <v>1329388231.806</v>
      </c>
      <c r="LSH2">
        <v>1329387753.5090001</v>
      </c>
      <c r="LSI2">
        <v>1329380895.7820001</v>
      </c>
      <c r="LSJ2">
        <v>1329386091.006</v>
      </c>
      <c r="LSK2">
        <v>1329381094.6630001</v>
      </c>
      <c r="LSL2">
        <v>1329384020.598</v>
      </c>
      <c r="LSM2">
        <v>1329382444.6289999</v>
      </c>
      <c r="LSN2">
        <v>1329381309.431</v>
      </c>
      <c r="LSO2">
        <v>1329382402.6240001</v>
      </c>
      <c r="LSP2">
        <v>1329381888.5050001</v>
      </c>
      <c r="LSQ2">
        <v>1329382241.8150001</v>
      </c>
      <c r="LSR2">
        <v>1329384189.3399999</v>
      </c>
      <c r="LSS2">
        <v>1329385119.585</v>
      </c>
      <c r="LST2">
        <v>1329386333.5910001</v>
      </c>
      <c r="LSU2">
        <v>1329386457.3670001</v>
      </c>
      <c r="LSV2">
        <v>1329386688.0799999</v>
      </c>
      <c r="LSW2">
        <v>1329386663.4890001</v>
      </c>
      <c r="LSX2">
        <v>1329386702.881</v>
      </c>
      <c r="LSY2">
        <v>1329378393.9059999</v>
      </c>
      <c r="LSZ2">
        <v>1329386866.1830001</v>
      </c>
      <c r="LTA2">
        <v>1329394513.75</v>
      </c>
      <c r="LTB2">
        <v>1329388544.858</v>
      </c>
      <c r="LTC2">
        <v>1329394558.3299999</v>
      </c>
      <c r="LTD2">
        <v>1329394693.572</v>
      </c>
      <c r="LTE2">
        <v>1329394818.858</v>
      </c>
      <c r="LTF2">
        <v>1329387017.977</v>
      </c>
      <c r="LTG2">
        <v>1329386767.5320001</v>
      </c>
      <c r="LTH2">
        <v>1329385307.855</v>
      </c>
      <c r="LTI2">
        <v>1329388302.0009999</v>
      </c>
      <c r="LTJ2">
        <v>1329386551.546</v>
      </c>
      <c r="LTK2">
        <v>1329386451.809</v>
      </c>
      <c r="LTL2">
        <v>1329388491.5910001</v>
      </c>
      <c r="LTM2">
        <v>1329394843.6600001</v>
      </c>
      <c r="LTN2">
        <v>1329394909.947</v>
      </c>
      <c r="LTO2">
        <v>1329395103.8399999</v>
      </c>
      <c r="LTP2">
        <v>1329395182.652</v>
      </c>
      <c r="LTQ2">
        <v>1329388480.8499999</v>
      </c>
      <c r="LTR2">
        <v>1329395264.313</v>
      </c>
      <c r="LTS2">
        <v>1329395365.418</v>
      </c>
      <c r="LTT2">
        <v>1329396122.141</v>
      </c>
      <c r="LTU2">
        <v>1329397504.0039999</v>
      </c>
      <c r="LTV2">
        <v>1329409637.0280001</v>
      </c>
      <c r="LTW2">
        <v>1329410365.7409999</v>
      </c>
      <c r="LTX2">
        <v>1329410564.8570001</v>
      </c>
      <c r="LTY2">
        <v>1329418789.9419999</v>
      </c>
      <c r="LTZ2">
        <v>1329392947.349</v>
      </c>
      <c r="LUA2">
        <v>1329397642.5179999</v>
      </c>
      <c r="LUB2">
        <v>1329397727.474</v>
      </c>
      <c r="LUC2">
        <v>1329397774.5910001</v>
      </c>
      <c r="LUD2">
        <v>1329397169.118</v>
      </c>
      <c r="LUE2">
        <v>1329397958.049</v>
      </c>
      <c r="LUF2">
        <v>1329410856.4319999</v>
      </c>
      <c r="LUG2">
        <v>1329398372.158</v>
      </c>
      <c r="LUH2">
        <v>1329410960.059</v>
      </c>
      <c r="LUI2">
        <v>1329399455.8529999</v>
      </c>
      <c r="LUJ2">
        <v>1329404852.4519999</v>
      </c>
      <c r="LUK2">
        <v>1329399220.181</v>
      </c>
      <c r="LUL2">
        <v>1329404305.2060001</v>
      </c>
      <c r="LUM2">
        <v>1329404265.059</v>
      </c>
      <c r="LUN2">
        <v>1329404179.5220001</v>
      </c>
      <c r="LUO2">
        <v>1329404152.582</v>
      </c>
      <c r="LUP2">
        <v>1329404126.066</v>
      </c>
      <c r="LUQ2">
        <v>1329403238.9749999</v>
      </c>
      <c r="LUR2">
        <v>1329404095.7090001</v>
      </c>
      <c r="LUS2">
        <v>1329404055.8280001</v>
      </c>
      <c r="LUT2">
        <v>1329404026.9579999</v>
      </c>
      <c r="LUU2">
        <v>1329405192.0569999</v>
      </c>
      <c r="LUV2">
        <v>1329411988.5539999</v>
      </c>
      <c r="LUW2">
        <v>1329412130.1730001</v>
      </c>
      <c r="LUX2">
        <v>1329412304.0079999</v>
      </c>
      <c r="LUY2">
        <v>1329406853.039</v>
      </c>
      <c r="LUZ2">
        <v>1329412119.5439999</v>
      </c>
      <c r="LVA2">
        <v>1329411985.4679999</v>
      </c>
      <c r="LVB2">
        <v>1329412408.0610001</v>
      </c>
      <c r="LVC2">
        <v>1329420941.299</v>
      </c>
      <c r="LVD2">
        <v>1329416475.6719999</v>
      </c>
      <c r="LVE2">
        <v>1329421041.566</v>
      </c>
      <c r="LVF2">
        <v>1329471718.898</v>
      </c>
      <c r="LVG2">
        <v>1329420569.8199999</v>
      </c>
      <c r="LVH2">
        <v>1329420751.355</v>
      </c>
      <c r="LVI2">
        <v>1329471755.497</v>
      </c>
      <c r="LVJ2">
        <v>1329471672.1300001</v>
      </c>
      <c r="LVK2">
        <v>1329472174.6010001</v>
      </c>
      <c r="LVL2">
        <v>1329474700.928</v>
      </c>
      <c r="LVM2">
        <v>1329475429.5899999</v>
      </c>
      <c r="LVN2">
        <v>1329476191.325</v>
      </c>
      <c r="LVO2">
        <v>1329478006.855</v>
      </c>
      <c r="LVP2">
        <v>1329467441.102</v>
      </c>
      <c r="LVQ2">
        <v>1329466472.1329999</v>
      </c>
      <c r="LVR2">
        <v>1329473186.332</v>
      </c>
      <c r="LVS2">
        <v>1329467018.382</v>
      </c>
      <c r="LVT2">
        <v>1329466934.8299999</v>
      </c>
      <c r="LVU2">
        <v>1329469454.483</v>
      </c>
      <c r="LVV2">
        <v>1329467530.743</v>
      </c>
      <c r="LVW2">
        <v>1329466345.8970001</v>
      </c>
      <c r="LVX2">
        <v>1329475716.428</v>
      </c>
      <c r="LVY2">
        <v>1329468460.6270001</v>
      </c>
      <c r="LVZ2">
        <v>1329487121.4879999</v>
      </c>
      <c r="LWA2">
        <v>1329488039.813</v>
      </c>
      <c r="LWB2">
        <v>1329470227.8110001</v>
      </c>
      <c r="LWC2">
        <v>1329488425.954</v>
      </c>
      <c r="LWD2">
        <v>1329478234.53</v>
      </c>
      <c r="LWE2">
        <v>1329492188.428</v>
      </c>
      <c r="LWF2">
        <v>1329488072.2160001</v>
      </c>
      <c r="LWG2">
        <v>1329488115.6440001</v>
      </c>
      <c r="LWH2">
        <v>1329486770.776</v>
      </c>
      <c r="LWI2">
        <v>1329479939.664</v>
      </c>
      <c r="LWJ2">
        <v>1329486645.733</v>
      </c>
      <c r="LWK2">
        <v>1329479907.402</v>
      </c>
      <c r="LWL2">
        <v>1329481138.4089999</v>
      </c>
      <c r="LWM2">
        <v>1329492607.1389999</v>
      </c>
      <c r="LWN2">
        <v>1329488784.3340001</v>
      </c>
      <c r="LWO2">
        <v>1329484608.2049999</v>
      </c>
      <c r="LWP2">
        <v>1329488968.3440001</v>
      </c>
      <c r="LWQ2">
        <v>1329489705.8010001</v>
      </c>
      <c r="LWR2">
        <v>1329484918.5969999</v>
      </c>
      <c r="LWS2">
        <v>1329493192.0120001</v>
      </c>
      <c r="LWT2">
        <v>1329489851.1800001</v>
      </c>
      <c r="LWU2">
        <v>1329490021.7390001</v>
      </c>
      <c r="LWV2">
        <v>1329494830.3280001</v>
      </c>
      <c r="LWW2">
        <v>1329490730.2390001</v>
      </c>
      <c r="LWX2">
        <v>1329504768.589</v>
      </c>
      <c r="LWY2">
        <v>1329508003.868</v>
      </c>
      <c r="LWZ2">
        <v>1329508054.076</v>
      </c>
      <c r="LXA2">
        <v>1329508315.96</v>
      </c>
      <c r="LXB2">
        <v>1329508445.809</v>
      </c>
      <c r="LXC2">
        <v>1329501116.6229999</v>
      </c>
      <c r="LXD2">
        <v>1329502780.8699999</v>
      </c>
      <c r="LXE2">
        <v>1329504960.6600001</v>
      </c>
      <c r="LXF2">
        <v>1329508529.448</v>
      </c>
      <c r="LXG2">
        <v>1329561555.1889999</v>
      </c>
      <c r="LXH2">
        <v>1329562024.122</v>
      </c>
      <c r="LXI2">
        <v>1329508476.7780001</v>
      </c>
      <c r="LXJ2">
        <v>1329508338.4289999</v>
      </c>
      <c r="LXK2">
        <v>1329507985.868</v>
      </c>
      <c r="LXL2">
        <v>1329562317.5220001</v>
      </c>
      <c r="LXM2">
        <v>1329556275.346</v>
      </c>
      <c r="LXN2">
        <v>1329556433.8310001</v>
      </c>
      <c r="LXO2">
        <v>1329562874.944</v>
      </c>
      <c r="LXP2">
        <v>1329739914.6919999</v>
      </c>
      <c r="LXQ2">
        <v>1329740050.043</v>
      </c>
      <c r="LXR2">
        <v>1329562907.395</v>
      </c>
      <c r="LXS2">
        <v>1329562997.4489999</v>
      </c>
      <c r="LXT2">
        <v>1329557002.665</v>
      </c>
      <c r="LXU2">
        <v>1329558076.184</v>
      </c>
      <c r="LXV2">
        <v>1329556246.799</v>
      </c>
      <c r="LXW2">
        <v>1329559413.336</v>
      </c>
      <c r="LXX2">
        <v>1329557266.809</v>
      </c>
      <c r="LXY2">
        <v>1329567052.888</v>
      </c>
      <c r="LXZ2">
        <v>1329571981.9449999</v>
      </c>
      <c r="LYA2">
        <v>1329561756.3440001</v>
      </c>
      <c r="LYB2">
        <v>1329572110.043</v>
      </c>
      <c r="LYC2">
        <v>1329572183.2179999</v>
      </c>
      <c r="LYD2">
        <v>1329572430.915</v>
      </c>
      <c r="LYE2">
        <v>1329575460.4400001</v>
      </c>
      <c r="LYF2">
        <v>1329564859.734</v>
      </c>
      <c r="LYG2">
        <v>1329572302.2449999</v>
      </c>
      <c r="LYH2">
        <v>1329566584.8039999</v>
      </c>
      <c r="LYI2">
        <v>1329571948.6989999</v>
      </c>
      <c r="LYJ2">
        <v>1329574456.641</v>
      </c>
      <c r="LYK2">
        <v>1329574821.6889999</v>
      </c>
      <c r="LYL2">
        <v>1329571958.1989999</v>
      </c>
      <c r="LYM2">
        <v>1329571518.615</v>
      </c>
      <c r="LYN2">
        <v>1329579862.316</v>
      </c>
      <c r="LYO2">
        <v>1329572410.569</v>
      </c>
      <c r="LYP2">
        <v>1329573723.447</v>
      </c>
      <c r="LYQ2">
        <v>1329573442.0969999</v>
      </c>
      <c r="LYR2">
        <v>1329573390.6989999</v>
      </c>
      <c r="LYS2">
        <v>1329573659.2739999</v>
      </c>
      <c r="LYT2">
        <v>1329576511.819</v>
      </c>
      <c r="LYU2">
        <v>1329579302.665</v>
      </c>
      <c r="LYV2">
        <v>1329580780.9809999</v>
      </c>
      <c r="LYW2">
        <v>1329730153.4170001</v>
      </c>
      <c r="LYX2">
        <v>1329730071.3099999</v>
      </c>
      <c r="LYY2">
        <v>1329730524.8410001</v>
      </c>
      <c r="LYZ2">
        <v>1329730745.1919999</v>
      </c>
      <c r="LZA2">
        <v>1329731389.257</v>
      </c>
      <c r="LZB2">
        <v>1329737639.3599999</v>
      </c>
      <c r="LZC2">
        <v>1329733411.141</v>
      </c>
      <c r="LZD2">
        <v>1329733802.908</v>
      </c>
      <c r="LZE2">
        <v>1329728849.026</v>
      </c>
      <c r="LZF2">
        <v>1329730371.8559999</v>
      </c>
      <c r="LZG2">
        <v>1329734422.3959999</v>
      </c>
      <c r="LZH2">
        <v>1329734563.7520001</v>
      </c>
      <c r="LZI2">
        <v>1329734705.6630001</v>
      </c>
      <c r="LZJ2">
        <v>1329737840.7290001</v>
      </c>
      <c r="LZK2">
        <v>1329734785.348</v>
      </c>
      <c r="LZL2">
        <v>1329729095.6570001</v>
      </c>
      <c r="LZM2">
        <v>1329735051.0009999</v>
      </c>
      <c r="LZN2">
        <v>1329735545.043</v>
      </c>
      <c r="LZO2">
        <v>1329737927.4679999</v>
      </c>
      <c r="LZP2">
        <v>1329738351.427</v>
      </c>
      <c r="LZQ2">
        <v>1329738417.8570001</v>
      </c>
      <c r="LZR2">
        <v>1329729317.822</v>
      </c>
      <c r="LZS2">
        <v>1329643721.7579999</v>
      </c>
      <c r="LZT2">
        <v>1329738744.95</v>
      </c>
      <c r="LZU2">
        <v>1329739013.0039999</v>
      </c>
      <c r="LZV2">
        <v>1329729473.733</v>
      </c>
      <c r="LZW2">
        <v>1329643615.085</v>
      </c>
      <c r="LZX2">
        <v>1329729796.95</v>
      </c>
      <c r="LZY2">
        <v>1329729958.924</v>
      </c>
      <c r="LZZ2">
        <v>1329739085.527</v>
      </c>
      <c r="MAA2">
        <v>1329739163.615</v>
      </c>
      <c r="MAB2">
        <v>1329735968.072</v>
      </c>
      <c r="MAC2">
        <v>1329739489.3099999</v>
      </c>
      <c r="MAD2">
        <v>1329738049.7969999</v>
      </c>
      <c r="MAE2">
        <v>1329730495.02</v>
      </c>
      <c r="MAF2">
        <v>1329741529.7650001</v>
      </c>
      <c r="MAG2">
        <v>1329744901.842</v>
      </c>
      <c r="MAH2">
        <v>1329740301.997</v>
      </c>
      <c r="MAI2">
        <v>1329738981.5539999</v>
      </c>
      <c r="MAJ2">
        <v>1329745150.2190001</v>
      </c>
      <c r="MAK2">
        <v>1329741952.5710001</v>
      </c>
      <c r="MAL2">
        <v>1329742830.7409999</v>
      </c>
      <c r="MAM2">
        <v>1329733603.2679999</v>
      </c>
      <c r="MAN2">
        <v>1329733662.0350001</v>
      </c>
      <c r="MAO2">
        <v>1329733912.348</v>
      </c>
      <c r="MAP2">
        <v>1329739102.5829999</v>
      </c>
      <c r="MAQ2">
        <v>1329742310.76</v>
      </c>
      <c r="MAR2">
        <v>1329743048.4089999</v>
      </c>
      <c r="MAS2">
        <v>1329743158.0840001</v>
      </c>
      <c r="MAT2">
        <v>1329743935.1860001</v>
      </c>
      <c r="MAU2">
        <v>1329745949.671</v>
      </c>
      <c r="MAV2">
        <v>1329728797.427</v>
      </c>
      <c r="MAW2">
        <v>1329744260.8099999</v>
      </c>
      <c r="MAX2">
        <v>1329745165.3440001</v>
      </c>
      <c r="MAY2">
        <v>1329744439.8740001</v>
      </c>
      <c r="MAZ2">
        <v>1329746111.497</v>
      </c>
      <c r="MBA2">
        <v>1329732280.984</v>
      </c>
      <c r="MBB2">
        <v>1329745570.931</v>
      </c>
      <c r="MBC2">
        <v>1329746201.2950001</v>
      </c>
      <c r="MBD2">
        <v>1329746248.816</v>
      </c>
      <c r="MBE2">
        <v>1329746410.2460001</v>
      </c>
      <c r="MBF2">
        <v>1329737265.217</v>
      </c>
      <c r="MBG2">
        <v>1329745450.664</v>
      </c>
      <c r="MBH2">
        <v>1329746646.0480001</v>
      </c>
      <c r="MBI2">
        <v>1329746748.931</v>
      </c>
      <c r="MBJ2">
        <v>1329739164.7739999</v>
      </c>
      <c r="MBK2">
        <v>1329746991.635</v>
      </c>
      <c r="MBL2">
        <v>1329747168.5079999</v>
      </c>
      <c r="MBM2">
        <v>1329737850.743</v>
      </c>
      <c r="MBN2">
        <v>1329747417.993</v>
      </c>
      <c r="MBO2">
        <v>1329740080.5009999</v>
      </c>
      <c r="MBP2">
        <v>1329741952.6110001</v>
      </c>
      <c r="MBQ2">
        <v>1329747348</v>
      </c>
      <c r="MBR2">
        <v>1329743937.8310001</v>
      </c>
      <c r="MBS2">
        <v>1329747958.608</v>
      </c>
      <c r="MBT2">
        <v>1329729108.158</v>
      </c>
      <c r="MBU2">
        <v>1329747195.5480001</v>
      </c>
      <c r="MBV2">
        <v>1329749169.1689999</v>
      </c>
      <c r="MBW2">
        <v>1329731855.0039999</v>
      </c>
      <c r="MBX2">
        <v>1329732201.457</v>
      </c>
      <c r="MBY2">
        <v>1329732890.0009999</v>
      </c>
      <c r="MBZ2">
        <v>1329750104.5139999</v>
      </c>
      <c r="MCA2">
        <v>1329747036.099</v>
      </c>
      <c r="MCB2">
        <v>1329750188.309</v>
      </c>
      <c r="MCC2">
        <v>1329747567.48</v>
      </c>
      <c r="MCD2">
        <v>1329734239.352</v>
      </c>
      <c r="MCE2">
        <v>1329734263.283</v>
      </c>
      <c r="MCF2">
        <v>1329747426.1700001</v>
      </c>
      <c r="MCG2">
        <v>1329737664.4460001</v>
      </c>
      <c r="MCH2">
        <v>1329747570.9760001</v>
      </c>
      <c r="MCI2">
        <v>1329750409.9749999</v>
      </c>
      <c r="MCJ2">
        <v>1329739617.872</v>
      </c>
      <c r="MCK2">
        <v>1329738442.7490001</v>
      </c>
      <c r="MCL2">
        <v>1329748940.997</v>
      </c>
      <c r="MCM2">
        <v>1329750635.743</v>
      </c>
      <c r="MCN2">
        <v>1329750948.474</v>
      </c>
      <c r="MCO2">
        <v>1329751355.954</v>
      </c>
      <c r="MCP2">
        <v>1329739771.799</v>
      </c>
      <c r="MCQ2">
        <v>1329745267.2090001</v>
      </c>
      <c r="MCR2">
        <v>1329741714.4100001</v>
      </c>
      <c r="MCS2">
        <v>1329750278.6630001</v>
      </c>
      <c r="MCT2">
        <v>1329750783.6129999</v>
      </c>
      <c r="MCU2">
        <v>1329751007.3239999</v>
      </c>
      <c r="MCV2">
        <v>1329751741.5639999</v>
      </c>
      <c r="MCW2">
        <v>1329752401.0420001</v>
      </c>
      <c r="MCX2">
        <v>1329753274.2119999</v>
      </c>
      <c r="MCY2">
        <v>1329753360.299</v>
      </c>
      <c r="MCZ2">
        <v>1329751007.3110001</v>
      </c>
      <c r="MDA2">
        <v>1329754196.776</v>
      </c>
      <c r="MDB2">
        <v>1329751213.4189999</v>
      </c>
      <c r="MDC2">
        <v>1329744236.8310001</v>
      </c>
      <c r="MDD2">
        <v>1329751703.3510001</v>
      </c>
      <c r="MDE2">
        <v>1329745150.2260001</v>
      </c>
      <c r="MDF2">
        <v>1329745733.674</v>
      </c>
      <c r="MDG2">
        <v>1329746383.257</v>
      </c>
      <c r="MDH2">
        <v>1329751606.2850001</v>
      </c>
      <c r="MDI2">
        <v>1329752007.0220001</v>
      </c>
      <c r="MDJ2">
        <v>1329746952.529</v>
      </c>
      <c r="MDK2">
        <v>1329756361.6400001</v>
      </c>
      <c r="MDL2">
        <v>1329747754.2030001</v>
      </c>
      <c r="MDM2">
        <v>1329747784.158</v>
      </c>
      <c r="MDN2">
        <v>1329748051.598</v>
      </c>
      <c r="MDO2">
        <v>1329751716.108</v>
      </c>
      <c r="MDP2">
        <v>1329752584.5999999</v>
      </c>
      <c r="MDQ2">
        <v>1329763361.425</v>
      </c>
      <c r="MDR2">
        <v>1329749845.4790001</v>
      </c>
      <c r="MDS2">
        <v>1329752935.5869999</v>
      </c>
      <c r="MDT2">
        <v>1329763696.967</v>
      </c>
      <c r="MDU2">
        <v>1329751442.8759999</v>
      </c>
      <c r="MDV2">
        <v>1329752248.723</v>
      </c>
      <c r="MDW2">
        <v>1329815415.4530001</v>
      </c>
      <c r="MDX2">
        <v>1329756379.5799999</v>
      </c>
      <c r="MDY2">
        <v>1329753483.2550001</v>
      </c>
      <c r="MDZ2">
        <v>1329755183.6600001</v>
      </c>
      <c r="MEA2">
        <v>1329814360.9749999</v>
      </c>
      <c r="MEB2">
        <v>1329815945.9330001</v>
      </c>
      <c r="MEC2">
        <v>1329765728.7579999</v>
      </c>
      <c r="MED2">
        <v>1329817340.6010001</v>
      </c>
      <c r="MEE2">
        <v>1329818347.4760001</v>
      </c>
      <c r="MEF2">
        <v>1329819296.1110001</v>
      </c>
      <c r="MEG2">
        <v>1329763370.5369999</v>
      </c>
      <c r="MEH2">
        <v>1329820135.263</v>
      </c>
      <c r="MEI2">
        <v>1329821892.4519999</v>
      </c>
      <c r="MEJ2">
        <v>1329761266.4430001</v>
      </c>
      <c r="MEK2">
        <v>1329835246.395</v>
      </c>
      <c r="MEL2">
        <v>1329827284.823</v>
      </c>
      <c r="MEM2">
        <v>1329764774.8310001</v>
      </c>
      <c r="MEN2">
        <v>1329765135.1259999</v>
      </c>
      <c r="MEO2">
        <v>1329764122.6199999</v>
      </c>
      <c r="MEP2">
        <v>1329827710.043</v>
      </c>
      <c r="MEQ2">
        <v>1329827910.0090001</v>
      </c>
      <c r="MER2">
        <v>1329767317.2690001</v>
      </c>
      <c r="MES2">
        <v>1329829016.52</v>
      </c>
      <c r="MET2">
        <v>1329767215.694</v>
      </c>
      <c r="MEU2">
        <v>1329829697.8210001</v>
      </c>
      <c r="MEV2">
        <v>1329820655.6029999</v>
      </c>
      <c r="MEW2">
        <v>1329828126.3659999</v>
      </c>
      <c r="MEX2">
        <v>1329829894.6500001</v>
      </c>
      <c r="MEY2">
        <v>1329821546.533</v>
      </c>
      <c r="MEZ2">
        <v>1329819061.6400001</v>
      </c>
      <c r="MFA2">
        <v>1329821376.0929999</v>
      </c>
      <c r="MFB2">
        <v>1329819186.059</v>
      </c>
      <c r="MFC2">
        <v>1329831111.74</v>
      </c>
      <c r="MFD2">
        <v>1329831995.145</v>
      </c>
      <c r="MFE2">
        <v>1329812860.734</v>
      </c>
      <c r="MFF2">
        <v>1329819281.622</v>
      </c>
      <c r="MFG2">
        <v>1329819325.3499999</v>
      </c>
      <c r="MFH2">
        <v>1329819440.948</v>
      </c>
      <c r="MFI2">
        <v>1329819615.8440001</v>
      </c>
      <c r="MFJ2">
        <v>1329815410.0780001</v>
      </c>
      <c r="MFK2">
        <v>1329833591.7780001</v>
      </c>
      <c r="MFL2">
        <v>1329819748.273</v>
      </c>
      <c r="MFM2">
        <v>1329819800.822</v>
      </c>
      <c r="MFN2">
        <v>1329819887.6830001</v>
      </c>
      <c r="MFO2">
        <v>1329829665.5550001</v>
      </c>
      <c r="MFP2">
        <v>1329830393.1670001</v>
      </c>
      <c r="MFQ2">
        <v>1329820187.9530001</v>
      </c>
      <c r="MFR2">
        <v>1329819029.9909999</v>
      </c>
      <c r="MFS2">
        <v>1329819107.27</v>
      </c>
      <c r="MFT2">
        <v>1329818865.1329999</v>
      </c>
      <c r="MFU2">
        <v>1329820146.4300001</v>
      </c>
      <c r="MFV2">
        <v>1329823293.3329999</v>
      </c>
      <c r="MFW2">
        <v>1329823995.079</v>
      </c>
      <c r="MFX2">
        <v>1329832286.402</v>
      </c>
      <c r="MFY2">
        <v>1329832304.48</v>
      </c>
      <c r="MFZ2">
        <v>1329824460.9289999</v>
      </c>
      <c r="MGA2">
        <v>1329826837.652</v>
      </c>
      <c r="MGB2">
        <v>1329832592.141</v>
      </c>
      <c r="MGC2">
        <v>1329826670.767</v>
      </c>
      <c r="MGD2">
        <v>1329887704.3729999</v>
      </c>
      <c r="MGE2">
        <v>1329827435.9949999</v>
      </c>
      <c r="MGF2">
        <v>1329833992.322</v>
      </c>
      <c r="MGG2">
        <v>1329827196.0539999</v>
      </c>
      <c r="MGH2">
        <v>1329831069.8829999</v>
      </c>
      <c r="MGI2">
        <v>1329829917.4809999</v>
      </c>
      <c r="MGJ2">
        <v>1329834650.9949999</v>
      </c>
      <c r="MGK2">
        <v>1329839318.418</v>
      </c>
      <c r="MGL2">
        <v>1329900045.507</v>
      </c>
      <c r="MGM2">
        <v>1329837756.052</v>
      </c>
      <c r="MGN2">
        <v>1329900694.2279999</v>
      </c>
      <c r="MGO2">
        <v>1329838636.823</v>
      </c>
      <c r="MGP2">
        <v>1329900888.816</v>
      </c>
      <c r="MGQ2">
        <v>1329839701.605</v>
      </c>
      <c r="MGR2">
        <v>1329901324.918</v>
      </c>
      <c r="MGS2">
        <v>1329851245.21</v>
      </c>
      <c r="MGT2">
        <v>1329901551.5020001</v>
      </c>
      <c r="MGU2">
        <v>1329850150.681</v>
      </c>
      <c r="MGV2">
        <v>1329852695.7650001</v>
      </c>
      <c r="MGW2">
        <v>1329845422.4530001</v>
      </c>
      <c r="MGX2">
        <v>1329901885.55</v>
      </c>
      <c r="MGY2">
        <v>1329901155.9690001</v>
      </c>
      <c r="MGZ2">
        <v>1329849688.0239999</v>
      </c>
      <c r="MHA2">
        <v>1329852803.263</v>
      </c>
      <c r="MHB2">
        <v>1329902085.2550001</v>
      </c>
      <c r="MHC2">
        <v>1329903344.444</v>
      </c>
      <c r="MHD2">
        <v>1329902179.938</v>
      </c>
      <c r="MHE2">
        <v>1329907246.612</v>
      </c>
      <c r="MHF2">
        <v>1329915974.599</v>
      </c>
      <c r="MHG2">
        <v>1329919648.7090001</v>
      </c>
      <c r="MHH2">
        <v>1329914893.2160001</v>
      </c>
      <c r="MHI2">
        <v>1329904646.2909999</v>
      </c>
      <c r="MHJ2">
        <v>1329915467.027</v>
      </c>
      <c r="MHK2">
        <v>1329905109.7030001</v>
      </c>
      <c r="MHL2">
        <v>1329911042.862</v>
      </c>
      <c r="MHM2">
        <v>1329903225.553</v>
      </c>
      <c r="MHN2">
        <v>1329916670.908</v>
      </c>
      <c r="MHO2">
        <v>1329917577.1760001</v>
      </c>
      <c r="MHP2">
        <v>1329911521.6849999</v>
      </c>
      <c r="MHQ2">
        <v>1329917483.961</v>
      </c>
      <c r="MHR2">
        <v>1329911325.7939999</v>
      </c>
      <c r="MHS2">
        <v>1329911304.98</v>
      </c>
      <c r="MHT2">
        <v>1329910648.714</v>
      </c>
      <c r="MHU2">
        <v>1329902973.483</v>
      </c>
      <c r="MHV2">
        <v>1329912716.1199999</v>
      </c>
      <c r="MHW2">
        <v>1329917029.789</v>
      </c>
      <c r="MHX2">
        <v>1329900315.135</v>
      </c>
      <c r="MHY2">
        <v>1329912365.51</v>
      </c>
      <c r="MHZ2">
        <v>1329900611.812</v>
      </c>
      <c r="MIA2">
        <v>1329922959.7249999</v>
      </c>
      <c r="MIB2">
        <v>1329923289.1989999</v>
      </c>
      <c r="MIC2">
        <v>1329918106.6719999</v>
      </c>
      <c r="MID2">
        <v>1329912545.2550001</v>
      </c>
      <c r="MIE2">
        <v>1329910911.076</v>
      </c>
      <c r="MIF2">
        <v>1329923624.665</v>
      </c>
      <c r="MIG2">
        <v>1329912696.128</v>
      </c>
      <c r="MIH2">
        <v>1329925995.9690001</v>
      </c>
      <c r="MII2">
        <v>1329906573.112</v>
      </c>
      <c r="MIJ2">
        <v>1329924034.743</v>
      </c>
      <c r="MIK2">
        <v>1329928046.3710001</v>
      </c>
      <c r="MIL2">
        <v>1329912857.0599999</v>
      </c>
      <c r="MIM2">
        <v>1329929541.747</v>
      </c>
      <c r="MIN2">
        <v>1329919565.707</v>
      </c>
      <c r="MIO2">
        <v>1329912973.8510001</v>
      </c>
      <c r="MIP2">
        <v>1329915664.7909999</v>
      </c>
      <c r="MIQ2">
        <v>1329913528.628</v>
      </c>
      <c r="MIR2">
        <v>1329909510.049</v>
      </c>
      <c r="MIS2">
        <v>1329913601.1099999</v>
      </c>
      <c r="MIT2">
        <v>1329917822.0539999</v>
      </c>
      <c r="MIU2">
        <v>1329928774.984</v>
      </c>
      <c r="MIV2">
        <v>1329912235.6760001</v>
      </c>
      <c r="MIW2">
        <v>1329912201.655</v>
      </c>
      <c r="MIX2">
        <v>1329933118.5250001</v>
      </c>
      <c r="MIY2">
        <v>1329913657.9200001</v>
      </c>
      <c r="MIZ2">
        <v>1329933403.7939999</v>
      </c>
      <c r="MJA2">
        <v>1329914411.7379999</v>
      </c>
      <c r="MJB2">
        <v>1329917651.773</v>
      </c>
      <c r="MJC2">
        <v>1329934822.559</v>
      </c>
      <c r="MJD2">
        <v>1329922954.543</v>
      </c>
      <c r="MJE2">
        <v>1329935440.494</v>
      </c>
      <c r="MJF2">
        <v>1329974105.628</v>
      </c>
      <c r="MJG2">
        <v>1329935362.6849999</v>
      </c>
      <c r="MJH2">
        <v>1329935523.158</v>
      </c>
      <c r="MJI2">
        <v>1329936090.1860001</v>
      </c>
      <c r="MJJ2">
        <v>1329922207.9389999</v>
      </c>
      <c r="MJK2">
        <v>1329936312.3659999</v>
      </c>
      <c r="MJL2">
        <v>1329935781.9300001</v>
      </c>
      <c r="MJM2">
        <v>1329924335.71</v>
      </c>
      <c r="MJN2">
        <v>1329936946.7309999</v>
      </c>
      <c r="MJO2">
        <v>1329936654.5409999</v>
      </c>
      <c r="MJP2">
        <v>1329926401.865</v>
      </c>
      <c r="MJQ2">
        <v>1329940225.6989999</v>
      </c>
      <c r="MJR2">
        <v>1329934364.082</v>
      </c>
      <c r="MJS2">
        <v>1329932554.0220001</v>
      </c>
      <c r="MJT2">
        <v>1329984861.9400001</v>
      </c>
      <c r="MJU2">
        <v>1329985319.233</v>
      </c>
      <c r="MJV2">
        <v>1329936989.885</v>
      </c>
      <c r="MJW2">
        <v>1329985303.74</v>
      </c>
      <c r="MJX2">
        <v>1329986455.8929999</v>
      </c>
      <c r="MJY2">
        <v>1329936350.553</v>
      </c>
      <c r="MJZ2">
        <v>1329986688.7709999</v>
      </c>
      <c r="MKA2">
        <v>1329986706.822</v>
      </c>
      <c r="MKB2">
        <v>1329987200.4809999</v>
      </c>
      <c r="MKC2">
        <v>1329937492.9560001</v>
      </c>
      <c r="MKD2">
        <v>1329937575.8829999</v>
      </c>
      <c r="MKE2">
        <v>1329987029.78</v>
      </c>
      <c r="MKF2">
        <v>1329938487.5039999</v>
      </c>
      <c r="MKG2">
        <v>1329987300.3269999</v>
      </c>
      <c r="MKH2">
        <v>1329987483.9809999</v>
      </c>
      <c r="MKI2">
        <v>1329939819.1140001</v>
      </c>
      <c r="MKJ2">
        <v>1329987830.8269999</v>
      </c>
      <c r="MKK2">
        <v>1329987614.4949999</v>
      </c>
      <c r="MKL2">
        <v>1329940296.904</v>
      </c>
      <c r="MKM2">
        <v>1329986088.1289999</v>
      </c>
      <c r="MKN2">
        <v>1329987668.9260001</v>
      </c>
      <c r="MKO2">
        <v>1329987849.0510001</v>
      </c>
      <c r="MKP2">
        <v>1329988010.9749999</v>
      </c>
      <c r="MKQ2">
        <v>1329987996.928</v>
      </c>
      <c r="MKR2">
        <v>1329988019.8789999</v>
      </c>
      <c r="MKS2">
        <v>1329988195.079</v>
      </c>
      <c r="MKT2">
        <v>1329989281.9519999</v>
      </c>
      <c r="MKU2">
        <v>1329986283.2349999</v>
      </c>
      <c r="MKV2">
        <v>1329987234.9909999</v>
      </c>
      <c r="MKW2">
        <v>1329989831.027</v>
      </c>
      <c r="MKX2">
        <v>1329989981.9300001</v>
      </c>
      <c r="MKY2">
        <v>1329986128.6760001</v>
      </c>
      <c r="MKZ2">
        <v>1329986346.829</v>
      </c>
      <c r="MLA2">
        <v>1329986754.865</v>
      </c>
      <c r="MLB2">
        <v>1329992386.415</v>
      </c>
      <c r="MLC2">
        <v>1329988664.7620001</v>
      </c>
      <c r="MLD2">
        <v>1329996269.2090001</v>
      </c>
      <c r="MLE2">
        <v>1329992547.1989999</v>
      </c>
      <c r="MLF2">
        <v>1329991029.1830001</v>
      </c>
      <c r="MLG2">
        <v>1329991262.3340001</v>
      </c>
      <c r="MLH2">
        <v>1329987826.5769999</v>
      </c>
      <c r="MLI2">
        <v>1329993486.214</v>
      </c>
      <c r="MLJ2">
        <v>1329990954.799</v>
      </c>
      <c r="MLK2">
        <v>1329991673.4289999</v>
      </c>
      <c r="MLL2">
        <v>1329994478.349</v>
      </c>
      <c r="MLM2">
        <v>1329990739.6789999</v>
      </c>
      <c r="MLN2">
        <v>1329991455.425</v>
      </c>
      <c r="MLO2">
        <v>1329996781.461</v>
      </c>
      <c r="MLP2">
        <v>1329996941.4849999</v>
      </c>
      <c r="MLQ2">
        <v>1329994978.961</v>
      </c>
      <c r="MLR2">
        <v>1329993062.0780001</v>
      </c>
      <c r="MLS2">
        <v>1329995502.2509999</v>
      </c>
      <c r="MLT2">
        <v>1329994128.9560001</v>
      </c>
      <c r="MLU2">
        <v>1329995869.424</v>
      </c>
      <c r="MLV2">
        <v>1329998844.2320001</v>
      </c>
      <c r="MLW2">
        <v>1329997161.8169999</v>
      </c>
      <c r="MLX2">
        <v>1329998243.5250001</v>
      </c>
      <c r="MLY2">
        <v>1329999145.925</v>
      </c>
      <c r="MLZ2">
        <v>1329998062.6199999</v>
      </c>
      <c r="MMA2">
        <v>1330000701.7190001</v>
      </c>
      <c r="MMB2">
        <v>1330005188.142</v>
      </c>
      <c r="MMC2">
        <v>1330003254.165</v>
      </c>
      <c r="MMD2">
        <v>1330001485.414</v>
      </c>
      <c r="MME2">
        <v>1330011666.0929999</v>
      </c>
      <c r="MMF2">
        <v>1330004363.733</v>
      </c>
      <c r="MMG2">
        <v>1330004304.0699999</v>
      </c>
      <c r="MMH2">
        <v>1330005710.2509999</v>
      </c>
      <c r="MMI2">
        <v>1330004159.3570001</v>
      </c>
      <c r="MMJ2">
        <v>1330006303.1300001</v>
      </c>
      <c r="MMK2">
        <v>1330006795.4779999</v>
      </c>
      <c r="MML2">
        <v>1330006801.2969999</v>
      </c>
      <c r="MMM2">
        <v>1330008396.3429999</v>
      </c>
      <c r="MMN2">
        <v>1330060504.994</v>
      </c>
      <c r="MMO2">
        <v>1330011042.5610001</v>
      </c>
      <c r="MMP2">
        <v>1330012407.4360001</v>
      </c>
      <c r="MMQ2">
        <v>1330012742.5580001</v>
      </c>
      <c r="MMR2">
        <v>1330012381.6029999</v>
      </c>
      <c r="MMS2">
        <v>1330060505.0179999</v>
      </c>
      <c r="MMT2">
        <v>1330016702.9849999</v>
      </c>
      <c r="MMU2">
        <v>1330013205.181</v>
      </c>
      <c r="MMV2">
        <v>1330015403.6129999</v>
      </c>
      <c r="MMW2">
        <v>1330015909.8269999</v>
      </c>
      <c r="MMX2">
        <v>1330016360.3789999</v>
      </c>
      <c r="MMY2">
        <v>1330017221.214</v>
      </c>
      <c r="MMZ2">
        <v>1330017362.1730001</v>
      </c>
      <c r="MNA2">
        <v>1330071071.263</v>
      </c>
      <c r="MNB2">
        <v>1330019526.1389999</v>
      </c>
      <c r="MNC2">
        <v>1330071264.3859999</v>
      </c>
      <c r="MND2">
        <v>1330020842.3729999</v>
      </c>
      <c r="MNE2">
        <v>1330020913.724</v>
      </c>
      <c r="MNF2">
        <v>1330072023.8859999</v>
      </c>
      <c r="MNG2">
        <v>1330023139.517</v>
      </c>
      <c r="MNH2">
        <v>1330022478.2219999</v>
      </c>
      <c r="MNI2">
        <v>1330072871.161</v>
      </c>
      <c r="MNJ2">
        <v>1330023569.0969999</v>
      </c>
      <c r="MNK2">
        <v>1330024323.4820001</v>
      </c>
      <c r="MNL2">
        <v>1330025206.2920001</v>
      </c>
      <c r="MNM2">
        <v>1330071227.2579999</v>
      </c>
      <c r="MNN2">
        <v>1330072564.6949999</v>
      </c>
      <c r="MNO2">
        <v>1330071159.8800001</v>
      </c>
      <c r="MNP2">
        <v>1330072582.2149999</v>
      </c>
      <c r="MNQ2">
        <v>1330071022.1570001</v>
      </c>
      <c r="MNR2">
        <v>1330071347.22</v>
      </c>
      <c r="MNS2">
        <v>1330073222.494</v>
      </c>
      <c r="MNT2">
        <v>1330072597.1029999</v>
      </c>
      <c r="MNU2">
        <v>1330072611.608</v>
      </c>
      <c r="MNV2">
        <v>1330072243.0409999</v>
      </c>
      <c r="MNW2">
        <v>1330071422.2590001</v>
      </c>
      <c r="MNX2">
        <v>1330071795.392</v>
      </c>
      <c r="MNY2">
        <v>1330072671.8010001</v>
      </c>
      <c r="MNZ2">
        <v>1330071643.312</v>
      </c>
      <c r="MOA2">
        <v>1330074597.0580001</v>
      </c>
      <c r="MOB2">
        <v>1330071909.5810001</v>
      </c>
      <c r="MOC2">
        <v>1330071999.6760001</v>
      </c>
      <c r="MOD2">
        <v>1330074150.875</v>
      </c>
      <c r="MOE2">
        <v>1330074956.2</v>
      </c>
      <c r="MOF2">
        <v>1330074483.763</v>
      </c>
      <c r="MOG2">
        <v>1330078801.29</v>
      </c>
      <c r="MOH2">
        <v>1330078929.744</v>
      </c>
      <c r="MOI2">
        <v>1330079794.915</v>
      </c>
      <c r="MOJ2">
        <v>1330078574.4679999</v>
      </c>
      <c r="MOK2">
        <v>1330079689.2049999</v>
      </c>
      <c r="MOL2">
        <v>1330081144.2079999</v>
      </c>
      <c r="MOM2">
        <v>1330082315.0309999</v>
      </c>
      <c r="MON2">
        <v>1330083084.4849999</v>
      </c>
      <c r="MOO2">
        <v>1330084291.0309999</v>
      </c>
      <c r="MOP2">
        <v>1330085178.0539999</v>
      </c>
      <c r="MOQ2">
        <v>1330090300.4879999</v>
      </c>
      <c r="MOR2">
        <v>1330092087.5480001</v>
      </c>
      <c r="MOS2">
        <v>1330089836.9360001</v>
      </c>
      <c r="MOT2">
        <v>1330088815.822</v>
      </c>
      <c r="MOU2">
        <v>1330087869.6210001</v>
      </c>
      <c r="MOV2">
        <v>1330090690.4560001</v>
      </c>
      <c r="MOW2">
        <v>1330091278.9920001</v>
      </c>
      <c r="MOX2">
        <v>1330089679.049</v>
      </c>
      <c r="MOY2">
        <v>1330092777.5969999</v>
      </c>
      <c r="MOZ2">
        <v>1330090897.237</v>
      </c>
      <c r="MPA2">
        <v>1330093939.79</v>
      </c>
      <c r="MPB2">
        <v>1330091634.704</v>
      </c>
      <c r="MPC2">
        <v>1330091676.2650001</v>
      </c>
      <c r="MPD2">
        <v>1330094737.7820001</v>
      </c>
      <c r="MPE2">
        <v>1330093226.701</v>
      </c>
      <c r="MPF2">
        <v>1330094983.8429999</v>
      </c>
      <c r="MPG2">
        <v>1330095009.4189999</v>
      </c>
      <c r="MPH2">
        <v>1330094992.6359999</v>
      </c>
      <c r="MPI2">
        <v>1330096615.283</v>
      </c>
      <c r="MPJ2">
        <v>1330098912.0369999</v>
      </c>
      <c r="MPK2">
        <v>1330097438.0799999</v>
      </c>
      <c r="MPL2">
        <v>1330098918.4200001</v>
      </c>
      <c r="MPM2">
        <v>1330101145.273</v>
      </c>
      <c r="MPN2">
        <v>1330105810.8840001</v>
      </c>
      <c r="MPO2">
        <v>1330107902.1199999</v>
      </c>
      <c r="MPP2">
        <v>1330108004.6059999</v>
      </c>
      <c r="MPQ2">
        <v>1330108006.971</v>
      </c>
      <c r="MPR2">
        <v>1330108929.8859999</v>
      </c>
      <c r="MPS2">
        <v>1330165600.3410001</v>
      </c>
      <c r="MPT2">
        <v>1330107410.9590001</v>
      </c>
      <c r="MPU2">
        <v>1330108603.852</v>
      </c>
      <c r="MPV2">
        <v>1330110397.6889999</v>
      </c>
      <c r="MPW2">
        <v>1330113742.6800001</v>
      </c>
      <c r="MPX2">
        <v>1330110641.7079999</v>
      </c>
      <c r="MPY2">
        <v>1330111523.4159999</v>
      </c>
      <c r="MPZ2">
        <v>1330113107.1400001</v>
      </c>
      <c r="MQA2">
        <v>1330164917.3210001</v>
      </c>
      <c r="MQB2">
        <v>1330167307.3269999</v>
      </c>
      <c r="MQC2">
        <v>1330166660.835</v>
      </c>
      <c r="MQD2">
        <v>1330160519.552</v>
      </c>
      <c r="MQE2">
        <v>1330160551.6099999</v>
      </c>
      <c r="MQF2">
        <v>1330160653.319</v>
      </c>
      <c r="MQG2">
        <v>1330165611.444</v>
      </c>
      <c r="MQH2">
        <v>1330160899.424</v>
      </c>
      <c r="MQI2">
        <v>1330168149.5369999</v>
      </c>
      <c r="MQJ2">
        <v>1330160812.1229999</v>
      </c>
      <c r="MQK2">
        <v>1330161366.346</v>
      </c>
      <c r="MQL2">
        <v>1330164535.576</v>
      </c>
      <c r="MQM2">
        <v>1330164711.4030001</v>
      </c>
      <c r="MQN2">
        <v>1330161462.4909999</v>
      </c>
      <c r="MQO2">
        <v>1330161740.8740001</v>
      </c>
      <c r="MQP2">
        <v>1330165286.122</v>
      </c>
      <c r="MQQ2">
        <v>1330167859.4649999</v>
      </c>
      <c r="MQR2">
        <v>1330163127.973</v>
      </c>
      <c r="MQS2">
        <v>1330165083.385</v>
      </c>
      <c r="MQT2">
        <v>1330162170.8269999</v>
      </c>
      <c r="MQU2">
        <v>1330164032.1589999</v>
      </c>
      <c r="MQV2">
        <v>1330165946.652</v>
      </c>
      <c r="MQW2">
        <v>1330168065.875</v>
      </c>
      <c r="MQX2">
        <v>1330170491.829</v>
      </c>
      <c r="MQY2">
        <v>1330171215.391</v>
      </c>
      <c r="MQZ2">
        <v>1330170036.385</v>
      </c>
      <c r="MRA2">
        <v>1330173369.836</v>
      </c>
      <c r="MRB2">
        <v>1330176367.5309999</v>
      </c>
      <c r="MRC2">
        <v>1330168590.132</v>
      </c>
      <c r="MRD2">
        <v>1330170118.75</v>
      </c>
      <c r="MRE2">
        <v>1330178326.039</v>
      </c>
      <c r="MRF2">
        <v>1330175150.8429999</v>
      </c>
      <c r="MRG2">
        <v>1330175746.954</v>
      </c>
      <c r="MRH2">
        <v>1330174344.217</v>
      </c>
      <c r="MRI2">
        <v>1330174416.8729999</v>
      </c>
      <c r="MRJ2">
        <v>1330174521.398</v>
      </c>
      <c r="MRK2">
        <v>1330179162.0599999</v>
      </c>
      <c r="MRL2">
        <v>1330178843.437</v>
      </c>
      <c r="MRM2">
        <v>1330176468.9990001</v>
      </c>
      <c r="MRN2">
        <v>1330178720.302</v>
      </c>
      <c r="MRO2">
        <v>1330178945.694</v>
      </c>
      <c r="MRP2">
        <v>1330179191.046</v>
      </c>
      <c r="MRQ2">
        <v>1330181217.599</v>
      </c>
      <c r="MRR2">
        <v>1330184755.2</v>
      </c>
      <c r="MRS2">
        <v>1330181987.5309999</v>
      </c>
      <c r="MRT2">
        <v>1330182659.523</v>
      </c>
      <c r="MRU2">
        <v>1330187152.392</v>
      </c>
      <c r="MRV2">
        <v>1330343505.5409999</v>
      </c>
      <c r="MRW2">
        <v>1330343692.8499999</v>
      </c>
      <c r="MRX2">
        <v>1330344686.4119999</v>
      </c>
      <c r="MRY2">
        <v>1330345642.8529999</v>
      </c>
      <c r="MRZ2">
        <v>1330331516.273</v>
      </c>
      <c r="MSA2">
        <v>1330344561.967</v>
      </c>
      <c r="MSB2">
        <v>1330359515.411</v>
      </c>
      <c r="MSC2">
        <v>1330351153.6329999</v>
      </c>
      <c r="MSD2">
        <v>1330346876.3970001</v>
      </c>
      <c r="MSE2">
        <v>1330347027.9200001</v>
      </c>
      <c r="MSF2">
        <v>1330347300.227</v>
      </c>
      <c r="MSG2">
        <v>1330352143.414</v>
      </c>
      <c r="MSH2">
        <v>1330331800.8280001</v>
      </c>
      <c r="MSI2">
        <v>1330348096.8789999</v>
      </c>
      <c r="MSJ2">
        <v>1330360316.7219999</v>
      </c>
      <c r="MSK2">
        <v>1330333245.0550001</v>
      </c>
      <c r="MSL2">
        <v>1330334069.26</v>
      </c>
      <c r="MSM2">
        <v>1330353224.437</v>
      </c>
      <c r="MSN2">
        <v>1330334272.885</v>
      </c>
      <c r="MSO2">
        <v>1330334208.2249999</v>
      </c>
      <c r="MSP2">
        <v>1330334325.694</v>
      </c>
      <c r="MSQ2">
        <v>1330334425.184</v>
      </c>
      <c r="MSR2">
        <v>1330334622.3870001</v>
      </c>
      <c r="MSS2">
        <v>1330360834.948</v>
      </c>
      <c r="MST2">
        <v>1330334916.5899999</v>
      </c>
      <c r="MSU2">
        <v>1330354417.526</v>
      </c>
      <c r="MSV2">
        <v>1330360150.454</v>
      </c>
      <c r="MSW2">
        <v>1330360306.1760001</v>
      </c>
      <c r="MSX2">
        <v>1330335918.3989999</v>
      </c>
      <c r="MSY2">
        <v>1330353821.4230001</v>
      </c>
      <c r="MSZ2">
        <v>1330336093.4990001</v>
      </c>
      <c r="MTA2">
        <v>1330360699.2780001</v>
      </c>
      <c r="MTB2">
        <v>1330360580.677</v>
      </c>
      <c r="MTC2">
        <v>1330356351.8959999</v>
      </c>
      <c r="MTD2">
        <v>1330360433.007</v>
      </c>
      <c r="MTE2">
        <v>1330361424.1059999</v>
      </c>
      <c r="MTF2">
        <v>1330336204.3280001</v>
      </c>
      <c r="MTG2">
        <v>1330361936.681</v>
      </c>
      <c r="MTH2">
        <v>1330336886.487</v>
      </c>
      <c r="MTI2">
        <v>1330336976.6830001</v>
      </c>
      <c r="MTJ2">
        <v>1330337177.576</v>
      </c>
      <c r="MTK2">
        <v>1330337387.757</v>
      </c>
      <c r="MTL2">
        <v>1330337513.4979999</v>
      </c>
      <c r="MTM2">
        <v>1330362266.523</v>
      </c>
      <c r="MTN2">
        <v>1330361646.552</v>
      </c>
      <c r="MTO2">
        <v>1330337632.6559999</v>
      </c>
      <c r="MTP2">
        <v>1330337842.743</v>
      </c>
      <c r="MTQ2">
        <v>1330361692.46</v>
      </c>
      <c r="MTR2">
        <v>1330339773.658</v>
      </c>
      <c r="MTS2">
        <v>1330362688.859</v>
      </c>
      <c r="MTT2">
        <v>1330362734.359</v>
      </c>
      <c r="MTU2">
        <v>1330363292.6099999</v>
      </c>
      <c r="MTV2">
        <v>1330363677.7349999</v>
      </c>
      <c r="MTW2">
        <v>1330339880.375</v>
      </c>
      <c r="MTX2">
        <v>1330364412.079</v>
      </c>
      <c r="MTY2">
        <v>1330340615.8</v>
      </c>
      <c r="MTZ2">
        <v>1330340865.612</v>
      </c>
      <c r="MUA2">
        <v>1330341086.836</v>
      </c>
      <c r="MUB2">
        <v>1330363937.4749999</v>
      </c>
      <c r="MUC2">
        <v>1330364604.6500001</v>
      </c>
      <c r="MUD2">
        <v>1330364352.29</v>
      </c>
      <c r="MUE2">
        <v>1330364502.0669999</v>
      </c>
      <c r="MUF2">
        <v>1330341216.8640001</v>
      </c>
      <c r="MUG2">
        <v>1330365293.365</v>
      </c>
      <c r="MUH2">
        <v>1330341257.7539999</v>
      </c>
      <c r="MUI2">
        <v>1330346568.346</v>
      </c>
      <c r="MUJ2">
        <v>1330347373.767</v>
      </c>
      <c r="MUK2">
        <v>1330341586.0829999</v>
      </c>
      <c r="MUL2">
        <v>1330351685.5669999</v>
      </c>
      <c r="MUM2">
        <v>1330364908.0769999</v>
      </c>
      <c r="MUN2">
        <v>1330365880.619</v>
      </c>
      <c r="MUO2">
        <v>1330341703.849</v>
      </c>
      <c r="MUP2">
        <v>1330342076.987</v>
      </c>
      <c r="MUQ2">
        <v>1330365181.4560001</v>
      </c>
      <c r="MUR2">
        <v>1330366132.1819999</v>
      </c>
      <c r="MUS2">
        <v>1330366047.97</v>
      </c>
      <c r="MUT2">
        <v>1330331850.457</v>
      </c>
      <c r="MUU2">
        <v>1330332569.5480001</v>
      </c>
      <c r="MUV2">
        <v>1330333926.849</v>
      </c>
      <c r="MUW2">
        <v>1330342215.589</v>
      </c>
      <c r="MUX2">
        <v>1330333783.007</v>
      </c>
      <c r="MUY2">
        <v>1330333721.802</v>
      </c>
      <c r="MUZ2">
        <v>1330342344.2030001</v>
      </c>
      <c r="MVA2">
        <v>1330335162.3699999</v>
      </c>
      <c r="MVB2">
        <v>1330368589.6619999</v>
      </c>
      <c r="MVC2">
        <v>1330342466.5380001</v>
      </c>
      <c r="MVD2">
        <v>1330342342.3889999</v>
      </c>
      <c r="MVE2">
        <v>1330342456.8399999</v>
      </c>
      <c r="MVF2">
        <v>1330353331.635</v>
      </c>
      <c r="MVG2">
        <v>1330337461.596</v>
      </c>
      <c r="MVH2">
        <v>1330369256.9749999</v>
      </c>
      <c r="MVI2">
        <v>1330337992.217</v>
      </c>
      <c r="MVJ2">
        <v>1330339058.4560001</v>
      </c>
      <c r="MVK2">
        <v>1330340485.9089999</v>
      </c>
      <c r="MVL2">
        <v>1330371579.368</v>
      </c>
      <c r="MVM2">
        <v>1330370366.49</v>
      </c>
      <c r="MVN2">
        <v>1330371335.615</v>
      </c>
      <c r="MVO2">
        <v>1330342282.2130001</v>
      </c>
      <c r="MVP2">
        <v>1330341876.0929999</v>
      </c>
      <c r="MVQ2">
        <v>1330371710.5910001</v>
      </c>
      <c r="MVR2">
        <v>1330370974.378</v>
      </c>
      <c r="MVS2">
        <v>1330419502.4119999</v>
      </c>
      <c r="MVT2">
        <v>1330341557.0050001</v>
      </c>
      <c r="MVU2">
        <v>1330341652.704</v>
      </c>
      <c r="MVV2">
        <v>1330438064.753</v>
      </c>
      <c r="MVW2">
        <v>1330342997.7809999</v>
      </c>
      <c r="MVX2">
        <v>1330421783.4230001</v>
      </c>
      <c r="MVY2">
        <v>1330421607.152</v>
      </c>
      <c r="MVZ2">
        <v>1330422890.5810001</v>
      </c>
      <c r="MWA2">
        <v>1330344626.289</v>
      </c>
      <c r="MWB2">
        <v>1330345272.767</v>
      </c>
      <c r="MWC2">
        <v>1330348824.6199999</v>
      </c>
      <c r="MWD2">
        <v>1330348503.0810001</v>
      </c>
      <c r="MWE2">
        <v>1330348846.214</v>
      </c>
      <c r="MWF2">
        <v>1330350725.819</v>
      </c>
      <c r="MWG2">
        <v>1330439439.9289999</v>
      </c>
      <c r="MWH2">
        <v>1330349655.02</v>
      </c>
      <c r="MWI2">
        <v>1330369883.8570001</v>
      </c>
      <c r="MWJ2">
        <v>1330351366.9349999</v>
      </c>
      <c r="MWK2">
        <v>1330424289.7909999</v>
      </c>
      <c r="MWL2">
        <v>1330370683.2850001</v>
      </c>
      <c r="MWM2">
        <v>1330352958.5710001</v>
      </c>
      <c r="MWN2">
        <v>1330353021.8759999</v>
      </c>
      <c r="MWO2">
        <v>1330353082.2379999</v>
      </c>
      <c r="MWP2">
        <v>1330354030.2909999</v>
      </c>
      <c r="MWQ2">
        <v>1330354108.0599999</v>
      </c>
      <c r="MWR2">
        <v>1330424874.9260001</v>
      </c>
      <c r="MWS2">
        <v>1330355311.632</v>
      </c>
      <c r="MWT2">
        <v>1330423327.1789999</v>
      </c>
      <c r="MWU2">
        <v>1330425254.326</v>
      </c>
      <c r="MWV2">
        <v>1330356670.2709999</v>
      </c>
      <c r="MWW2">
        <v>1330418235.483</v>
      </c>
      <c r="MWX2">
        <v>1330359125.5109999</v>
      </c>
      <c r="MWY2">
        <v>1330429863.1600001</v>
      </c>
      <c r="MWZ2">
        <v>1330359042.2720001</v>
      </c>
      <c r="MXA2">
        <v>1330360538.8169999</v>
      </c>
      <c r="MXB2">
        <v>1330430067.257</v>
      </c>
      <c r="MXC2">
        <v>1330360551.4489999</v>
      </c>
      <c r="MXD2">
        <v>1330429458.1359999</v>
      </c>
      <c r="MXE2">
        <v>1330360755.487</v>
      </c>
      <c r="MXF2">
        <v>1330363633.9400001</v>
      </c>
      <c r="MXG2">
        <v>1330362546.332</v>
      </c>
      <c r="MXH2">
        <v>1330363392.1570001</v>
      </c>
      <c r="MXI2">
        <v>1330362436.1040001</v>
      </c>
      <c r="MXJ2">
        <v>1330363073.177</v>
      </c>
      <c r="MXK2">
        <v>1330362745.085</v>
      </c>
      <c r="MXL2">
        <v>1330364361.4979999</v>
      </c>
      <c r="MXM2">
        <v>1330363476.48</v>
      </c>
      <c r="MXN2">
        <v>1330434752.0829999</v>
      </c>
      <c r="MXO2">
        <v>1330433734.4189999</v>
      </c>
      <c r="MXP2">
        <v>1330434430.5120001</v>
      </c>
      <c r="MXQ2">
        <v>1330364800.1919999</v>
      </c>
      <c r="MXR2">
        <v>1330369717.4960001</v>
      </c>
      <c r="MXS2">
        <v>1330369940.6600001</v>
      </c>
      <c r="MXT2">
        <v>1330365704.4000001</v>
      </c>
      <c r="MXU2">
        <v>1330367214.5179999</v>
      </c>
      <c r="MXV2">
        <v>1330366266.671</v>
      </c>
      <c r="MXW2">
        <v>1330435804.552</v>
      </c>
      <c r="MXX2">
        <v>1330366760.9430001</v>
      </c>
      <c r="MXY2">
        <v>1330366739.8099999</v>
      </c>
      <c r="MXZ2">
        <v>1330367349.7650001</v>
      </c>
      <c r="MYA2">
        <v>1330367269.082</v>
      </c>
      <c r="MYB2">
        <v>1330370060.401</v>
      </c>
      <c r="MYC2">
        <v>1330423125.1289999</v>
      </c>
      <c r="MYD2">
        <v>1330370111.813</v>
      </c>
      <c r="MYE2">
        <v>1330370247.779</v>
      </c>
      <c r="MYF2">
        <v>1330371151.6240001</v>
      </c>
      <c r="MYG2">
        <v>1330371025.0120001</v>
      </c>
      <c r="MYH2">
        <v>1330371540.944</v>
      </c>
      <c r="MYI2">
        <v>1330371674.4790001</v>
      </c>
      <c r="MYJ2">
        <v>1330371864.55</v>
      </c>
      <c r="MYK2">
        <v>1330371827.4920001</v>
      </c>
      <c r="MYL2">
        <v>1330372376.8150001</v>
      </c>
      <c r="MYM2">
        <v>1330417034.776</v>
      </c>
      <c r="MYN2">
        <v>1330416398.0699999</v>
      </c>
      <c r="MYO2">
        <v>1330417143.483</v>
      </c>
      <c r="MYP2">
        <v>1330421270.6159999</v>
      </c>
      <c r="MYQ2">
        <v>1330416981.2090001</v>
      </c>
      <c r="MYR2">
        <v>1330420392.73</v>
      </c>
      <c r="MYS2">
        <v>1330416186.7060001</v>
      </c>
      <c r="MYT2">
        <v>1330417012.154</v>
      </c>
      <c r="MYU2">
        <v>1330419096.813</v>
      </c>
      <c r="MYV2">
        <v>1330417012.155</v>
      </c>
      <c r="MYW2">
        <v>1330416122.1619999</v>
      </c>
      <c r="MYX2">
        <v>1330416082.099</v>
      </c>
      <c r="MYY2">
        <v>1330428153.6860001</v>
      </c>
      <c r="MYZ2">
        <v>1330416092.8099999</v>
      </c>
      <c r="MZA2">
        <v>1330420659.8559999</v>
      </c>
      <c r="MZB2">
        <v>1330418588.2190001</v>
      </c>
      <c r="MZC2">
        <v>1330418373.3559999</v>
      </c>
      <c r="MZD2">
        <v>1330421445.0450001</v>
      </c>
      <c r="MZE2">
        <v>1330420369.319</v>
      </c>
      <c r="MZF2">
        <v>1330426405.602</v>
      </c>
      <c r="MZG2">
        <v>1330423616.4649999</v>
      </c>
      <c r="MZH2">
        <v>1330425182.829</v>
      </c>
      <c r="MZI2">
        <v>1330426405.6070001</v>
      </c>
      <c r="MZJ2">
        <v>1330424311.3840001</v>
      </c>
      <c r="MZK2">
        <v>1330424058.2539999</v>
      </c>
      <c r="MZL2">
        <v>1330425511.276</v>
      </c>
      <c r="MZM2">
        <v>1330425808.342</v>
      </c>
      <c r="MZN2">
        <v>1330425899.1440001</v>
      </c>
      <c r="MZO2">
        <v>1330428137.1270001</v>
      </c>
      <c r="MZP2">
        <v>1330427979.1819999</v>
      </c>
      <c r="MZQ2">
        <v>1330429260.9990001</v>
      </c>
      <c r="MZR2">
        <v>1330429328.756</v>
      </c>
      <c r="MZS2">
        <v>1330429312.112</v>
      </c>
      <c r="MZT2">
        <v>1330429406.3</v>
      </c>
      <c r="MZU2">
        <v>1330433454.3139999</v>
      </c>
      <c r="MZV2">
        <v>1330430356.9159999</v>
      </c>
      <c r="MZW2">
        <v>1330442113.0239999</v>
      </c>
      <c r="MZX2">
        <v>1330441441.789</v>
      </c>
      <c r="MZY2">
        <v>1330433536.6259999</v>
      </c>
      <c r="MZZ2">
        <v>1330443872.5439999</v>
      </c>
      <c r="NAA2">
        <v>1330433859.862</v>
      </c>
      <c r="NAB2">
        <v>1330434162.793</v>
      </c>
      <c r="NAC2">
        <v>1330447957.9960001</v>
      </c>
      <c r="NAD2">
        <v>1330432264.6559999</v>
      </c>
      <c r="NAE2">
        <v>1330450633.4389999</v>
      </c>
      <c r="NAF2">
        <v>1330451579.829</v>
      </c>
      <c r="NAG2">
        <v>1330445636.812</v>
      </c>
      <c r="NAH2">
        <v>1330433956.48</v>
      </c>
      <c r="NAI2">
        <v>1330437154.201</v>
      </c>
      <c r="NAJ2">
        <v>1330435015.3110001</v>
      </c>
      <c r="NAK2">
        <v>1330437299.9679999</v>
      </c>
      <c r="NAL2">
        <v>1330437738.8940001</v>
      </c>
      <c r="NAM2">
        <v>1330452975.2839999</v>
      </c>
      <c r="NAN2">
        <v>1330441198.766</v>
      </c>
      <c r="NAO2">
        <v>1330443922.1860001</v>
      </c>
      <c r="NAP2">
        <v>1330441346.299</v>
      </c>
      <c r="NAQ2">
        <v>1330451677.346</v>
      </c>
      <c r="NAR2">
        <v>1330441922.562</v>
      </c>
      <c r="NAS2">
        <v>1330456450.5480001</v>
      </c>
      <c r="NAT2">
        <v>1330453049.779</v>
      </c>
      <c r="NAU2">
        <v>1330452680.404</v>
      </c>
      <c r="NAV2">
        <v>1330456527.806</v>
      </c>
      <c r="NAW2">
        <v>1330457045.832</v>
      </c>
      <c r="NAX2">
        <v>1330457096.635</v>
      </c>
      <c r="NAY2">
        <v>1330457166.1960001</v>
      </c>
      <c r="NAZ2">
        <v>1330445095.539</v>
      </c>
      <c r="NBA2">
        <v>1330457272.6459999</v>
      </c>
      <c r="NBB2">
        <v>1330457268.0650001</v>
      </c>
      <c r="NBC2">
        <v>1330457363.6919999</v>
      </c>
      <c r="NBD2">
        <v>1330451326.855</v>
      </c>
      <c r="NBE2">
        <v>1330458105.6470001</v>
      </c>
      <c r="NBF2">
        <v>1330452188.2190001</v>
      </c>
      <c r="NBG2">
        <v>1330458160.4460001</v>
      </c>
      <c r="NBH2">
        <v>1330457945.099</v>
      </c>
      <c r="NBI2">
        <v>1330588416.1199999</v>
      </c>
      <c r="NBJ2">
        <v>1330456071.178</v>
      </c>
      <c r="NBK2">
        <v>1330455850.1700001</v>
      </c>
      <c r="NBL2">
        <v>1330492512.7119999</v>
      </c>
      <c r="NBM2">
        <v>1330505752.6570001</v>
      </c>
      <c r="NBN2">
        <v>1330458160.454</v>
      </c>
      <c r="NBO2">
        <v>1330458051.4319999</v>
      </c>
      <c r="NBP2">
        <v>1330504592.1359999</v>
      </c>
      <c r="NBQ2">
        <v>1330458094.02</v>
      </c>
      <c r="NBR2">
        <v>1330458265.596</v>
      </c>
      <c r="NBS2">
        <v>1330458119.3440001</v>
      </c>
      <c r="NBT2">
        <v>1330506065.5829999</v>
      </c>
      <c r="NBU2">
        <v>1330458968.4779999</v>
      </c>
      <c r="NBV2">
        <v>1330508164.868</v>
      </c>
      <c r="NBW2">
        <v>1330511072.4389999</v>
      </c>
      <c r="NBX2">
        <v>1330511244.806</v>
      </c>
      <c r="NBY2">
        <v>1330503663.704</v>
      </c>
      <c r="NBZ2">
        <v>1330504021.7079999</v>
      </c>
      <c r="NCA2">
        <v>1330503891.223</v>
      </c>
      <c r="NCB2">
        <v>1330511970.7750001</v>
      </c>
      <c r="NCC2">
        <v>1330505352.4000001</v>
      </c>
      <c r="NCD2">
        <v>1330505352.4059999</v>
      </c>
      <c r="NCE2">
        <v>1330511492.3429999</v>
      </c>
      <c r="NCF2">
        <v>1330504136.1040001</v>
      </c>
      <c r="NCG2">
        <v>1330511680.471</v>
      </c>
      <c r="NCH2">
        <v>1330505352.408</v>
      </c>
      <c r="NCI2">
        <v>1330505462.3729999</v>
      </c>
      <c r="NCJ2">
        <v>1330505471.1099999</v>
      </c>
      <c r="NCK2">
        <v>1330505519.711</v>
      </c>
      <c r="NCL2">
        <v>1330505591.2249999</v>
      </c>
      <c r="NCM2">
        <v>1330505872.947</v>
      </c>
      <c r="NCN2">
        <v>1330511916.1140001</v>
      </c>
      <c r="NCO2">
        <v>1330512058.4360001</v>
      </c>
      <c r="NCP2">
        <v>1330512713.2449999</v>
      </c>
      <c r="NCQ2">
        <v>1330512911.4400001</v>
      </c>
      <c r="NCR2">
        <v>1330513257.131</v>
      </c>
      <c r="NCS2">
        <v>1330512850.131</v>
      </c>
      <c r="NCT2">
        <v>1330505765.0339999</v>
      </c>
      <c r="NCU2">
        <v>1330513083.0510001</v>
      </c>
      <c r="NCV2">
        <v>1330505797.046</v>
      </c>
      <c r="NCW2">
        <v>1330505857.4860001</v>
      </c>
      <c r="NCX2">
        <v>1330543456.678</v>
      </c>
      <c r="NCY2">
        <v>1330505751.2650001</v>
      </c>
      <c r="NCZ2">
        <v>1330505991.359</v>
      </c>
      <c r="NDA2">
        <v>1330506748.776</v>
      </c>
      <c r="NDB2">
        <v>1330507687.293</v>
      </c>
      <c r="NDC2">
        <v>1330544471.9809999</v>
      </c>
      <c r="NDD2">
        <v>1330528776.7690001</v>
      </c>
      <c r="NDE2">
        <v>1330523182.6070001</v>
      </c>
      <c r="NDF2">
        <v>1330522590.721</v>
      </c>
      <c r="NDG2">
        <v>1330526332.598</v>
      </c>
      <c r="NDH2">
        <v>1330511901.5680001</v>
      </c>
      <c r="NDI2">
        <v>1330511515.3670001</v>
      </c>
      <c r="NDJ2">
        <v>1330512856.1530001</v>
      </c>
      <c r="NDK2">
        <v>1330545190.3499999</v>
      </c>
      <c r="NDL2">
        <v>1330521513.779</v>
      </c>
      <c r="NDM2">
        <v>1330522523.8280001</v>
      </c>
      <c r="NDN2">
        <v>1330518269.2090001</v>
      </c>
      <c r="NDO2">
        <v>1330596605.4289999</v>
      </c>
      <c r="NDP2">
        <v>1330522351.5550001</v>
      </c>
      <c r="NDQ2">
        <v>1330518894.98</v>
      </c>
      <c r="NDR2">
        <v>1330521918.3940001</v>
      </c>
      <c r="NDS2">
        <v>1330519769.852</v>
      </c>
      <c r="NDT2">
        <v>1330593672.3010001</v>
      </c>
      <c r="NDU2">
        <v>1330608656.122</v>
      </c>
      <c r="NDV2">
        <v>1330521830.4189999</v>
      </c>
      <c r="NDW2">
        <v>1330521685.362</v>
      </c>
      <c r="NDX2">
        <v>1330545457.9200001</v>
      </c>
      <c r="NDY2">
        <v>1330527568.29</v>
      </c>
      <c r="NDZ2">
        <v>1330545237.3429999</v>
      </c>
      <c r="NEA2">
        <v>1330528389.4960001</v>
      </c>
      <c r="NEB2">
        <v>1330525124.7820001</v>
      </c>
      <c r="NEC2">
        <v>1330524924.576</v>
      </c>
      <c r="NED2">
        <v>1330524878.1129999</v>
      </c>
      <c r="NEE2">
        <v>1330524795.3789999</v>
      </c>
      <c r="NEF2">
        <v>1330525291.0220001</v>
      </c>
      <c r="NEG2">
        <v>1330593073.2249999</v>
      </c>
      <c r="NEH2">
        <v>1330613413.665</v>
      </c>
      <c r="NEI2">
        <v>1330527140.5480001</v>
      </c>
      <c r="NEJ2">
        <v>1330535066.2</v>
      </c>
      <c r="NEK2">
        <v>1330527799.9809999</v>
      </c>
      <c r="NEL2">
        <v>1330527694.6849999</v>
      </c>
      <c r="NEM2">
        <v>1330528969.4579999</v>
      </c>
      <c r="NEN2">
        <v>1330528939.3889999</v>
      </c>
      <c r="NEO2">
        <v>1330529244.974</v>
      </c>
      <c r="NEP2">
        <v>1330530404.5090001</v>
      </c>
      <c r="NEQ2">
        <v>1330535269.2609999</v>
      </c>
      <c r="NER2">
        <v>1330535372.348</v>
      </c>
      <c r="NES2">
        <v>1330534826.934</v>
      </c>
      <c r="NET2">
        <v>1330535706.323</v>
      </c>
      <c r="NEU2">
        <v>1330536068.8369999</v>
      </c>
      <c r="NEV2">
        <v>1330533436.1459999</v>
      </c>
      <c r="NEW2">
        <v>1330613443.0769999</v>
      </c>
      <c r="NEX2">
        <v>1330535575.059</v>
      </c>
      <c r="NEY2">
        <v>1330612564.2309999</v>
      </c>
      <c r="NEZ2">
        <v>1330536867.918</v>
      </c>
      <c r="NFA2">
        <v>1330538362.971</v>
      </c>
      <c r="NFB2">
        <v>1330538531.7969999</v>
      </c>
      <c r="NFC2">
        <v>1330538777.224</v>
      </c>
      <c r="NFD2">
        <v>1330539270.1800001</v>
      </c>
      <c r="NFE2">
        <v>1330542474.7750001</v>
      </c>
      <c r="NFF2">
        <v>1330539830.721</v>
      </c>
      <c r="NFG2">
        <v>1330540635.194</v>
      </c>
      <c r="NFH2">
        <v>1330615343.776</v>
      </c>
      <c r="NFI2">
        <v>1330542854.6989999</v>
      </c>
      <c r="NFJ2">
        <v>1330608886.332</v>
      </c>
      <c r="NFK2">
        <v>1330543765.566</v>
      </c>
      <c r="NFL2">
        <v>1330541731.2309999</v>
      </c>
      <c r="NFM2">
        <v>1330615831.809</v>
      </c>
      <c r="NFN2">
        <v>1330542835.615</v>
      </c>
      <c r="NFO2">
        <v>1330542565.6010001</v>
      </c>
      <c r="NFP2">
        <v>1330614370.605</v>
      </c>
      <c r="NFQ2">
        <v>1330544523.681</v>
      </c>
      <c r="NFR2">
        <v>1330545101.704</v>
      </c>
      <c r="NFS2">
        <v>1330616603.3610001</v>
      </c>
      <c r="NFT2">
        <v>1330590702.24</v>
      </c>
      <c r="NFU2">
        <v>1330615882.5999999</v>
      </c>
      <c r="NFV2">
        <v>1330615451.8429999</v>
      </c>
      <c r="NFW2">
        <v>1330611414.618</v>
      </c>
      <c r="NFX2">
        <v>1330589392.6270001</v>
      </c>
      <c r="NFY2">
        <v>1330589778.1960001</v>
      </c>
      <c r="NFZ2">
        <v>1330589594.845</v>
      </c>
      <c r="NGA2">
        <v>1330589902.072</v>
      </c>
      <c r="NGB2">
        <v>1330590203.6259999</v>
      </c>
      <c r="NGC2">
        <v>1330590303.596</v>
      </c>
      <c r="NGD2">
        <v>1330617482.9059999</v>
      </c>
      <c r="NGE2">
        <v>1330590337.085</v>
      </c>
      <c r="NGF2">
        <v>1330616674.3069999</v>
      </c>
      <c r="NGG2">
        <v>1330626263.4749999</v>
      </c>
      <c r="NGH2">
        <v>1330594229.681</v>
      </c>
      <c r="NGI2">
        <v>1330611857.346</v>
      </c>
      <c r="NGJ2">
        <v>1330600145.661</v>
      </c>
      <c r="NGK2">
        <v>1330590501.2279999</v>
      </c>
      <c r="NGL2">
        <v>1330590472.388</v>
      </c>
      <c r="NGM2">
        <v>1330590461.325</v>
      </c>
    </row>
    <row r="3" spans="1:16384" x14ac:dyDescent="0.3">
      <c r="A3" s="1" t="s">
        <v>9659</v>
      </c>
      <c r="B3">
        <v>1318239185.7909999</v>
      </c>
      <c r="C3">
        <v>1318234485.5139999</v>
      </c>
      <c r="D3">
        <v>1320221718.6830001</v>
      </c>
      <c r="E3">
        <v>1317466932.5569999</v>
      </c>
      <c r="F3">
        <v>1317474002.5369999</v>
      </c>
      <c r="G3">
        <v>1320135308.3310001</v>
      </c>
      <c r="H3">
        <v>1317645775.5840001</v>
      </c>
      <c r="I3">
        <v>1318244044.7850001</v>
      </c>
      <c r="J3">
        <v>1318236907.4519999</v>
      </c>
      <c r="K3">
        <v>1317887387.7739999</v>
      </c>
      <c r="L3">
        <v>1317649700.5050001</v>
      </c>
      <c r="M3">
        <v>1318580470.086</v>
      </c>
      <c r="N3">
        <v>1317473696.346</v>
      </c>
      <c r="O3">
        <v>1318246440.234</v>
      </c>
      <c r="P3">
        <v>1318321154.0439999</v>
      </c>
      <c r="Q3">
        <v>1318600329.1429999</v>
      </c>
      <c r="R3">
        <v>1318070759.872</v>
      </c>
      <c r="S3">
        <v>1317653064.049</v>
      </c>
      <c r="T3">
        <v>1317984020.348</v>
      </c>
      <c r="U3">
        <v>1318595321.859</v>
      </c>
      <c r="V3">
        <v>1318323699.164</v>
      </c>
      <c r="W3">
        <v>1317479923.77</v>
      </c>
      <c r="X3">
        <v>1317927132.2379999</v>
      </c>
      <c r="Y3">
        <v>1317631084.4489999</v>
      </c>
      <c r="Z3">
        <v>1317625497.7609999</v>
      </c>
      <c r="AA3">
        <v>1317626712.1370001</v>
      </c>
      <c r="AB3">
        <v>1318843756.0610001</v>
      </c>
      <c r="AC3">
        <v>1319043117.1559999</v>
      </c>
      <c r="AD3">
        <v>1317983828.7839999</v>
      </c>
      <c r="AE3">
        <v>1318579729.9879999</v>
      </c>
      <c r="AF3">
        <v>1318260236.237</v>
      </c>
      <c r="AG3">
        <v>1317745830.0799999</v>
      </c>
      <c r="AH3">
        <v>1317625640.3310001</v>
      </c>
      <c r="AI3">
        <v>1320308116.4909999</v>
      </c>
      <c r="AJ3">
        <v>1320308125.316</v>
      </c>
      <c r="AK3">
        <v>1317633349.6630001</v>
      </c>
      <c r="AL3">
        <v>1317986614.131</v>
      </c>
      <c r="AM3">
        <v>1318248106.174</v>
      </c>
      <c r="AN3">
        <v>1317645568.3889999</v>
      </c>
      <c r="AO3">
        <v>1317627530.8340001</v>
      </c>
      <c r="AP3">
        <v>1318939966.2980001</v>
      </c>
      <c r="AQ3">
        <v>1317729562.2980001</v>
      </c>
      <c r="AR3">
        <v>1318234669.5680001</v>
      </c>
      <c r="AS3">
        <v>1318247568.164</v>
      </c>
      <c r="AT3">
        <v>1317626799.266</v>
      </c>
      <c r="AU3">
        <v>1318257835.3210001</v>
      </c>
      <c r="AV3">
        <v>1317627010.5050001</v>
      </c>
      <c r="AW3">
        <v>1319094710.687</v>
      </c>
      <c r="AX3">
        <v>1318320073.994</v>
      </c>
      <c r="AY3">
        <v>1319448507.7650001</v>
      </c>
      <c r="AZ3">
        <v>1317627393.7950001</v>
      </c>
      <c r="BA3">
        <v>1318528848.8269999</v>
      </c>
      <c r="BB3">
        <v>1317627226.747</v>
      </c>
      <c r="BC3">
        <v>1317627323.1329999</v>
      </c>
      <c r="BD3">
        <v>1318247483.171</v>
      </c>
      <c r="BE3">
        <v>1317633570.7190001</v>
      </c>
      <c r="BF3">
        <v>1317722642.652</v>
      </c>
      <c r="BG3">
        <v>1317637422.9760001</v>
      </c>
      <c r="BH3">
        <v>1319617409.1889999</v>
      </c>
      <c r="BI3">
        <v>1317626949.0339999</v>
      </c>
      <c r="BJ3">
        <v>1320221709.161</v>
      </c>
      <c r="BK3">
        <v>1318247305.9579999</v>
      </c>
      <c r="BL3">
        <v>1320308132.0580001</v>
      </c>
      <c r="BM3">
        <v>1320308122.5940001</v>
      </c>
      <c r="BN3">
        <v>1319705634.2780001</v>
      </c>
      <c r="BO3">
        <v>1318839590.2030001</v>
      </c>
      <c r="BP3">
        <v>1320221712.211</v>
      </c>
      <c r="BQ3">
        <v>1317626619.793</v>
      </c>
      <c r="BR3">
        <v>1317634414.72</v>
      </c>
      <c r="BS3">
        <v>1318236095.4949999</v>
      </c>
      <c r="BT3">
        <v>1318260424.7320001</v>
      </c>
      <c r="BU3">
        <v>1318243939.8199999</v>
      </c>
      <c r="BV3">
        <v>1318257140.7420001</v>
      </c>
      <c r="BW3">
        <v>1319013058.154</v>
      </c>
      <c r="BX3">
        <v>1320308119.7880001</v>
      </c>
      <c r="BY3">
        <v>1317636648.757</v>
      </c>
      <c r="BZ3">
        <v>1318245903.2909999</v>
      </c>
      <c r="CA3">
        <v>1318952156.2190001</v>
      </c>
      <c r="CB3">
        <v>1317636777.4330001</v>
      </c>
      <c r="CC3">
        <v>1318844107.1559999</v>
      </c>
      <c r="CD3">
        <v>1317636887.575</v>
      </c>
      <c r="CE3">
        <v>1317645961.7049999</v>
      </c>
      <c r="CF3">
        <v>1317637096.319</v>
      </c>
      <c r="CG3">
        <v>1320425226.073</v>
      </c>
      <c r="CH3">
        <v>1318498460.98</v>
      </c>
      <c r="CI3">
        <v>1319182435.694</v>
      </c>
      <c r="CJ3">
        <v>1317887676.671</v>
      </c>
      <c r="CK3">
        <v>1317637480.1270001</v>
      </c>
      <c r="CL3">
        <v>1317637674.1630001</v>
      </c>
      <c r="CM3">
        <v>1317641373.4530001</v>
      </c>
      <c r="CN3">
        <v>1322658726.9579999</v>
      </c>
      <c r="CO3">
        <v>1318244781.4089999</v>
      </c>
      <c r="CP3">
        <v>1317641836.7690001</v>
      </c>
      <c r="CQ3">
        <v>1317641476.4089999</v>
      </c>
      <c r="CR3">
        <v>1318490202.9489999</v>
      </c>
      <c r="CS3">
        <v>1317645248.467</v>
      </c>
      <c r="CT3">
        <v>1318319936.085</v>
      </c>
      <c r="CU3">
        <v>1320308106.0899999</v>
      </c>
      <c r="CV3">
        <v>1320308129.296</v>
      </c>
      <c r="CW3">
        <v>1318323794.273</v>
      </c>
      <c r="CX3">
        <v>1319095496.039</v>
      </c>
      <c r="CY3">
        <v>1317651401.0139999</v>
      </c>
      <c r="CZ3">
        <v>1317645560.0969999</v>
      </c>
      <c r="DA3">
        <v>1317652780.7460001</v>
      </c>
      <c r="DB3">
        <v>1317646892.579</v>
      </c>
      <c r="DC3">
        <v>1317647924.6110001</v>
      </c>
      <c r="DD3">
        <v>1317654178.0009999</v>
      </c>
      <c r="DE3">
        <v>1317651621.5999999</v>
      </c>
      <c r="DF3">
        <v>1317652060.6719999</v>
      </c>
      <c r="DG3">
        <v>1317653174.4189999</v>
      </c>
      <c r="DH3">
        <v>1318324334.5969999</v>
      </c>
      <c r="DI3">
        <v>1317653077.852</v>
      </c>
      <c r="DJ3">
        <v>1317715085.1760001</v>
      </c>
      <c r="DK3">
        <v>1318321380.9920001</v>
      </c>
      <c r="DL3">
        <v>1318320578.5309999</v>
      </c>
      <c r="DM3">
        <v>1320308108.763</v>
      </c>
      <c r="DN3">
        <v>1320308111.0109999</v>
      </c>
      <c r="DO3">
        <v>1318404150.576</v>
      </c>
      <c r="DP3">
        <v>1320394002.7079999</v>
      </c>
      <c r="DQ3">
        <v>1317658741.619</v>
      </c>
      <c r="DR3">
        <v>1318245488.487</v>
      </c>
      <c r="DS3">
        <v>1320308113.2520001</v>
      </c>
      <c r="DT3">
        <v>1318579426.4619999</v>
      </c>
      <c r="DU3">
        <v>1317667587.9909999</v>
      </c>
      <c r="DV3">
        <v>1317667979.826</v>
      </c>
      <c r="DW3">
        <v>1317732938.8010001</v>
      </c>
      <c r="DX3">
        <v>1317740372.197</v>
      </c>
      <c r="DY3">
        <v>1317664581.3940001</v>
      </c>
      <c r="DZ3">
        <v>1317745233.1719999</v>
      </c>
      <c r="EA3">
        <v>1317832861.852</v>
      </c>
      <c r="EB3">
        <v>1319010788.7379999</v>
      </c>
      <c r="EC3">
        <v>1317665648.1760001</v>
      </c>
      <c r="ED3">
        <v>1317665735.8410001</v>
      </c>
      <c r="EE3">
        <v>1318358641.6630001</v>
      </c>
      <c r="EF3">
        <v>1317666399.5109999</v>
      </c>
      <c r="EG3">
        <v>1320061691.0880001</v>
      </c>
      <c r="EH3">
        <v>1317666885.01</v>
      </c>
      <c r="EI3">
        <v>1317723214.086</v>
      </c>
      <c r="EJ3">
        <v>1317667690.477</v>
      </c>
      <c r="EK3">
        <v>1318531551.381</v>
      </c>
      <c r="EL3">
        <v>1318405606.681</v>
      </c>
      <c r="EM3">
        <v>1318240854.711</v>
      </c>
      <c r="EN3">
        <v>1317725580.641</v>
      </c>
      <c r="EO3">
        <v>1318403287.3529999</v>
      </c>
      <c r="EP3">
        <v>1320403297.2090001</v>
      </c>
      <c r="EQ3">
        <v>1319547650.8800001</v>
      </c>
      <c r="ER3">
        <v>1317712108.6159999</v>
      </c>
      <c r="ES3">
        <v>1318349447.168</v>
      </c>
      <c r="ET3">
        <v>1317712166.2639999</v>
      </c>
      <c r="EU3">
        <v>1318247110.3139999</v>
      </c>
      <c r="EV3">
        <v>1317720252.9430001</v>
      </c>
      <c r="EW3">
        <v>1319045565.2079999</v>
      </c>
      <c r="EX3">
        <v>1320394511.493</v>
      </c>
      <c r="EY3">
        <v>1317725777.562</v>
      </c>
      <c r="EZ3">
        <v>1317712058.865</v>
      </c>
      <c r="FA3">
        <v>1317728295.562</v>
      </c>
      <c r="FB3">
        <v>1318319674.6819999</v>
      </c>
      <c r="FC3">
        <v>1320394515.224</v>
      </c>
      <c r="FD3">
        <v>1318250263.8239999</v>
      </c>
      <c r="FE3">
        <v>1317713195.596</v>
      </c>
      <c r="FF3">
        <v>1318249536.5439999</v>
      </c>
      <c r="FG3">
        <v>1317799405.082</v>
      </c>
      <c r="FH3">
        <v>1318244270.391</v>
      </c>
      <c r="FI3">
        <v>1317717978.0309999</v>
      </c>
      <c r="FJ3">
        <v>1319461082.506</v>
      </c>
      <c r="FK3">
        <v>1317721131.28</v>
      </c>
      <c r="FL3">
        <v>1317721154.0680001</v>
      </c>
      <c r="FM3">
        <v>1319185181.7679999</v>
      </c>
      <c r="FN3">
        <v>1317753417.819</v>
      </c>
      <c r="FO3">
        <v>1317722238.855</v>
      </c>
      <c r="FP3">
        <v>1319133833.6570001</v>
      </c>
      <c r="FQ3">
        <v>1317734643.3039999</v>
      </c>
      <c r="FR3">
        <v>1318674985.145</v>
      </c>
      <c r="FS3">
        <v>1318244366.345</v>
      </c>
      <c r="FT3">
        <v>1318236217.9300001</v>
      </c>
      <c r="FU3">
        <v>1317983627.632</v>
      </c>
      <c r="FV3">
        <v>1318245193.4790001</v>
      </c>
      <c r="FW3">
        <v>1318506423.3150001</v>
      </c>
      <c r="FX3">
        <v>1317731475.4070001</v>
      </c>
      <c r="FY3">
        <v>1319093811.714</v>
      </c>
      <c r="FZ3">
        <v>1320394518.4719999</v>
      </c>
      <c r="GA3">
        <v>1318318393.2969999</v>
      </c>
      <c r="GB3">
        <v>1318577890.484</v>
      </c>
      <c r="GC3">
        <v>1319094292.7249999</v>
      </c>
      <c r="GD3">
        <v>1317734562.4519999</v>
      </c>
      <c r="GE3">
        <v>1318324850.5550001</v>
      </c>
      <c r="GF3">
        <v>1318317665.1400001</v>
      </c>
      <c r="GG3">
        <v>1317738328.5280001</v>
      </c>
      <c r="GH3">
        <v>1319445456.5050001</v>
      </c>
      <c r="GI3">
        <v>1317737058.6630001</v>
      </c>
      <c r="GJ3">
        <v>1317899921.9949999</v>
      </c>
      <c r="GK3">
        <v>1318235920.885</v>
      </c>
      <c r="GL3">
        <v>1317747842.957</v>
      </c>
      <c r="GM3">
        <v>1320394507.2579999</v>
      </c>
      <c r="GN3">
        <v>1318579484.493</v>
      </c>
      <c r="GO3">
        <v>1318325293.3469999</v>
      </c>
      <c r="GP3">
        <v>1317744353.714</v>
      </c>
      <c r="GQ3">
        <v>1317800790.622</v>
      </c>
      <c r="GR3">
        <v>1318843579.3699999</v>
      </c>
      <c r="GS3">
        <v>1318422227.7309999</v>
      </c>
      <c r="GT3">
        <v>1317805201.464</v>
      </c>
      <c r="GU3">
        <v>1318234631.1270001</v>
      </c>
      <c r="GV3">
        <v>1317833049.2290001</v>
      </c>
      <c r="GW3">
        <v>1320394521.23</v>
      </c>
      <c r="GX3">
        <v>1317750376.2869999</v>
      </c>
      <c r="GY3">
        <v>1317751751.5929999</v>
      </c>
      <c r="GZ3">
        <v>1320660234.0840001</v>
      </c>
      <c r="HA3">
        <v>1318407237.8269999</v>
      </c>
      <c r="HB3">
        <v>1318841782.2320001</v>
      </c>
      <c r="HC3">
        <v>1322038900.4779999</v>
      </c>
      <c r="HD3">
        <v>1321085726.645</v>
      </c>
      <c r="HE3">
        <v>1317798231.556</v>
      </c>
      <c r="HF3">
        <v>1318922325.5050001</v>
      </c>
      <c r="HG3">
        <v>1317798382.0320001</v>
      </c>
      <c r="HH3">
        <v>1318409712.655</v>
      </c>
      <c r="HI3">
        <v>1318406622.5999999</v>
      </c>
      <c r="HJ3">
        <v>1320172310.4030001</v>
      </c>
      <c r="HK3">
        <v>1320480953.5929999</v>
      </c>
      <c r="HL3">
        <v>1318924676.671</v>
      </c>
      <c r="HM3">
        <v>1318246704.2609999</v>
      </c>
      <c r="HN3">
        <v>1318516865.243</v>
      </c>
      <c r="HO3">
        <v>1319566531.7909999</v>
      </c>
      <c r="HP3">
        <v>1318404645.3699999</v>
      </c>
      <c r="HQ3">
        <v>1317799297.559</v>
      </c>
      <c r="HR3">
        <v>1318579393.477</v>
      </c>
      <c r="HS3">
        <v>1317799909.2490001</v>
      </c>
      <c r="HT3">
        <v>1318489979.7219999</v>
      </c>
      <c r="HU3">
        <v>1317801697.9949999</v>
      </c>
      <c r="HV3">
        <v>1317800872.941</v>
      </c>
      <c r="HW3">
        <v>1320480956.325</v>
      </c>
      <c r="HX3">
        <v>1318842042.063</v>
      </c>
      <c r="HY3">
        <v>1317802357.681</v>
      </c>
      <c r="HZ3">
        <v>1317809220.0699999</v>
      </c>
      <c r="IA3">
        <v>1319010717.7219999</v>
      </c>
      <c r="IB3">
        <v>1318496791.3699999</v>
      </c>
      <c r="IC3">
        <v>1320480959.1070001</v>
      </c>
      <c r="ID3">
        <v>1322590223.2360001</v>
      </c>
      <c r="IE3">
        <v>1317807053.48</v>
      </c>
      <c r="IF3">
        <v>1318843120.6659999</v>
      </c>
      <c r="IG3">
        <v>1319010077.244</v>
      </c>
      <c r="IH3">
        <v>1318245395.4660001</v>
      </c>
      <c r="II3">
        <v>1319533385.951</v>
      </c>
      <c r="IJ3">
        <v>1317809759.839</v>
      </c>
      <c r="IK3">
        <v>1317817837.368</v>
      </c>
      <c r="IL3">
        <v>1320480961.8380001</v>
      </c>
      <c r="IM3">
        <v>1320480915.411</v>
      </c>
      <c r="IN3">
        <v>1318320682.997</v>
      </c>
      <c r="IO3">
        <v>1320480935.0969999</v>
      </c>
      <c r="IP3">
        <v>1318410050.908</v>
      </c>
      <c r="IQ3">
        <v>1318840862.0090001</v>
      </c>
      <c r="IR3">
        <v>1320480938.8180001</v>
      </c>
      <c r="IS3">
        <v>1317817444.0910001</v>
      </c>
      <c r="IT3">
        <v>1317827651.085</v>
      </c>
      <c r="IU3">
        <v>1318843926.7880001</v>
      </c>
      <c r="IV3">
        <v>1320402998.6800001</v>
      </c>
      <c r="IW3">
        <v>1317817026.085</v>
      </c>
      <c r="IX3">
        <v>1317817930.7520001</v>
      </c>
      <c r="IY3">
        <v>1317906047.036</v>
      </c>
      <c r="IZ3">
        <v>1319480690.5550001</v>
      </c>
      <c r="JA3">
        <v>1320480964.8340001</v>
      </c>
      <c r="JB3">
        <v>1317819717.763</v>
      </c>
      <c r="JC3">
        <v>1317817947.569</v>
      </c>
      <c r="JD3">
        <v>1320224511.059</v>
      </c>
      <c r="JE3">
        <v>1318841732.9749999</v>
      </c>
      <c r="JF3">
        <v>1317906165.891</v>
      </c>
      <c r="JG3">
        <v>1317819407.24</v>
      </c>
      <c r="JH3">
        <v>1318319300.927</v>
      </c>
      <c r="JI3">
        <v>1318403778.471</v>
      </c>
      <c r="JJ3">
        <v>1318598880.1800001</v>
      </c>
      <c r="JK3">
        <v>1317825101.7579999</v>
      </c>
      <c r="JL3">
        <v>1318490673.4779999</v>
      </c>
      <c r="JM3">
        <v>1318403456.5769999</v>
      </c>
      <c r="JN3">
        <v>1317825039.1889999</v>
      </c>
      <c r="JO3">
        <v>1318581771.3499999</v>
      </c>
      <c r="JP3">
        <v>1317825129.95</v>
      </c>
      <c r="JQ3">
        <v>1318404026.812</v>
      </c>
      <c r="JR3">
        <v>1320480942.0940001</v>
      </c>
      <c r="JS3">
        <v>1319184910.132</v>
      </c>
      <c r="JT3">
        <v>1320480967.3329999</v>
      </c>
      <c r="JU3">
        <v>1317829314.4949999</v>
      </c>
      <c r="JV3">
        <v>1319185379.8469999</v>
      </c>
      <c r="JW3">
        <v>1318408629.0910001</v>
      </c>
      <c r="JX3">
        <v>1317826561.677</v>
      </c>
      <c r="JY3">
        <v>1318841520.3269999</v>
      </c>
      <c r="JZ3">
        <v>1318318621.5350001</v>
      </c>
      <c r="KA3">
        <v>1318926369.013</v>
      </c>
      <c r="KB3">
        <v>1320480944.8299999</v>
      </c>
      <c r="KC3">
        <v>1317888905.25</v>
      </c>
      <c r="KD3">
        <v>1317834187.6630001</v>
      </c>
      <c r="KE3">
        <v>1318840003.3150001</v>
      </c>
      <c r="KF3">
        <v>1320480947.073</v>
      </c>
      <c r="KG3">
        <v>1319096371.6670001</v>
      </c>
      <c r="KH3">
        <v>1318317401.451</v>
      </c>
      <c r="KI3">
        <v>1318318820.293</v>
      </c>
      <c r="KJ3">
        <v>1320480970.086</v>
      </c>
      <c r="KK3">
        <v>1320480972.3180001</v>
      </c>
      <c r="KL3">
        <v>1317837518.161</v>
      </c>
      <c r="KM3">
        <v>1317892020.895</v>
      </c>
      <c r="KN3">
        <v>1318319270.7</v>
      </c>
      <c r="KO3">
        <v>1317840664.5009999</v>
      </c>
      <c r="KP3">
        <v>1319008991.138</v>
      </c>
      <c r="KQ3">
        <v>1317840140.658</v>
      </c>
      <c r="KR3">
        <v>1318404395.3080001</v>
      </c>
      <c r="KS3">
        <v>1318684232.8329999</v>
      </c>
      <c r="KT3">
        <v>1320567364.2390001</v>
      </c>
      <c r="KU3">
        <v>1319622686.8829999</v>
      </c>
      <c r="KV3">
        <v>1318246137.2030001</v>
      </c>
      <c r="KW3">
        <v>1318843190.3110001</v>
      </c>
      <c r="KX3">
        <v>1318404537.6889999</v>
      </c>
      <c r="KY3">
        <v>1317925926.641</v>
      </c>
      <c r="KZ3">
        <v>1318842379.0239999</v>
      </c>
      <c r="LA3">
        <v>1320056137.8829999</v>
      </c>
      <c r="LB3">
        <v>1317889676.355</v>
      </c>
      <c r="LC3">
        <v>1318490084.8929999</v>
      </c>
      <c r="LD3">
        <v>1318503792.2939999</v>
      </c>
      <c r="LE3">
        <v>1317889121.2639999</v>
      </c>
      <c r="LF3">
        <v>1318234779.3770001</v>
      </c>
      <c r="LG3">
        <v>1317889561.1059999</v>
      </c>
      <c r="LH3">
        <v>1320567366.904</v>
      </c>
      <c r="LI3">
        <v>1318582115.0309999</v>
      </c>
      <c r="LJ3">
        <v>1319094850.648</v>
      </c>
      <c r="LK3">
        <v>1318582031.704</v>
      </c>
      <c r="LL3">
        <v>1319478766.661</v>
      </c>
      <c r="LM3">
        <v>1317890585.737</v>
      </c>
      <c r="LN3">
        <v>1318504122.461</v>
      </c>
      <c r="LO3">
        <v>1320567337.7739999</v>
      </c>
      <c r="LP3">
        <v>1317900661.516</v>
      </c>
      <c r="LQ3">
        <v>1317893308.5139999</v>
      </c>
      <c r="LR3">
        <v>1318236223.6129999</v>
      </c>
      <c r="LS3">
        <v>1317902182.368</v>
      </c>
      <c r="LT3">
        <v>1318407369.4990001</v>
      </c>
      <c r="LU3">
        <v>1318244180.175</v>
      </c>
      <c r="LV3">
        <v>1320567347.164</v>
      </c>
      <c r="LW3">
        <v>1318402666.832</v>
      </c>
      <c r="LX3">
        <v>1317901688.5610001</v>
      </c>
      <c r="LY3">
        <v>1320567369.6949999</v>
      </c>
      <c r="LZ3">
        <v>1317901761.688</v>
      </c>
      <c r="MA3">
        <v>1318581835.099</v>
      </c>
      <c r="MB3">
        <v>1320567349.9119999</v>
      </c>
      <c r="MC3">
        <v>1319532045.6900001</v>
      </c>
      <c r="MD3">
        <v>1317898424.4960001</v>
      </c>
      <c r="ME3">
        <v>1320318586.211</v>
      </c>
      <c r="MF3">
        <v>1317901576.592</v>
      </c>
      <c r="MG3">
        <v>1317902645.7360001</v>
      </c>
      <c r="MH3">
        <v>1317922858.234</v>
      </c>
      <c r="MI3">
        <v>1318927570.0929999</v>
      </c>
      <c r="MJ3">
        <v>1319447394.6900001</v>
      </c>
      <c r="MK3">
        <v>1317906081.7179999</v>
      </c>
      <c r="ML3">
        <v>1322648064.707</v>
      </c>
      <c r="MM3">
        <v>1320567353.2</v>
      </c>
      <c r="MN3">
        <v>1318581676.164</v>
      </c>
      <c r="MO3">
        <v>1317910614.0120001</v>
      </c>
      <c r="MP3">
        <v>1318580374.6300001</v>
      </c>
      <c r="MQ3">
        <v>1317921312.2839999</v>
      </c>
      <c r="MR3">
        <v>1317924181.6530001</v>
      </c>
      <c r="MS3">
        <v>1318319809.3840001</v>
      </c>
      <c r="MT3">
        <v>1317921401.8499999</v>
      </c>
      <c r="MU3">
        <v>1320567355.4130001</v>
      </c>
      <c r="MV3">
        <v>1317921442.3069999</v>
      </c>
      <c r="MW3">
        <v>1317921572.802</v>
      </c>
      <c r="MX3">
        <v>1318875377.0599999</v>
      </c>
      <c r="MY3">
        <v>1318590245.8380001</v>
      </c>
      <c r="MZ3">
        <v>1318845414.973</v>
      </c>
      <c r="NA3">
        <v>1317922370.069</v>
      </c>
      <c r="NB3">
        <v>1318411005.859</v>
      </c>
      <c r="NC3">
        <v>1317971016.8959999</v>
      </c>
      <c r="ND3">
        <v>1317925438.2090001</v>
      </c>
      <c r="NE3">
        <v>1318405525.8970001</v>
      </c>
      <c r="NF3">
        <v>1317927437.2609999</v>
      </c>
      <c r="NG3">
        <v>1320567357.691</v>
      </c>
      <c r="NH3">
        <v>1318076050.45</v>
      </c>
      <c r="NI3">
        <v>1319704710.1719999</v>
      </c>
      <c r="NJ3">
        <v>1318925298.7950001</v>
      </c>
      <c r="NK3">
        <v>1318923397.6140001</v>
      </c>
      <c r="NL3">
        <v>1317976274.046</v>
      </c>
      <c r="NM3">
        <v>1317981024.063</v>
      </c>
      <c r="NN3">
        <v>1318318687.3529999</v>
      </c>
      <c r="NO3">
        <v>1320258221.8989999</v>
      </c>
      <c r="NP3">
        <v>1317997031.326</v>
      </c>
      <c r="NQ3">
        <v>1317971583.4690001</v>
      </c>
      <c r="NR3">
        <v>1318580616.3399999</v>
      </c>
      <c r="NS3">
        <v>1318232775.9289999</v>
      </c>
      <c r="NT3">
        <v>1317973009.135</v>
      </c>
      <c r="NU3">
        <v>1317972673.5580001</v>
      </c>
      <c r="NV3">
        <v>1323159324.7780001</v>
      </c>
      <c r="NW3">
        <v>1322245942.5940001</v>
      </c>
      <c r="NX3">
        <v>1320084006.826</v>
      </c>
      <c r="NY3">
        <v>1317973128.098</v>
      </c>
      <c r="NZ3">
        <v>1317972792.9530001</v>
      </c>
      <c r="OA3">
        <v>1318685689.2490001</v>
      </c>
      <c r="OB3">
        <v>1320057209.859</v>
      </c>
      <c r="OC3">
        <v>1317978232.7539999</v>
      </c>
      <c r="OD3">
        <v>1318259443.355</v>
      </c>
      <c r="OE3">
        <v>1319217800.5869999</v>
      </c>
      <c r="OF3">
        <v>1318320923.7290001</v>
      </c>
      <c r="OG3">
        <v>1321092516.0999999</v>
      </c>
      <c r="OH3">
        <v>1318680613.148</v>
      </c>
      <c r="OI3">
        <v>1319009481.329</v>
      </c>
      <c r="OJ3">
        <v>1317977788.9549999</v>
      </c>
      <c r="OK3">
        <v>1319530303.0869999</v>
      </c>
      <c r="OL3">
        <v>1318842422.642</v>
      </c>
      <c r="OM3">
        <v>1317981851.717</v>
      </c>
      <c r="ON3">
        <v>1318924991.2520001</v>
      </c>
      <c r="OO3">
        <v>1319090526.2060001</v>
      </c>
      <c r="OP3">
        <v>1318578378.2909999</v>
      </c>
      <c r="OQ3">
        <v>1317986392.378</v>
      </c>
      <c r="OR3">
        <v>1318843800.921</v>
      </c>
      <c r="OS3">
        <v>1320406418.3610001</v>
      </c>
      <c r="OT3">
        <v>1320348369.7780001</v>
      </c>
      <c r="OU3">
        <v>1318843456.0250001</v>
      </c>
      <c r="OV3">
        <v>1320653720.29</v>
      </c>
      <c r="OW3">
        <v>1320653707.3529999</v>
      </c>
      <c r="OX3">
        <v>1320405841.5599999</v>
      </c>
      <c r="OY3">
        <v>1318582001.914</v>
      </c>
      <c r="OZ3">
        <v>1318926905.448</v>
      </c>
      <c r="PA3">
        <v>1317994568.8080001</v>
      </c>
      <c r="PB3">
        <v>1320653722.536</v>
      </c>
      <c r="PC3">
        <v>1317996927.3570001</v>
      </c>
      <c r="PD3">
        <v>1317993337.7460001</v>
      </c>
      <c r="PE3">
        <v>1318926309.625</v>
      </c>
      <c r="PF3">
        <v>1319444287.668</v>
      </c>
      <c r="PG3">
        <v>1320653710.2939999</v>
      </c>
      <c r="PH3">
        <v>1318923249.7219999</v>
      </c>
      <c r="PI3">
        <v>1320653724.796</v>
      </c>
      <c r="PJ3">
        <v>1317997750.569</v>
      </c>
      <c r="PK3">
        <v>1318843420.71</v>
      </c>
      <c r="PL3">
        <v>1318617892.6789999</v>
      </c>
      <c r="PM3">
        <v>1317996882.4879999</v>
      </c>
      <c r="PN3">
        <v>1320653713.04</v>
      </c>
      <c r="PO3">
        <v>1318925583.983</v>
      </c>
      <c r="PP3">
        <v>1319184879.391</v>
      </c>
      <c r="PQ3">
        <v>1318611264.767</v>
      </c>
      <c r="PR3">
        <v>1319899202.029</v>
      </c>
      <c r="PS3">
        <v>1318012011.9349999</v>
      </c>
      <c r="PT3">
        <v>1319008619.98</v>
      </c>
      <c r="PU3">
        <v>1319095988.592</v>
      </c>
      <c r="PV3">
        <v>1318858974.2590001</v>
      </c>
      <c r="PW3">
        <v>1318926835.7650001</v>
      </c>
      <c r="PX3">
        <v>1318012260.447</v>
      </c>
      <c r="PY3">
        <v>1318012341.0309999</v>
      </c>
      <c r="PZ3">
        <v>1319094004.826</v>
      </c>
      <c r="QA3">
        <v>1318071803.2809999</v>
      </c>
      <c r="QB3">
        <v>1320653715.2920001</v>
      </c>
      <c r="QC3">
        <v>1320653718.0409999</v>
      </c>
      <c r="QD3">
        <v>1318924517.174</v>
      </c>
      <c r="QE3">
        <v>1318067665.398</v>
      </c>
      <c r="QF3">
        <v>1318923147.01</v>
      </c>
      <c r="QG3">
        <v>1319095863.145</v>
      </c>
      <c r="QH3">
        <v>1319621459.609</v>
      </c>
      <c r="QI3">
        <v>1318068572.451</v>
      </c>
      <c r="QJ3">
        <v>1318065575.77</v>
      </c>
      <c r="QK3">
        <v>1320740110.51</v>
      </c>
      <c r="QL3">
        <v>1318679658.6210001</v>
      </c>
      <c r="QM3">
        <v>1318062462.3529999</v>
      </c>
      <c r="QN3">
        <v>1320740113.2479999</v>
      </c>
      <c r="QO3">
        <v>1318064253.9260001</v>
      </c>
      <c r="QP3">
        <v>1318926649.7460001</v>
      </c>
      <c r="QQ3">
        <v>1319182546.0079999</v>
      </c>
      <c r="QR3">
        <v>1318578257.207</v>
      </c>
      <c r="QS3">
        <v>1319096115.971</v>
      </c>
      <c r="QT3">
        <v>1320740105.0599999</v>
      </c>
      <c r="QU3">
        <v>1318077833.6830001</v>
      </c>
      <c r="QV3">
        <v>1318923493.7550001</v>
      </c>
      <c r="QW3">
        <v>1318077340.4059999</v>
      </c>
      <c r="QX3">
        <v>1321344919.0910001</v>
      </c>
      <c r="QY3">
        <v>1318077477.174</v>
      </c>
      <c r="QZ3">
        <v>1319442956.96</v>
      </c>
      <c r="RA3">
        <v>1319451618.3770001</v>
      </c>
      <c r="RB3">
        <v>1318083561.437</v>
      </c>
      <c r="RC3">
        <v>1319880342.1689999</v>
      </c>
      <c r="RD3">
        <v>1318325883.2620001</v>
      </c>
      <c r="RE3">
        <v>1318839959.9760001</v>
      </c>
      <c r="RF3">
        <v>1320826511.582</v>
      </c>
      <c r="RG3">
        <v>1318230088.8329999</v>
      </c>
      <c r="RH3">
        <v>1318839837.6289999</v>
      </c>
      <c r="RI3">
        <v>1320862007.1619999</v>
      </c>
      <c r="RJ3">
        <v>1318842189.102</v>
      </c>
      <c r="RK3">
        <v>1318582217.283</v>
      </c>
      <c r="RL3">
        <v>1320740107.757</v>
      </c>
      <c r="RM3">
        <v>1319271739.701</v>
      </c>
      <c r="RN3">
        <v>1318232800.237</v>
      </c>
      <c r="RO3">
        <v>1321440224.5480001</v>
      </c>
      <c r="RP3">
        <v>1318231978.914</v>
      </c>
      <c r="RQ3">
        <v>1318923707.7420001</v>
      </c>
      <c r="RR3">
        <v>1318231707.664</v>
      </c>
      <c r="RS3">
        <v>1318232726.7809999</v>
      </c>
      <c r="RT3">
        <v>1318232586.1170001</v>
      </c>
      <c r="RU3">
        <v>1320912926.0009999</v>
      </c>
      <c r="RV3">
        <v>1318499398.2650001</v>
      </c>
      <c r="RW3">
        <v>1320826503.5999999</v>
      </c>
      <c r="RX3">
        <v>1318231007.0769999</v>
      </c>
      <c r="RY3">
        <v>1318490829.6889999</v>
      </c>
      <c r="RZ3">
        <v>1318843278.4230001</v>
      </c>
      <c r="SA3">
        <v>1319013947.1689999</v>
      </c>
      <c r="SB3">
        <v>1318868762.5009999</v>
      </c>
      <c r="SC3">
        <v>1318874137.7179999</v>
      </c>
      <c r="SD3">
        <v>1318232189.076</v>
      </c>
      <c r="SE3">
        <v>1318954128.5420001</v>
      </c>
      <c r="SF3">
        <v>1319018953.4319999</v>
      </c>
      <c r="SG3">
        <v>1318233278.221</v>
      </c>
      <c r="SH3">
        <v>1318233824.421</v>
      </c>
      <c r="SI3">
        <v>1318264305.1010001</v>
      </c>
      <c r="SJ3">
        <v>1318238937.4349999</v>
      </c>
      <c r="SK3">
        <v>1320160512.122</v>
      </c>
      <c r="SL3">
        <v>1319046727.4170001</v>
      </c>
      <c r="SM3">
        <v>1318232287.8599999</v>
      </c>
      <c r="SN3">
        <v>1319094220.26</v>
      </c>
      <c r="SO3">
        <v>1318232223.438</v>
      </c>
      <c r="SP3">
        <v>1319533057.5940001</v>
      </c>
      <c r="SQ3">
        <v>1320826506.8529999</v>
      </c>
      <c r="SR3">
        <v>1318231548.7539999</v>
      </c>
      <c r="SS3">
        <v>1318256682.579</v>
      </c>
      <c r="ST3">
        <v>1318842609.2739999</v>
      </c>
      <c r="SU3">
        <v>1318267337.5699999</v>
      </c>
      <c r="SV3">
        <v>1318254978.6889999</v>
      </c>
      <c r="SW3">
        <v>1318240524.5280001</v>
      </c>
      <c r="SX3">
        <v>1318251582.5799999</v>
      </c>
      <c r="SY3">
        <v>1318869191.319</v>
      </c>
      <c r="SZ3">
        <v>1320912933.5439999</v>
      </c>
      <c r="TA3">
        <v>1318233028.8699999</v>
      </c>
      <c r="TB3">
        <v>1318832816.826</v>
      </c>
      <c r="TC3">
        <v>1320912935.7920001</v>
      </c>
      <c r="TD3">
        <v>1319529572.013</v>
      </c>
      <c r="TE3">
        <v>1319535156.2539999</v>
      </c>
      <c r="TF3">
        <v>1320912930.2839999</v>
      </c>
      <c r="TG3">
        <v>1319218309.7609999</v>
      </c>
      <c r="TH3">
        <v>1318232125.704</v>
      </c>
      <c r="TI3">
        <v>1318841230.898</v>
      </c>
      <c r="TJ3">
        <v>1318250851.605</v>
      </c>
      <c r="TK3">
        <v>1318842027.4630001</v>
      </c>
      <c r="TL3">
        <v>1318924584.75</v>
      </c>
      <c r="TM3">
        <v>1318320913.888</v>
      </c>
      <c r="TN3">
        <v>1318581733.3870001</v>
      </c>
      <c r="TO3">
        <v>1318233154.3280001</v>
      </c>
      <c r="TP3">
        <v>1318354806.4619999</v>
      </c>
      <c r="TQ3">
        <v>1318843571.6819999</v>
      </c>
      <c r="TR3">
        <v>1318231316.405</v>
      </c>
      <c r="TS3">
        <v>1318581973.2709999</v>
      </c>
      <c r="TT3">
        <v>1318239574.688</v>
      </c>
      <c r="TU3">
        <v>1318238187.2190001</v>
      </c>
      <c r="TV3">
        <v>1318237414.71</v>
      </c>
      <c r="TW3">
        <v>1318239588.618</v>
      </c>
      <c r="TX3">
        <v>1319096326.1860001</v>
      </c>
      <c r="TY3">
        <v>1318239561.8280001</v>
      </c>
      <c r="TZ3">
        <v>1318240807.4660001</v>
      </c>
      <c r="UA3">
        <v>1318497994.4809999</v>
      </c>
      <c r="UB3">
        <v>1318251573.9860001</v>
      </c>
      <c r="UC3">
        <v>1318240911.8199999</v>
      </c>
      <c r="UD3">
        <v>1319444565.8729999</v>
      </c>
      <c r="UE3">
        <v>1320781910.188</v>
      </c>
      <c r="UF3">
        <v>1318842314.97</v>
      </c>
      <c r="UG3">
        <v>1318243257.3740001</v>
      </c>
      <c r="UH3">
        <v>1318263357.1849999</v>
      </c>
      <c r="UI3">
        <v>1318252195.368</v>
      </c>
      <c r="UJ3">
        <v>1318247608.8010001</v>
      </c>
      <c r="UK3">
        <v>1318247996.6889999</v>
      </c>
      <c r="UL3">
        <v>1318875016.7349999</v>
      </c>
      <c r="UM3">
        <v>1318253633.8610001</v>
      </c>
      <c r="UN3">
        <v>1318255426.924</v>
      </c>
      <c r="UO3">
        <v>1319014357.6630001</v>
      </c>
      <c r="UP3">
        <v>1320912918.5139999</v>
      </c>
      <c r="UQ3">
        <v>1318926514.721</v>
      </c>
      <c r="UR3">
        <v>1318876353.362</v>
      </c>
      <c r="US3">
        <v>1318257776.819</v>
      </c>
      <c r="UT3">
        <v>1318257552.8399999</v>
      </c>
      <c r="UU3">
        <v>1318269173.099</v>
      </c>
      <c r="UV3">
        <v>1319446644.6470001</v>
      </c>
      <c r="UW3">
        <v>1319784263.3369999</v>
      </c>
      <c r="UX3">
        <v>1319534978.6300001</v>
      </c>
      <c r="UY3">
        <v>1319443962.1210001</v>
      </c>
      <c r="UZ3">
        <v>1320912922.7520001</v>
      </c>
      <c r="VA3">
        <v>1318267606.8929999</v>
      </c>
      <c r="VB3">
        <v>1320912938.1099999</v>
      </c>
      <c r="VC3">
        <v>1318934333.4119999</v>
      </c>
      <c r="VD3">
        <v>1318265142.184</v>
      </c>
      <c r="VE3">
        <v>1318839857.267</v>
      </c>
      <c r="VF3">
        <v>1318267703.9949999</v>
      </c>
      <c r="VG3">
        <v>1320764540.191</v>
      </c>
      <c r="VH3">
        <v>1319109137.3540001</v>
      </c>
      <c r="VI3">
        <v>1318840976.174</v>
      </c>
      <c r="VJ3">
        <v>1318934754.0109999</v>
      </c>
      <c r="VK3">
        <v>1318840240.0550001</v>
      </c>
      <c r="VL3">
        <v>1318839769.4000001</v>
      </c>
      <c r="VM3">
        <v>1318272886.421</v>
      </c>
      <c r="VN3">
        <v>1318945731.4519999</v>
      </c>
      <c r="VO3">
        <v>1319649164.7609999</v>
      </c>
      <c r="VP3">
        <v>1318840691.8050001</v>
      </c>
      <c r="VQ3">
        <v>1318328387.576</v>
      </c>
      <c r="VR3">
        <v>1319008044.901</v>
      </c>
      <c r="VS3">
        <v>1318842647.108</v>
      </c>
      <c r="VT3">
        <v>1318316384.1960001</v>
      </c>
      <c r="VU3">
        <v>1319800184.72</v>
      </c>
      <c r="VV3">
        <v>1320999312.658</v>
      </c>
      <c r="VW3">
        <v>1318592040.7809999</v>
      </c>
      <c r="VX3">
        <v>1318924304.1659999</v>
      </c>
      <c r="VY3">
        <v>1319183302.049</v>
      </c>
      <c r="VZ3">
        <v>1320222822.0510001</v>
      </c>
      <c r="WA3">
        <v>1318344655.987</v>
      </c>
      <c r="WB3">
        <v>1318316453.017</v>
      </c>
      <c r="WC3">
        <v>1318322623.2950001</v>
      </c>
      <c r="WD3">
        <v>1320999310.4089999</v>
      </c>
      <c r="WE3">
        <v>1318925092.286</v>
      </c>
      <c r="WF3">
        <v>1318428232.7880001</v>
      </c>
      <c r="WG3">
        <v>1318945779.3410001</v>
      </c>
      <c r="WH3">
        <v>1319445194.5469999</v>
      </c>
      <c r="WI3">
        <v>1318843672.5469999</v>
      </c>
      <c r="WJ3">
        <v>1318581807.181</v>
      </c>
      <c r="WK3">
        <v>1318321820.0550001</v>
      </c>
      <c r="WL3">
        <v>1318321885.983</v>
      </c>
      <c r="WM3">
        <v>1320999319.115</v>
      </c>
      <c r="WN3">
        <v>1318329098.0009999</v>
      </c>
      <c r="WO3">
        <v>1318925958.664</v>
      </c>
      <c r="WP3">
        <v>1318325124.6960001</v>
      </c>
      <c r="WQ3">
        <v>1319827034.0610001</v>
      </c>
      <c r="WR3">
        <v>1318328121.523</v>
      </c>
      <c r="WS3">
        <v>1318842725.948</v>
      </c>
      <c r="WT3">
        <v>1318334761.3789999</v>
      </c>
      <c r="WU3">
        <v>1321005425.388</v>
      </c>
      <c r="WV3">
        <v>1320999315.118</v>
      </c>
      <c r="WW3">
        <v>1322759006.543</v>
      </c>
      <c r="WX3">
        <v>1318924633.539</v>
      </c>
      <c r="WY3">
        <v>1320999317.1240001</v>
      </c>
      <c r="WZ3">
        <v>1320999304.405</v>
      </c>
      <c r="XA3">
        <v>1318356365.2679999</v>
      </c>
      <c r="XB3">
        <v>1318513003.474</v>
      </c>
      <c r="XC3">
        <v>1318525963.322</v>
      </c>
      <c r="XD3">
        <v>1318340376.0840001</v>
      </c>
      <c r="XE3">
        <v>1318340356.266</v>
      </c>
      <c r="XF3">
        <v>1318340408.888</v>
      </c>
      <c r="XG3">
        <v>1320318100.599</v>
      </c>
      <c r="XH3">
        <v>1319448704.6459999</v>
      </c>
      <c r="XI3">
        <v>1319554439.9119999</v>
      </c>
      <c r="XJ3">
        <v>1318343322.7820001</v>
      </c>
      <c r="XK3">
        <v>1318344825.832</v>
      </c>
      <c r="XL3">
        <v>1318843446.2780001</v>
      </c>
      <c r="XM3">
        <v>1318347588.895</v>
      </c>
      <c r="XN3">
        <v>1318352771.823</v>
      </c>
      <c r="XO3">
        <v>1318926980.664</v>
      </c>
      <c r="XP3">
        <v>1319444432.3599999</v>
      </c>
      <c r="XQ3">
        <v>1318351960.701</v>
      </c>
      <c r="XR3">
        <v>1320404850.8080001</v>
      </c>
      <c r="XS3">
        <v>1319130571.5999999</v>
      </c>
      <c r="XT3">
        <v>1320999321.619</v>
      </c>
      <c r="XU3">
        <v>1320740008.9890001</v>
      </c>
      <c r="XV3">
        <v>1319008332.352</v>
      </c>
      <c r="XW3">
        <v>1319788854.9719999</v>
      </c>
      <c r="XX3">
        <v>1318359229.79</v>
      </c>
      <c r="XY3">
        <v>1318442605.4119999</v>
      </c>
      <c r="XZ3">
        <v>1318517724.507</v>
      </c>
      <c r="YA3">
        <v>1321258528.214</v>
      </c>
      <c r="YB3">
        <v>1318430629.2179999</v>
      </c>
      <c r="YC3">
        <v>1318494362.075</v>
      </c>
      <c r="YD3">
        <v>1318518031.447</v>
      </c>
      <c r="YE3">
        <v>1318427422.2720001</v>
      </c>
      <c r="YF3">
        <v>1320171598.2590001</v>
      </c>
      <c r="YG3">
        <v>1320052182.0039999</v>
      </c>
      <c r="YH3">
        <v>1318404367.4560001</v>
      </c>
      <c r="YI3">
        <v>1321085722.9059999</v>
      </c>
      <c r="YJ3">
        <v>1318404343.9660001</v>
      </c>
      <c r="YK3">
        <v>1320999307.1700001</v>
      </c>
      <c r="YL3">
        <v>1320505298.2279999</v>
      </c>
      <c r="YM3">
        <v>1318404298.1719999</v>
      </c>
      <c r="YN3">
        <v>1319532789.26</v>
      </c>
      <c r="YO3">
        <v>1319196379.687</v>
      </c>
      <c r="YP3">
        <v>1320854421.973</v>
      </c>
      <c r="YQ3">
        <v>1319445111.3429999</v>
      </c>
      <c r="YR3">
        <v>1319185082.451</v>
      </c>
      <c r="YS3">
        <v>1319618105.244</v>
      </c>
      <c r="YT3">
        <v>1318841907.0320001</v>
      </c>
      <c r="YU3">
        <v>1318410061.6029999</v>
      </c>
      <c r="YV3">
        <v>1319095598.8380001</v>
      </c>
      <c r="YW3">
        <v>1318416868.835</v>
      </c>
      <c r="YX3">
        <v>1318927501.651</v>
      </c>
      <c r="YY3">
        <v>1318412178.155</v>
      </c>
      <c r="YZ3">
        <v>1319443046.8989999</v>
      </c>
      <c r="ZA3">
        <v>1318413444.786</v>
      </c>
      <c r="ZB3">
        <v>1319617633.401</v>
      </c>
      <c r="ZC3">
        <v>1318923599.309</v>
      </c>
      <c r="ZD3">
        <v>1318417194.914</v>
      </c>
      <c r="ZE3">
        <v>1318417096.9630001</v>
      </c>
      <c r="ZF3">
        <v>1319445558.0239999</v>
      </c>
      <c r="ZG3">
        <v>1318425914.8269999</v>
      </c>
      <c r="ZH3">
        <v>1319623062.457</v>
      </c>
      <c r="ZI3">
        <v>1318419839.95</v>
      </c>
      <c r="ZJ3">
        <v>1318420773.1159999</v>
      </c>
      <c r="ZK3">
        <v>1319185430.513</v>
      </c>
      <c r="ZL3">
        <v>1318513080.8729999</v>
      </c>
      <c r="ZM3">
        <v>1318845458.846</v>
      </c>
      <c r="ZN3">
        <v>1321085710.98</v>
      </c>
      <c r="ZO3">
        <v>1318424065.796</v>
      </c>
      <c r="ZP3">
        <v>1321085729.411</v>
      </c>
      <c r="ZQ3">
        <v>1318424091.2880001</v>
      </c>
      <c r="ZR3">
        <v>1318427769.9130001</v>
      </c>
      <c r="ZS3">
        <v>1318924787.622</v>
      </c>
      <c r="ZT3">
        <v>1319463585.3740001</v>
      </c>
      <c r="ZU3">
        <v>1318925705.8069999</v>
      </c>
      <c r="ZV3">
        <v>1318433213.6029999</v>
      </c>
      <c r="ZW3">
        <v>1318435919.6240001</v>
      </c>
      <c r="ZX3">
        <v>1319010231.0639999</v>
      </c>
      <c r="ZY3">
        <v>1320171233.3110001</v>
      </c>
      <c r="ZZ3">
        <v>1318441870.487</v>
      </c>
      <c r="AAA3">
        <v>1321260312.5109999</v>
      </c>
      <c r="AAB3">
        <v>1318442234.3970001</v>
      </c>
      <c r="AAC3">
        <v>1320855181.0150001</v>
      </c>
      <c r="AAD3">
        <v>1322220820.5739999</v>
      </c>
      <c r="AAE3">
        <v>1318592067.5569999</v>
      </c>
      <c r="AAF3">
        <v>1319621122.6719999</v>
      </c>
      <c r="AAG3">
        <v>1318442080.4619999</v>
      </c>
      <c r="AAH3">
        <v>1318445070.6270001</v>
      </c>
      <c r="AAI3">
        <v>1321085716.891</v>
      </c>
      <c r="AAJ3">
        <v>1318444102.5910001</v>
      </c>
      <c r="AAK3">
        <v>1320222521.256</v>
      </c>
      <c r="AAL3">
        <v>1318489217.743</v>
      </c>
      <c r="AAM3">
        <v>1321085720.2049999</v>
      </c>
      <c r="AAN3">
        <v>1320056793.921</v>
      </c>
      <c r="AAO3">
        <v>1318502246.928</v>
      </c>
      <c r="AAP3">
        <v>1319533488.7720001</v>
      </c>
      <c r="AAQ3">
        <v>1318489675</v>
      </c>
      <c r="AAR3">
        <v>1320141194.29</v>
      </c>
      <c r="AAS3">
        <v>1319185354.5209999</v>
      </c>
      <c r="AAT3">
        <v>1319009975.428</v>
      </c>
      <c r="AAU3">
        <v>1318510209.622</v>
      </c>
      <c r="AAV3">
        <v>1318497283.8770001</v>
      </c>
      <c r="AAW3">
        <v>1318493612.3269999</v>
      </c>
      <c r="AAX3">
        <v>1321172127.6500001</v>
      </c>
      <c r="AAY3">
        <v>1321690535.3740001</v>
      </c>
      <c r="AAZ3">
        <v>1319616162.221</v>
      </c>
      <c r="ABA3">
        <v>1318489735.8210001</v>
      </c>
      <c r="ABB3">
        <v>1318497437.1689999</v>
      </c>
      <c r="ABC3">
        <v>1318489908.9860001</v>
      </c>
      <c r="ABD3">
        <v>1318492846.6689999</v>
      </c>
      <c r="ABE3">
        <v>1320751382.8239999</v>
      </c>
      <c r="ABF3">
        <v>1319189080.0799999</v>
      </c>
      <c r="ABG3">
        <v>1318490032.082</v>
      </c>
      <c r="ABH3">
        <v>1318490021.049</v>
      </c>
      <c r="ABI3">
        <v>1318926297.4749999</v>
      </c>
      <c r="ABJ3">
        <v>1318502904.5090001</v>
      </c>
      <c r="ABK3">
        <v>1320434258.6689999</v>
      </c>
      <c r="ABL3">
        <v>1321172114.54</v>
      </c>
      <c r="ABM3">
        <v>1318500266.148</v>
      </c>
      <c r="ABN3">
        <v>1318501289.2869999</v>
      </c>
      <c r="ABO3">
        <v>1320319193.895</v>
      </c>
      <c r="ABP3">
        <v>1318501411.4389999</v>
      </c>
      <c r="ABQ3">
        <v>1318501470.918</v>
      </c>
      <c r="ABR3">
        <v>1319010617.3599999</v>
      </c>
      <c r="ABS3">
        <v>1318507968.9519999</v>
      </c>
      <c r="ABT3">
        <v>1319448800.3</v>
      </c>
      <c r="ABU3">
        <v>1320045491.362</v>
      </c>
      <c r="ABV3">
        <v>1318519550.8970001</v>
      </c>
      <c r="ABW3">
        <v>1321172119.4979999</v>
      </c>
      <c r="ABX3">
        <v>1320310272.1860001</v>
      </c>
      <c r="ABY3">
        <v>1321172130.9100001</v>
      </c>
      <c r="ABZ3">
        <v>1321172122.145</v>
      </c>
      <c r="ACA3">
        <v>1320222587.148</v>
      </c>
      <c r="ACB3">
        <v>1319622410.303</v>
      </c>
      <c r="ACC3">
        <v>1318518817.221</v>
      </c>
      <c r="ACD3">
        <v>1318519033.9100001</v>
      </c>
      <c r="ACE3">
        <v>1319625966.773</v>
      </c>
      <c r="ACF3">
        <v>1319135544.5179999</v>
      </c>
      <c r="ACG3">
        <v>1319013110.983</v>
      </c>
      <c r="ACH3">
        <v>1319135701.293</v>
      </c>
      <c r="ACI3">
        <v>1319185239.937</v>
      </c>
      <c r="ACJ3">
        <v>1318519083.5050001</v>
      </c>
      <c r="ACK3">
        <v>1318519227.026</v>
      </c>
      <c r="ACL3">
        <v>1318577050.717</v>
      </c>
      <c r="ACM3">
        <v>1320253483.717</v>
      </c>
      <c r="ACN3">
        <v>1321172133.642</v>
      </c>
      <c r="ACO3">
        <v>1319182691.892</v>
      </c>
      <c r="ACP3">
        <v>1321172124.408</v>
      </c>
      <c r="ACQ3">
        <v>1319011586.286</v>
      </c>
      <c r="ACR3">
        <v>1321172135.905</v>
      </c>
      <c r="ACS3">
        <v>1318837131.8280001</v>
      </c>
      <c r="ACT3">
        <v>1318924046.5450001</v>
      </c>
      <c r="ACU3">
        <v>1319095935.1619999</v>
      </c>
      <c r="ACV3">
        <v>1319621567.438</v>
      </c>
      <c r="ACW3">
        <v>1319706677.6259999</v>
      </c>
      <c r="ACX3">
        <v>1320053837.316</v>
      </c>
      <c r="ACY3">
        <v>1319094099.2019999</v>
      </c>
      <c r="ACZ3">
        <v>1319450061.625</v>
      </c>
      <c r="ADA3">
        <v>1320423095.2880001</v>
      </c>
      <c r="ADB3">
        <v>1319185407.0999999</v>
      </c>
      <c r="ADC3">
        <v>1321258525.5650001</v>
      </c>
      <c r="ADD3">
        <v>1319885301.836</v>
      </c>
      <c r="ADE3">
        <v>1319009316.7190001</v>
      </c>
      <c r="ADF3">
        <v>1320317063.7780001</v>
      </c>
      <c r="ADG3">
        <v>1318593053.1170001</v>
      </c>
      <c r="ADH3">
        <v>1319011697.694</v>
      </c>
      <c r="ADI3">
        <v>1319038343.349</v>
      </c>
      <c r="ADJ3">
        <v>1319444092.0880001</v>
      </c>
      <c r="ADK3">
        <v>1321949723.684</v>
      </c>
      <c r="ADL3">
        <v>1320917858.957</v>
      </c>
      <c r="ADM3">
        <v>1319447624.2780001</v>
      </c>
      <c r="ADN3">
        <v>1319294840.1470001</v>
      </c>
      <c r="ADO3">
        <v>1318593070.8329999</v>
      </c>
      <c r="ADP3">
        <v>1319618000.3329999</v>
      </c>
      <c r="ADQ3">
        <v>1318958604.5179999</v>
      </c>
      <c r="ADR3">
        <v>1318597303.674</v>
      </c>
      <c r="ADS3">
        <v>1319535660.4030001</v>
      </c>
      <c r="ADT3">
        <v>1318590881.5250001</v>
      </c>
      <c r="ADU3">
        <v>1318598969.313</v>
      </c>
      <c r="ADV3">
        <v>1318923134.868</v>
      </c>
      <c r="ADW3">
        <v>1318586625.0910001</v>
      </c>
      <c r="ADX3">
        <v>1319010362.948</v>
      </c>
      <c r="ADY3">
        <v>1320056052.846</v>
      </c>
      <c r="ADZ3">
        <v>1318598936.046</v>
      </c>
      <c r="AEA3">
        <v>1321258535.4530001</v>
      </c>
      <c r="AEB3">
        <v>1318599423.0610001</v>
      </c>
      <c r="AEC3">
        <v>1318600544.3629999</v>
      </c>
      <c r="AED3">
        <v>1318596973.638</v>
      </c>
      <c r="AEE3">
        <v>1319705929.7520001</v>
      </c>
      <c r="AEF3">
        <v>1319787766.9519999</v>
      </c>
      <c r="AEG3">
        <v>1320830939.332</v>
      </c>
      <c r="AEH3">
        <v>1318592006.075</v>
      </c>
      <c r="AEI3">
        <v>1319880034.0009999</v>
      </c>
      <c r="AEJ3">
        <v>1318594993.494</v>
      </c>
      <c r="AEK3">
        <v>1318596146.046</v>
      </c>
      <c r="AEL3">
        <v>1319654959.9530001</v>
      </c>
      <c r="AEM3">
        <v>1320659810.8269999</v>
      </c>
      <c r="AEN3">
        <v>1319704059.994</v>
      </c>
      <c r="AEO3">
        <v>1319625954.474</v>
      </c>
      <c r="AEP3">
        <v>1318602278.6730001</v>
      </c>
      <c r="AEQ3">
        <v>1321258530.9489999</v>
      </c>
      <c r="AER3">
        <v>1321258533.1949999</v>
      </c>
      <c r="AES3">
        <v>1320061536.4070001</v>
      </c>
      <c r="AET3">
        <v>1318950880.5650001</v>
      </c>
      <c r="AEU3">
        <v>1319093900.4170001</v>
      </c>
      <c r="AEV3">
        <v>1319442867.78</v>
      </c>
      <c r="AEW3">
        <v>1319621972.816</v>
      </c>
      <c r="AEX3">
        <v>1318613450.717</v>
      </c>
      <c r="AEY3">
        <v>1319184952.7720001</v>
      </c>
      <c r="AEZ3">
        <v>1318613445.598</v>
      </c>
      <c r="AFA3">
        <v>1318608727.779</v>
      </c>
      <c r="AFB3">
        <v>1321949720.4449999</v>
      </c>
      <c r="AFC3">
        <v>1318612584.849</v>
      </c>
      <c r="AFD3">
        <v>1318612654.6559999</v>
      </c>
      <c r="AFE3">
        <v>1319786975.1229999</v>
      </c>
      <c r="AFF3">
        <v>1318875251.967</v>
      </c>
      <c r="AFG3">
        <v>1318618468.9920001</v>
      </c>
      <c r="AFH3">
        <v>1318618541.7409999</v>
      </c>
      <c r="AFI3">
        <v>1319449766.0739999</v>
      </c>
      <c r="AFJ3">
        <v>1320056793.944</v>
      </c>
      <c r="AFK3">
        <v>1319445417.6719999</v>
      </c>
      <c r="AFL3">
        <v>1318851187.7920001</v>
      </c>
      <c r="AFM3">
        <v>1319448487.5120001</v>
      </c>
      <c r="AFN3">
        <v>1320075007.7149999</v>
      </c>
      <c r="AFO3">
        <v>1318667486.461</v>
      </c>
      <c r="AFP3">
        <v>1318668694.2609999</v>
      </c>
      <c r="AFQ3">
        <v>1318668125.7460001</v>
      </c>
      <c r="AFR3">
        <v>1319448413.9860001</v>
      </c>
      <c r="AFS3">
        <v>1319618529.6589999</v>
      </c>
      <c r="AFT3">
        <v>1321519061.7079999</v>
      </c>
      <c r="AFU3">
        <v>1318674934.777</v>
      </c>
      <c r="AFV3">
        <v>1319182403.017</v>
      </c>
      <c r="AFW3">
        <v>1318670500.7739999</v>
      </c>
      <c r="AFX3">
        <v>1320831044.3329999</v>
      </c>
      <c r="AFY3">
        <v>1320065037.0899999</v>
      </c>
      <c r="AFZ3">
        <v>1318855101.9360001</v>
      </c>
      <c r="AGA3">
        <v>1321344906.9809999</v>
      </c>
      <c r="AGB3">
        <v>1318878316.4319999</v>
      </c>
      <c r="AGC3">
        <v>1319737916.0699999</v>
      </c>
      <c r="AGD3">
        <v>1319185322.6570001</v>
      </c>
      <c r="AGE3">
        <v>1318689760.6930001</v>
      </c>
      <c r="AGF3">
        <v>1318857407.2969999</v>
      </c>
      <c r="AGG3">
        <v>1319631209.053</v>
      </c>
      <c r="AGH3">
        <v>1319615492.9389999</v>
      </c>
      <c r="AGI3">
        <v>1320854572.902</v>
      </c>
      <c r="AGJ3">
        <v>1319618431.8399999</v>
      </c>
      <c r="AGK3">
        <v>1320506620.276</v>
      </c>
      <c r="AGL3">
        <v>1318837729.1800001</v>
      </c>
      <c r="AGM3">
        <v>1320408584.141</v>
      </c>
      <c r="AGN3">
        <v>1319094764.1619999</v>
      </c>
      <c r="AGO3">
        <v>1319476088.7590001</v>
      </c>
      <c r="AGP3">
        <v>1318871484.04</v>
      </c>
      <c r="AGQ3">
        <v>1321005552.701</v>
      </c>
      <c r="AGR3">
        <v>1319527886.1989999</v>
      </c>
      <c r="AGS3">
        <v>1321344915.4289999</v>
      </c>
      <c r="AGT3">
        <v>1319646289.0309999</v>
      </c>
      <c r="AGU3">
        <v>1318838142.585</v>
      </c>
      <c r="AGV3">
        <v>1320230111.6930001</v>
      </c>
      <c r="AGW3">
        <v>1319899305.579</v>
      </c>
      <c r="AGX3">
        <v>1320052526.98</v>
      </c>
      <c r="AGY3">
        <v>1319706316.5910001</v>
      </c>
      <c r="AGZ3">
        <v>1318836174.0350001</v>
      </c>
      <c r="AHA3">
        <v>1319013983.6600001</v>
      </c>
      <c r="AHB3">
        <v>1318836323.1170001</v>
      </c>
      <c r="AHC3">
        <v>1318869507.3239999</v>
      </c>
      <c r="AHD3">
        <v>1319442694.6059999</v>
      </c>
      <c r="AHE3">
        <v>1318857924.875</v>
      </c>
      <c r="AHF3">
        <v>1319559004.8510001</v>
      </c>
      <c r="AHG3">
        <v>1319185153.701</v>
      </c>
      <c r="AHH3">
        <v>1318835941.4159999</v>
      </c>
      <c r="AHI3">
        <v>1318836561.9260001</v>
      </c>
      <c r="AHJ3">
        <v>1319529825.9719999</v>
      </c>
      <c r="AHK3">
        <v>1319622078.7260001</v>
      </c>
      <c r="AHL3">
        <v>1319449684.7320001</v>
      </c>
      <c r="AHM3">
        <v>1319615938.1129999</v>
      </c>
      <c r="AHN3">
        <v>1321269568.4690001</v>
      </c>
      <c r="AHO3">
        <v>1319560738.072</v>
      </c>
      <c r="AHP3">
        <v>1320261047.7639999</v>
      </c>
      <c r="AHQ3">
        <v>1318862944.4660001</v>
      </c>
      <c r="AHR3">
        <v>1321431304.1860001</v>
      </c>
      <c r="AHS3">
        <v>1321431306.915</v>
      </c>
      <c r="AHT3">
        <v>1319094522.967</v>
      </c>
      <c r="AHU3">
        <v>1318862765.6830001</v>
      </c>
      <c r="AHV3">
        <v>1321431309.197</v>
      </c>
      <c r="AHW3">
        <v>1318836501.052</v>
      </c>
      <c r="AHX3">
        <v>1321517734.4349999</v>
      </c>
      <c r="AHY3">
        <v>1320318821.3870001</v>
      </c>
      <c r="AHZ3">
        <v>1318836460.1400001</v>
      </c>
      <c r="AIA3">
        <v>1318931835.3429999</v>
      </c>
      <c r="AIB3">
        <v>1318836618.2690001</v>
      </c>
      <c r="AIC3">
        <v>1318836296.128</v>
      </c>
      <c r="AID3">
        <v>1318835892.1070001</v>
      </c>
      <c r="AIE3">
        <v>1321292401.0580001</v>
      </c>
      <c r="AIF3">
        <v>1318835933.4590001</v>
      </c>
      <c r="AIG3">
        <v>1318841365.6289999</v>
      </c>
      <c r="AIH3">
        <v>1319531982.5450001</v>
      </c>
      <c r="AII3">
        <v>1319448172.767</v>
      </c>
      <c r="AIJ3">
        <v>1319528609.721</v>
      </c>
      <c r="AIK3">
        <v>1318843309.928</v>
      </c>
      <c r="AIL3">
        <v>1318872166.3940001</v>
      </c>
      <c r="AIM3">
        <v>1318845448.8570001</v>
      </c>
      <c r="AIN3">
        <v>1318868611.688</v>
      </c>
      <c r="AIO3">
        <v>1320075302.45</v>
      </c>
      <c r="AIP3">
        <v>1320056087.3310001</v>
      </c>
      <c r="AIQ3">
        <v>1321517719.0569999</v>
      </c>
      <c r="AIR3">
        <v>1321520213.921</v>
      </c>
      <c r="AIS3">
        <v>1319444964.0780001</v>
      </c>
      <c r="AIT3">
        <v>1318847531.118</v>
      </c>
      <c r="AIU3">
        <v>1319545258.6259999</v>
      </c>
      <c r="AIV3">
        <v>1319706866.6800001</v>
      </c>
      <c r="AIW3">
        <v>1318851424.2720001</v>
      </c>
      <c r="AIX3">
        <v>1318931529.4909999</v>
      </c>
      <c r="AIY3">
        <v>1318863112.5350001</v>
      </c>
      <c r="AIZ3">
        <v>1320263477.6670001</v>
      </c>
      <c r="AJA3">
        <v>1319442469.0150001</v>
      </c>
      <c r="AJB3">
        <v>1319531075.9159999</v>
      </c>
      <c r="AJC3">
        <v>1318860996.069</v>
      </c>
      <c r="AJD3">
        <v>1326010529.9879999</v>
      </c>
      <c r="AJE3">
        <v>1319090625.375</v>
      </c>
      <c r="AJF3">
        <v>1319643812.1300001</v>
      </c>
      <c r="AJG3">
        <v>1319448914.595</v>
      </c>
      <c r="AJH3">
        <v>1319645421.5969999</v>
      </c>
      <c r="AJI3">
        <v>1319704492.402</v>
      </c>
      <c r="AJJ3">
        <v>1318867466.7119999</v>
      </c>
      <c r="AJK3">
        <v>1320347090.6860001</v>
      </c>
      <c r="AJL3">
        <v>1321517725.6489999</v>
      </c>
      <c r="AJM3">
        <v>1319480521.6819999</v>
      </c>
      <c r="AJN3">
        <v>1320506396.9979999</v>
      </c>
      <c r="AJO3">
        <v>1318940791.9549999</v>
      </c>
      <c r="AJP3">
        <v>1318861260.536</v>
      </c>
      <c r="AJQ3">
        <v>1321517728.875</v>
      </c>
      <c r="AJR3">
        <v>1319529343.1440001</v>
      </c>
      <c r="AJS3">
        <v>1320056299.5090001</v>
      </c>
      <c r="AJT3">
        <v>1318867105.7709999</v>
      </c>
      <c r="AJU3">
        <v>1318946648.6040001</v>
      </c>
      <c r="AJV3">
        <v>1318867583.1819999</v>
      </c>
      <c r="AJW3">
        <v>1319448542.075</v>
      </c>
      <c r="AJX3">
        <v>1319279198.691</v>
      </c>
      <c r="AJY3">
        <v>1319444081.98</v>
      </c>
      <c r="AJZ3">
        <v>1318874307.8900001</v>
      </c>
      <c r="AKA3">
        <v>1319444681.786</v>
      </c>
      <c r="AKB3">
        <v>1320055092.118</v>
      </c>
      <c r="AKC3">
        <v>1319446605.414</v>
      </c>
      <c r="AKD3">
        <v>1318869965.062</v>
      </c>
      <c r="AKE3">
        <v>1319447200.112</v>
      </c>
      <c r="AKF3">
        <v>1322124704.1849999</v>
      </c>
      <c r="AKG3">
        <v>1318877330.6340001</v>
      </c>
      <c r="AKH3">
        <v>1320220501.947</v>
      </c>
      <c r="AKI3">
        <v>1318878309.779</v>
      </c>
      <c r="AKJ3">
        <v>1319185209.1930001</v>
      </c>
      <c r="AKK3">
        <v>1319707094.767</v>
      </c>
      <c r="AKL3">
        <v>1322727326.7809999</v>
      </c>
      <c r="AKM3">
        <v>1319787861.6370001</v>
      </c>
      <c r="AKN3">
        <v>1318921958.8599999</v>
      </c>
      <c r="AKO3">
        <v>1320918713.681</v>
      </c>
      <c r="AKP3">
        <v>1319443388.4809999</v>
      </c>
      <c r="AKQ3">
        <v>1319446515.2149999</v>
      </c>
      <c r="AKR3">
        <v>1318922173.23</v>
      </c>
      <c r="AKS3">
        <v>1320408539.2119999</v>
      </c>
      <c r="AKT3">
        <v>1318922372.707</v>
      </c>
      <c r="AKU3">
        <v>1318937951.625</v>
      </c>
      <c r="AKV3">
        <v>1319785509.3629999</v>
      </c>
      <c r="AKW3">
        <v>1319622790.7520001</v>
      </c>
      <c r="AKX3">
        <v>1321604121.358</v>
      </c>
      <c r="AKY3">
        <v>1318937723.796</v>
      </c>
      <c r="AKZ3">
        <v>1320056196.4760001</v>
      </c>
      <c r="ALA3">
        <v>1321517731.6689999</v>
      </c>
      <c r="ALB3">
        <v>1321604115.882</v>
      </c>
      <c r="ALC3">
        <v>1321604118.605</v>
      </c>
      <c r="ALD3">
        <v>1319541992.9449999</v>
      </c>
      <c r="ALE3">
        <v>1318922562.5880001</v>
      </c>
      <c r="ALF3">
        <v>1318930593</v>
      </c>
      <c r="ALG3">
        <v>1319794221.286</v>
      </c>
      <c r="ALH3">
        <v>1318923385.7309999</v>
      </c>
      <c r="ALI3">
        <v>1318924284.585</v>
      </c>
      <c r="ALJ3">
        <v>1319448753.9679999</v>
      </c>
      <c r="ALK3">
        <v>1318925587.155</v>
      </c>
      <c r="ALL3">
        <v>1318927320.4300001</v>
      </c>
      <c r="ALM3">
        <v>1320851120.325</v>
      </c>
      <c r="ALN3">
        <v>1318929388.6170001</v>
      </c>
      <c r="ALO3">
        <v>1320222588.9260001</v>
      </c>
      <c r="ALP3">
        <v>1320318189.497</v>
      </c>
      <c r="ALQ3">
        <v>1319025015.687</v>
      </c>
      <c r="ALR3">
        <v>1319449964.178</v>
      </c>
      <c r="ALS3">
        <v>1318938335.1900001</v>
      </c>
      <c r="ALT3">
        <v>1321260395.5039999</v>
      </c>
      <c r="ALU3">
        <v>1321604106.7060001</v>
      </c>
      <c r="ALV3">
        <v>1319447514.971</v>
      </c>
      <c r="ALW3">
        <v>1320057062.6329999</v>
      </c>
      <c r="ALX3">
        <v>1318938514.4960001</v>
      </c>
      <c r="ALY3">
        <v>1318938565.4330001</v>
      </c>
      <c r="ALZ3">
        <v>1318938614.9860001</v>
      </c>
      <c r="AMA3">
        <v>1321863316.6459999</v>
      </c>
      <c r="AMB3">
        <v>1321521167.796</v>
      </c>
      <c r="AMC3">
        <v>1319443136.0769999</v>
      </c>
      <c r="AMD3">
        <v>1321604124.115</v>
      </c>
      <c r="AME3">
        <v>1319706443.4649999</v>
      </c>
      <c r="AMF3">
        <v>1318943247.8740001</v>
      </c>
      <c r="AMG3">
        <v>1319621297.345</v>
      </c>
      <c r="AMH3">
        <v>1320311020.8659999</v>
      </c>
      <c r="AMI3">
        <v>1319007757.7079999</v>
      </c>
      <c r="AMJ3">
        <v>1318946812.609</v>
      </c>
      <c r="AMK3">
        <v>1318948418.454</v>
      </c>
      <c r="AML3">
        <v>1321604126.8469999</v>
      </c>
      <c r="AMM3">
        <v>1319010017.448</v>
      </c>
      <c r="AMN3">
        <v>1320657228.4000001</v>
      </c>
      <c r="AMO3">
        <v>1318952879.8800001</v>
      </c>
      <c r="AMP3">
        <v>1318953139.941</v>
      </c>
      <c r="AMQ3">
        <v>1318953233.1530001</v>
      </c>
      <c r="AMR3">
        <v>1318954458.2019999</v>
      </c>
      <c r="AMS3">
        <v>1319448279.8840001</v>
      </c>
      <c r="AMT3">
        <v>1318954679.2920001</v>
      </c>
      <c r="AMU3">
        <v>1322470100.325</v>
      </c>
      <c r="AMV3">
        <v>1318955265.2030001</v>
      </c>
      <c r="AMW3">
        <v>1318957374.812</v>
      </c>
      <c r="AMX3">
        <v>1319449601.8510001</v>
      </c>
      <c r="AMY3">
        <v>1318961063.3870001</v>
      </c>
      <c r="AMZ3">
        <v>1318961014.053</v>
      </c>
      <c r="ANA3">
        <v>1319445066.4460001</v>
      </c>
      <c r="ANB3">
        <v>1318960783.984</v>
      </c>
      <c r="ANC3">
        <v>1318960190.694</v>
      </c>
      <c r="AND3">
        <v>1321261672.7880001</v>
      </c>
      <c r="ANE3">
        <v>1319011395.309</v>
      </c>
      <c r="ANF3">
        <v>1318960833.6370001</v>
      </c>
      <c r="ANG3">
        <v>1319793812.233</v>
      </c>
      <c r="ANH3">
        <v>1321604132.848</v>
      </c>
      <c r="ANI3">
        <v>1320057692.5039999</v>
      </c>
      <c r="ANJ3">
        <v>1320057528.6429999</v>
      </c>
      <c r="ANK3">
        <v>1324109728.9960001</v>
      </c>
      <c r="ANL3">
        <v>1321604135.1110001</v>
      </c>
      <c r="ANM3">
        <v>1320781305.97</v>
      </c>
      <c r="ANN3">
        <v>1319529618.408</v>
      </c>
      <c r="ANO3">
        <v>1321604109.8989999</v>
      </c>
      <c r="ANP3">
        <v>1320055605.7820001</v>
      </c>
      <c r="ANQ3">
        <v>1319008658.0380001</v>
      </c>
      <c r="ANR3">
        <v>1319011149.9119999</v>
      </c>
      <c r="ANS3">
        <v>1321604113.1140001</v>
      </c>
      <c r="ANT3">
        <v>1319008938.839</v>
      </c>
      <c r="ANU3">
        <v>1319017522.3940001</v>
      </c>
      <c r="ANV3">
        <v>1319009100.381</v>
      </c>
      <c r="ANW3">
        <v>1319009202.2190001</v>
      </c>
      <c r="ANX3">
        <v>1319122037.1760001</v>
      </c>
      <c r="ANY3">
        <v>1319009529.0380001</v>
      </c>
      <c r="ANZ3">
        <v>1319009395.0569999</v>
      </c>
      <c r="AOA3">
        <v>1319012183.1059999</v>
      </c>
      <c r="AOB3">
        <v>1320348816.5439999</v>
      </c>
      <c r="AOC3">
        <v>1319890481.5739999</v>
      </c>
      <c r="AOD3">
        <v>1319017471.7609999</v>
      </c>
      <c r="AOE3">
        <v>1319021752.8010001</v>
      </c>
      <c r="AOF3">
        <v>1320405143.079</v>
      </c>
      <c r="AOG3">
        <v>1319017592.2420001</v>
      </c>
      <c r="AOH3">
        <v>1320317887.178</v>
      </c>
      <c r="AOI3">
        <v>1319445462.8989999</v>
      </c>
      <c r="AOJ3">
        <v>1319561381.3959999</v>
      </c>
      <c r="AOK3">
        <v>1320311726.3340001</v>
      </c>
      <c r="AOL3">
        <v>1319021686.217</v>
      </c>
      <c r="AOM3">
        <v>1319027040.898</v>
      </c>
      <c r="AON3">
        <v>1319020164.5020001</v>
      </c>
      <c r="AOO3">
        <v>1319027185.392</v>
      </c>
      <c r="AOP3">
        <v>1319027373.4289999</v>
      </c>
      <c r="AOQ3">
        <v>1319023508.652</v>
      </c>
      <c r="AOR3">
        <v>1322208931.2309999</v>
      </c>
      <c r="AOS3">
        <v>1319045975.3610001</v>
      </c>
      <c r="AOT3">
        <v>1319709891.825</v>
      </c>
      <c r="AOU3">
        <v>1319028422.471</v>
      </c>
      <c r="AOV3">
        <v>1319038598.556</v>
      </c>
      <c r="AOW3">
        <v>1321618040.858</v>
      </c>
      <c r="AOX3">
        <v>1319028829.3499999</v>
      </c>
      <c r="AOY3">
        <v>1319028692.6670001</v>
      </c>
      <c r="AOZ3">
        <v>1320222572.5539999</v>
      </c>
      <c r="APA3">
        <v>1319444818.9530001</v>
      </c>
      <c r="APB3">
        <v>1321690514.8989999</v>
      </c>
      <c r="APC3">
        <v>1321520536.47</v>
      </c>
      <c r="APD3">
        <v>1319027758.3280001</v>
      </c>
      <c r="APE3">
        <v>1319530653.075</v>
      </c>
      <c r="APF3">
        <v>1319794680.822</v>
      </c>
      <c r="APG3">
        <v>1319191669.1170001</v>
      </c>
      <c r="APH3">
        <v>1319033379.3710001</v>
      </c>
      <c r="API3">
        <v>1321690521.0999999</v>
      </c>
      <c r="APJ3">
        <v>1319534551.043</v>
      </c>
      <c r="APK3">
        <v>1319535266.516</v>
      </c>
      <c r="APL3">
        <v>1319032028.224</v>
      </c>
      <c r="APM3">
        <v>1319622559.6459999</v>
      </c>
      <c r="APN3">
        <v>1319535412.4660001</v>
      </c>
      <c r="APO3">
        <v>1319566296.7509999</v>
      </c>
      <c r="APP3">
        <v>1319444871.806</v>
      </c>
      <c r="APQ3">
        <v>1319713059.8199999</v>
      </c>
      <c r="APR3">
        <v>1321690532.095</v>
      </c>
      <c r="APS3">
        <v>1319709771.8710001</v>
      </c>
      <c r="APT3">
        <v>1321690523.8499999</v>
      </c>
      <c r="APU3">
        <v>1320319626.9530001</v>
      </c>
      <c r="APV3">
        <v>1319036327.5420001</v>
      </c>
      <c r="APW3">
        <v>1319705167.026</v>
      </c>
      <c r="APX3">
        <v>1319036420.1849999</v>
      </c>
      <c r="APY3">
        <v>1320917527.197</v>
      </c>
      <c r="APZ3">
        <v>1319037012.1370001</v>
      </c>
      <c r="AQA3">
        <v>1319703679.944</v>
      </c>
      <c r="AQB3">
        <v>1319617739.552</v>
      </c>
      <c r="AQC3">
        <v>1321776930.5469999</v>
      </c>
      <c r="AQD3">
        <v>1319110847.385</v>
      </c>
      <c r="AQE3">
        <v>1319045060.2019999</v>
      </c>
      <c r="AQF3">
        <v>1319532422.1240001</v>
      </c>
      <c r="AQG3">
        <v>1319049090.1730001</v>
      </c>
      <c r="AQH3">
        <v>1320854465.576</v>
      </c>
      <c r="AQI3">
        <v>1319045174.675</v>
      </c>
      <c r="AQJ3">
        <v>1321690526.5880001</v>
      </c>
      <c r="AQK3">
        <v>1319048576.062</v>
      </c>
      <c r="AQL3">
        <v>1319045462.9860001</v>
      </c>
      <c r="AQM3">
        <v>1323354685.464</v>
      </c>
      <c r="AQN3">
        <v>1319046374.2520001</v>
      </c>
      <c r="AQO3">
        <v>1319050395.2349999</v>
      </c>
      <c r="AQP3">
        <v>1319125718.3800001</v>
      </c>
      <c r="AQQ3">
        <v>1320349918.8859999</v>
      </c>
      <c r="AQR3">
        <v>1321690537.598</v>
      </c>
      <c r="AQS3">
        <v>1319096410.767</v>
      </c>
      <c r="AQT3">
        <v>1319536399.622</v>
      </c>
      <c r="AQU3">
        <v>1320086997.6070001</v>
      </c>
      <c r="AQV3">
        <v>1319706825.266</v>
      </c>
      <c r="AQW3">
        <v>1320173208.6570001</v>
      </c>
      <c r="AQX3">
        <v>1319094571.6570001</v>
      </c>
      <c r="AQY3">
        <v>1321690529.8410001</v>
      </c>
      <c r="AQZ3">
        <v>1319104122.6440001</v>
      </c>
      <c r="ARA3">
        <v>1319095119.602</v>
      </c>
      <c r="ARB3">
        <v>1319741933.2019999</v>
      </c>
      <c r="ARC3">
        <v>1319095591.0569999</v>
      </c>
      <c r="ARD3">
        <v>1319618231.6459999</v>
      </c>
      <c r="ARE3">
        <v>1319095257.1760001</v>
      </c>
      <c r="ARF3">
        <v>1319698041.816</v>
      </c>
      <c r="ARG3">
        <v>1321527838.2639999</v>
      </c>
      <c r="ARH3">
        <v>1319133042.0469999</v>
      </c>
      <c r="ARI3">
        <v>1319096498.559</v>
      </c>
      <c r="ARJ3">
        <v>1320144146.5599999</v>
      </c>
      <c r="ARK3">
        <v>1319104412.395</v>
      </c>
      <c r="ARL3">
        <v>1319105271.1800001</v>
      </c>
      <c r="ARM3">
        <v>1321776923.575</v>
      </c>
      <c r="ARN3">
        <v>1319444192.655</v>
      </c>
      <c r="ARO3">
        <v>1319102316.0469999</v>
      </c>
      <c r="ARP3">
        <v>1319102457.0840001</v>
      </c>
      <c r="ARQ3">
        <v>1320746452.8180001</v>
      </c>
      <c r="ARR3">
        <v>1319532920.5039999</v>
      </c>
      <c r="ARS3">
        <v>1319706564.03</v>
      </c>
      <c r="ART3">
        <v>1320062687.027</v>
      </c>
      <c r="ARU3">
        <v>1319704802.54</v>
      </c>
      <c r="ARV3">
        <v>1319202286.204</v>
      </c>
      <c r="ARW3">
        <v>1321776933.8099999</v>
      </c>
      <c r="ARX3">
        <v>1319621390.0139999</v>
      </c>
      <c r="ARY3">
        <v>1319616597.1470001</v>
      </c>
      <c r="ARZ3">
        <v>1319110726.786</v>
      </c>
      <c r="ASA3">
        <v>1319200452.214</v>
      </c>
      <c r="ASB3">
        <v>1319740948.296</v>
      </c>
      <c r="ASC3">
        <v>1321776927.273</v>
      </c>
      <c r="ASD3">
        <v>1320053580.8069999</v>
      </c>
      <c r="ASE3">
        <v>1319115120.6110001</v>
      </c>
      <c r="ASF3">
        <v>1321949726.1900001</v>
      </c>
      <c r="ASG3">
        <v>1319115054.642</v>
      </c>
      <c r="ASH3">
        <v>1322219651.0179999</v>
      </c>
      <c r="ASI3">
        <v>1319620933.471</v>
      </c>
      <c r="ASJ3">
        <v>1320061932.3340001</v>
      </c>
      <c r="ASK3">
        <v>1319119631.125</v>
      </c>
      <c r="ASL3">
        <v>1319127830.059</v>
      </c>
      <c r="ASM3">
        <v>1320055969.339</v>
      </c>
      <c r="ASN3">
        <v>1319129734.158</v>
      </c>
      <c r="ASO3">
        <v>1319530776.6860001</v>
      </c>
      <c r="ASP3">
        <v>1319624261.6359999</v>
      </c>
      <c r="ASQ3">
        <v>1320918760.9949999</v>
      </c>
      <c r="ASR3">
        <v>1319130784.744</v>
      </c>
      <c r="ASS3">
        <v>1319129603.099</v>
      </c>
      <c r="AST3">
        <v>1319535372.4400001</v>
      </c>
      <c r="ASU3">
        <v>1319621837.53</v>
      </c>
      <c r="ASV3">
        <v>1319130703.2839999</v>
      </c>
      <c r="ASW3">
        <v>1319532825.2780001</v>
      </c>
      <c r="ASX3">
        <v>1319135345.217</v>
      </c>
      <c r="ASY3">
        <v>1320056912.6010001</v>
      </c>
      <c r="ASZ3">
        <v>1321267606.444</v>
      </c>
      <c r="ATA3">
        <v>1321776937.052</v>
      </c>
      <c r="ATB3">
        <v>1319221438.1059999</v>
      </c>
      <c r="ATC3">
        <v>1320054865.3410001</v>
      </c>
      <c r="ATD3">
        <v>1319180638.5239999</v>
      </c>
      <c r="ATE3">
        <v>1319826215.615</v>
      </c>
      <c r="ATF3">
        <v>1319886070.6819999</v>
      </c>
      <c r="ATG3">
        <v>1319530070.559</v>
      </c>
      <c r="ATH3">
        <v>1319787094.1600001</v>
      </c>
      <c r="ATI3">
        <v>1319705278.901</v>
      </c>
      <c r="ATJ3">
        <v>1320664940.8139999</v>
      </c>
      <c r="ATK3">
        <v>1320223387.563</v>
      </c>
      <c r="ATL3">
        <v>1319180801.3670001</v>
      </c>
      <c r="ATM3">
        <v>1321776916.487</v>
      </c>
      <c r="ATN3">
        <v>1319181160.549</v>
      </c>
      <c r="ATO3">
        <v>1320349275.918</v>
      </c>
      <c r="ATP3">
        <v>1320055865.335</v>
      </c>
      <c r="ATQ3">
        <v>1319181433.8469999</v>
      </c>
      <c r="ATR3">
        <v>1319827895.7850001</v>
      </c>
      <c r="ATS3">
        <v>1320232225.7060001</v>
      </c>
      <c r="ATT3">
        <v>1320052006.2850001</v>
      </c>
      <c r="ATU3">
        <v>1320853180.4630001</v>
      </c>
      <c r="ATV3">
        <v>1319612322.678</v>
      </c>
      <c r="ATW3">
        <v>1320143091.319</v>
      </c>
      <c r="ATX3">
        <v>1319184560.848</v>
      </c>
      <c r="ATY3">
        <v>1319615683.813</v>
      </c>
      <c r="ATZ3">
        <v>1319186618.3269999</v>
      </c>
      <c r="AUA3">
        <v>1319533711.9159999</v>
      </c>
      <c r="AUB3">
        <v>1319186832.483</v>
      </c>
      <c r="AUC3">
        <v>1320855068.076</v>
      </c>
      <c r="AUD3">
        <v>1320405008.4319999</v>
      </c>
      <c r="AUE3">
        <v>1321863309.892</v>
      </c>
      <c r="AUF3">
        <v>1320052746.7920001</v>
      </c>
      <c r="AUG3">
        <v>1319191113.6270001</v>
      </c>
      <c r="AUH3">
        <v>1319828056.4630001</v>
      </c>
      <c r="AUI3">
        <v>1319195096.438</v>
      </c>
      <c r="AUJ3">
        <v>1321863307.326</v>
      </c>
      <c r="AUK3">
        <v>1320658624.9979999</v>
      </c>
      <c r="AUL3">
        <v>1321295430.859</v>
      </c>
      <c r="AUM3">
        <v>1320057062.227</v>
      </c>
      <c r="AUN3">
        <v>1319787646.0580001</v>
      </c>
      <c r="AUO3">
        <v>1321863313.954</v>
      </c>
      <c r="AUP3">
        <v>1319794151.9400001</v>
      </c>
      <c r="AUQ3">
        <v>1319200628.7279999</v>
      </c>
      <c r="AUR3">
        <v>1319703929.665</v>
      </c>
      <c r="AUS3">
        <v>1319201719.0439999</v>
      </c>
      <c r="AUT3">
        <v>1319202332.8280001</v>
      </c>
      <c r="AUU3">
        <v>1322567347.4000001</v>
      </c>
      <c r="AUV3">
        <v>1322727330.55</v>
      </c>
      <c r="AUW3">
        <v>1319200704.517</v>
      </c>
      <c r="AUX3">
        <v>1319200421.0699999</v>
      </c>
      <c r="AUY3">
        <v>1319705078.4849999</v>
      </c>
      <c r="AUZ3">
        <v>1319202264.9719999</v>
      </c>
      <c r="AVA3">
        <v>1319204593.9549999</v>
      </c>
      <c r="AVB3">
        <v>1320055438.5090001</v>
      </c>
      <c r="AVC3">
        <v>1320862192.293</v>
      </c>
      <c r="AVD3">
        <v>1321443094.092</v>
      </c>
      <c r="AVE3">
        <v>1320317726.927</v>
      </c>
      <c r="AVF3">
        <v>1320052115.9059999</v>
      </c>
      <c r="AVG3">
        <v>1319892933.96</v>
      </c>
      <c r="AVH3">
        <v>1319881508.7360001</v>
      </c>
      <c r="AVI3">
        <v>1319212701.4960001</v>
      </c>
      <c r="AVJ3">
        <v>1320221269.237</v>
      </c>
      <c r="AVK3">
        <v>1320664789.3940001</v>
      </c>
      <c r="AVL3">
        <v>1319221182.9449999</v>
      </c>
      <c r="AVM3">
        <v>1320263716.1110001</v>
      </c>
      <c r="AVN3">
        <v>1319294377.875</v>
      </c>
      <c r="AVO3">
        <v>1319794384.7060001</v>
      </c>
      <c r="AVP3">
        <v>1319219200.2780001</v>
      </c>
      <c r="AVQ3">
        <v>1319221601.0220001</v>
      </c>
      <c r="AVR3">
        <v>1320224911.2920001</v>
      </c>
      <c r="AVS3">
        <v>1319474180.0409999</v>
      </c>
      <c r="AVT3">
        <v>1319277299.3829999</v>
      </c>
      <c r="AVU3">
        <v>1319787162.4990001</v>
      </c>
      <c r="AVV3">
        <v>1322381725.862</v>
      </c>
      <c r="AVW3">
        <v>1320420828.1229999</v>
      </c>
      <c r="AVX3">
        <v>1319278262.829</v>
      </c>
      <c r="AVY3">
        <v>1319293492.977</v>
      </c>
      <c r="AVZ3">
        <v>1319284809.0320001</v>
      </c>
      <c r="AWA3">
        <v>1320855008.598</v>
      </c>
      <c r="AWB3">
        <v>1319276195.0899999</v>
      </c>
      <c r="AWC3">
        <v>1321949708.635</v>
      </c>
      <c r="AWD3">
        <v>1320143896.493</v>
      </c>
      <c r="AWE3">
        <v>1320311349.967</v>
      </c>
      <c r="AWF3">
        <v>1319794412.03</v>
      </c>
      <c r="AWG3">
        <v>1321266873.3150001</v>
      </c>
      <c r="AWH3">
        <v>1319277711.365</v>
      </c>
      <c r="AWI3">
        <v>1319278290.237</v>
      </c>
      <c r="AWJ3">
        <v>1321527044.448</v>
      </c>
      <c r="AWK3">
        <v>1319881770.733</v>
      </c>
      <c r="AWL3">
        <v>1319713517.1010001</v>
      </c>
      <c r="AWM3">
        <v>1319891523.638</v>
      </c>
      <c r="AWN3">
        <v>1319786896.4560001</v>
      </c>
      <c r="AWO3">
        <v>1319289307.539</v>
      </c>
      <c r="AWP3">
        <v>1321949711.701</v>
      </c>
      <c r="AWQ3">
        <v>1321005781.7260001</v>
      </c>
      <c r="AWR3">
        <v>1320143903.8989999</v>
      </c>
      <c r="AWS3">
        <v>1321949713.937</v>
      </c>
      <c r="AWT3">
        <v>1319290458.628</v>
      </c>
      <c r="AWU3">
        <v>1319290308.4119999</v>
      </c>
      <c r="AWV3">
        <v>1319704004.6760001</v>
      </c>
      <c r="AWW3">
        <v>1319291407.7920001</v>
      </c>
      <c r="AWX3">
        <v>1319292771.1949999</v>
      </c>
      <c r="AWY3">
        <v>1322208926.747</v>
      </c>
      <c r="AWZ3">
        <v>1319466434.7590001</v>
      </c>
      <c r="AXA3">
        <v>1320054830.1229999</v>
      </c>
      <c r="AXB3">
        <v>1319440359.8559999</v>
      </c>
      <c r="AXC3">
        <v>1319440450.372</v>
      </c>
      <c r="AXD3">
        <v>1320418380.4960001</v>
      </c>
      <c r="AXE3">
        <v>1319787442.859</v>
      </c>
      <c r="AXF3">
        <v>1319533945.7939999</v>
      </c>
      <c r="AXG3">
        <v>1320052620.2</v>
      </c>
      <c r="AXH3">
        <v>1320061644.4849999</v>
      </c>
      <c r="AXI3">
        <v>1320141803.7920001</v>
      </c>
      <c r="AXJ3">
        <v>1321949716.1860001</v>
      </c>
      <c r="AXK3">
        <v>1319441116.5239999</v>
      </c>
      <c r="AXL3">
        <v>1319441177.5669999</v>
      </c>
      <c r="AXM3">
        <v>1319441270.8889999</v>
      </c>
      <c r="AXN3">
        <v>1319442866.4579999</v>
      </c>
      <c r="AXO3">
        <v>1319441505.4590001</v>
      </c>
      <c r="AXP3">
        <v>1319705397.7130001</v>
      </c>
      <c r="AXQ3">
        <v>1319457256.563</v>
      </c>
      <c r="AXR3">
        <v>1320831410.2</v>
      </c>
      <c r="AXS3">
        <v>1319794743.595</v>
      </c>
      <c r="AXT3">
        <v>1319442114.5910001</v>
      </c>
      <c r="AXU3">
        <v>1319789216.3080001</v>
      </c>
      <c r="AXV3">
        <v>1321953626.5929999</v>
      </c>
      <c r="AXW3">
        <v>1319441995.2320001</v>
      </c>
      <c r="AXX3">
        <v>1322208928.9760001</v>
      </c>
      <c r="AXY3">
        <v>1320224064.096</v>
      </c>
      <c r="AXZ3">
        <v>1319455160.2609999</v>
      </c>
      <c r="AYA3">
        <v>1320089518.227</v>
      </c>
      <c r="AYB3">
        <v>1321294868.323</v>
      </c>
      <c r="AYC3">
        <v>1319479979.046</v>
      </c>
      <c r="AYD3">
        <v>1320496383.7060001</v>
      </c>
      <c r="AYE3">
        <v>1319442759.839</v>
      </c>
      <c r="AYF3">
        <v>1319793783.0039999</v>
      </c>
      <c r="AYG3">
        <v>1319443600.7750001</v>
      </c>
      <c r="AYH3">
        <v>1319474350.168</v>
      </c>
      <c r="AYI3">
        <v>1319793839.063</v>
      </c>
      <c r="AYJ3">
        <v>1319789414.4560001</v>
      </c>
      <c r="AYK3">
        <v>1322036104.072</v>
      </c>
      <c r="AYL3">
        <v>1320854046.2019999</v>
      </c>
      <c r="AYM3">
        <v>1321002089.3399999</v>
      </c>
      <c r="AYN3">
        <v>1319444271.105</v>
      </c>
      <c r="AYO3">
        <v>1320492378.6229999</v>
      </c>
      <c r="AYP3">
        <v>1319787542.8110001</v>
      </c>
      <c r="AYQ3">
        <v>1322219680.7030001</v>
      </c>
      <c r="AYR3">
        <v>1320222699.165</v>
      </c>
      <c r="AYS3">
        <v>1319556543.6289999</v>
      </c>
      <c r="AYT3">
        <v>1319476643.8150001</v>
      </c>
      <c r="AYU3">
        <v>1319794713.5580001</v>
      </c>
      <c r="AYV3">
        <v>1320057286.1389999</v>
      </c>
      <c r="AYW3">
        <v>1319529394.9360001</v>
      </c>
      <c r="AYX3">
        <v>1319444605.233</v>
      </c>
      <c r="AYY3">
        <v>1319794297.671</v>
      </c>
      <c r="AYZ3">
        <v>1319794250.286</v>
      </c>
      <c r="AZA3">
        <v>1320142747.132</v>
      </c>
      <c r="AZB3">
        <v>1320656865.9070001</v>
      </c>
      <c r="AZC3">
        <v>1319444645.085</v>
      </c>
      <c r="AZD3">
        <v>1321875011.0599999</v>
      </c>
      <c r="AZE3">
        <v>1319460332.609</v>
      </c>
      <c r="AZF3">
        <v>1320052451.332</v>
      </c>
      <c r="AZG3">
        <v>1320057552.411</v>
      </c>
      <c r="AZH3">
        <v>1320222311.888</v>
      </c>
      <c r="AZI3">
        <v>1319473420.296</v>
      </c>
      <c r="AZJ3">
        <v>1322040521.1630001</v>
      </c>
      <c r="AZK3">
        <v>1320406777.78</v>
      </c>
      <c r="AZL3">
        <v>1319451811.4779999</v>
      </c>
      <c r="AZM3">
        <v>1322122523.7130001</v>
      </c>
      <c r="AZN3">
        <v>1322122507.1359999</v>
      </c>
      <c r="AZO3">
        <v>1320053080.171</v>
      </c>
      <c r="AZP3">
        <v>1319451898.109</v>
      </c>
      <c r="AZQ3">
        <v>1322122514.47</v>
      </c>
      <c r="AZR3">
        <v>1322489089.7950001</v>
      </c>
      <c r="AZS3">
        <v>1319636310.033</v>
      </c>
      <c r="AZT3">
        <v>1319530734.0639999</v>
      </c>
      <c r="AZU3">
        <v>1319546780.1489999</v>
      </c>
      <c r="AZV3">
        <v>1320403663.9219999</v>
      </c>
      <c r="AZW3">
        <v>1321952144.652</v>
      </c>
      <c r="AZX3">
        <v>1320054901.7119999</v>
      </c>
      <c r="AZY3">
        <v>1319477818.0610001</v>
      </c>
      <c r="AZZ3">
        <v>1319458957.0639999</v>
      </c>
      <c r="BAA3">
        <v>1320497439.329</v>
      </c>
      <c r="BAB3">
        <v>1319459058.5469999</v>
      </c>
      <c r="BAC3">
        <v>1320053643.924</v>
      </c>
      <c r="BAD3">
        <v>1320657689.1700001</v>
      </c>
      <c r="BAE3">
        <v>1319531046.256</v>
      </c>
      <c r="BAF3">
        <v>1319700900.0510001</v>
      </c>
      <c r="BAG3">
        <v>1319480034.4879999</v>
      </c>
      <c r="BAH3">
        <v>1320649276.3369999</v>
      </c>
      <c r="BAI3">
        <v>1320055341.931</v>
      </c>
      <c r="BAJ3">
        <v>1319552081.085</v>
      </c>
      <c r="BAK3">
        <v>1321260956.6029999</v>
      </c>
      <c r="BAL3">
        <v>1320857529.096</v>
      </c>
      <c r="BAM3">
        <v>1322122517.1949999</v>
      </c>
      <c r="BAN3">
        <v>1322122519.9790001</v>
      </c>
      <c r="BAO3">
        <v>1319466508.661</v>
      </c>
      <c r="BAP3">
        <v>1320222194.063</v>
      </c>
      <c r="BAQ3">
        <v>1319469160.825</v>
      </c>
      <c r="BAR3">
        <v>1319470778.257</v>
      </c>
      <c r="BAS3">
        <v>1320052792.8010001</v>
      </c>
      <c r="BAT3">
        <v>1320055965.221</v>
      </c>
      <c r="BAU3">
        <v>1319471639.882</v>
      </c>
      <c r="BAV3">
        <v>1319476797.4059999</v>
      </c>
      <c r="BAW3">
        <v>1322122511.7130001</v>
      </c>
      <c r="BAX3">
        <v>1320219368.1889999</v>
      </c>
      <c r="BAY3">
        <v>1322208913.9990001</v>
      </c>
      <c r="BAZ3">
        <v>1319479432.8239999</v>
      </c>
      <c r="BBA3">
        <v>1319477904.789</v>
      </c>
      <c r="BBB3">
        <v>1319480720.6389999</v>
      </c>
      <c r="BBC3">
        <v>1320315517.0150001</v>
      </c>
      <c r="BBD3">
        <v>1320056847.2290001</v>
      </c>
      <c r="BBE3">
        <v>1320348662.273</v>
      </c>
      <c r="BBF3">
        <v>1320062222.497</v>
      </c>
      <c r="BBG3">
        <v>1320831082.119</v>
      </c>
      <c r="BBH3">
        <v>1320311222.299</v>
      </c>
      <c r="BBI3">
        <v>1319544238.223</v>
      </c>
      <c r="BBJ3">
        <v>1319527404.612</v>
      </c>
      <c r="BBK3">
        <v>1320163577.52</v>
      </c>
      <c r="BBL3">
        <v>1320656810.01</v>
      </c>
      <c r="BBM3">
        <v>1319528013.3540001</v>
      </c>
      <c r="BBN3">
        <v>1320221321.806</v>
      </c>
      <c r="BBO3">
        <v>1325751324.2130001</v>
      </c>
      <c r="BBP3">
        <v>1327392914.8469999</v>
      </c>
      <c r="BBQ3">
        <v>1320062569.786</v>
      </c>
      <c r="BBR3">
        <v>1319526744.651</v>
      </c>
      <c r="BBS3">
        <v>1319526704.382</v>
      </c>
      <c r="BBT3">
        <v>1319526635.868</v>
      </c>
      <c r="BBU3">
        <v>1319526390.957</v>
      </c>
      <c r="BBV3">
        <v>1321035742.8310001</v>
      </c>
      <c r="BBW3">
        <v>1322295324.26</v>
      </c>
      <c r="BBX3">
        <v>1319541780.5439999</v>
      </c>
      <c r="BBY3">
        <v>1319529735.47</v>
      </c>
      <c r="BBZ3">
        <v>1319528476.2119999</v>
      </c>
      <c r="BCA3">
        <v>1319530769.286</v>
      </c>
      <c r="BCB3">
        <v>1320144018.615</v>
      </c>
      <c r="BCC3">
        <v>1320142619.053</v>
      </c>
      <c r="BCD3">
        <v>1319535104.645</v>
      </c>
      <c r="BCE3">
        <v>1321269317.971</v>
      </c>
      <c r="BCF3">
        <v>1319534840.7920001</v>
      </c>
      <c r="BCG3">
        <v>1319534954.6099999</v>
      </c>
      <c r="BCH3">
        <v>1319536746.355</v>
      </c>
      <c r="BCI3">
        <v>1319635940.5079999</v>
      </c>
      <c r="BCJ3">
        <v>1322208908.096</v>
      </c>
      <c r="BCK3">
        <v>1321271484.0079999</v>
      </c>
      <c r="BCL3">
        <v>1320053796.506</v>
      </c>
      <c r="BCM3">
        <v>1319713863.5120001</v>
      </c>
      <c r="BCN3">
        <v>1321522335.3310001</v>
      </c>
      <c r="BCO3">
        <v>1321519974.835</v>
      </c>
      <c r="BCP3">
        <v>1322208917.2460001</v>
      </c>
      <c r="BCQ3">
        <v>1319808214.2460001</v>
      </c>
      <c r="BCR3">
        <v>1320160398.1010001</v>
      </c>
      <c r="BCS3">
        <v>1324282523.7390001</v>
      </c>
      <c r="BCT3">
        <v>1319549526.806</v>
      </c>
      <c r="BCU3">
        <v>1320056441.938</v>
      </c>
      <c r="BCV3">
        <v>1320052331.355</v>
      </c>
      <c r="BCW3">
        <v>1319550857.0150001</v>
      </c>
      <c r="BCX3">
        <v>1324735238.2869999</v>
      </c>
      <c r="BCY3">
        <v>1320062183.257</v>
      </c>
      <c r="BCZ3">
        <v>1321956758.069</v>
      </c>
      <c r="BDA3">
        <v>1319553619.1989999</v>
      </c>
      <c r="BDB3">
        <v>1319555803.6989999</v>
      </c>
      <c r="BDC3">
        <v>1319557752.0680001</v>
      </c>
      <c r="BDD3">
        <v>1323591331.927</v>
      </c>
      <c r="BDE3">
        <v>1321300721.494</v>
      </c>
      <c r="BDF3">
        <v>1322040695.4159999</v>
      </c>
      <c r="BDG3">
        <v>1319653463.168</v>
      </c>
      <c r="BDH3">
        <v>1320057172.02</v>
      </c>
      <c r="BDI3">
        <v>1320660916.652</v>
      </c>
      <c r="BDJ3">
        <v>1319563967.559</v>
      </c>
      <c r="BDK3">
        <v>1320148076.099</v>
      </c>
      <c r="BDL3">
        <v>1320067679.697</v>
      </c>
      <c r="BDM3">
        <v>1320143600.3870001</v>
      </c>
      <c r="BDN3">
        <v>1319565625.95</v>
      </c>
      <c r="BDO3">
        <v>1319568622.484</v>
      </c>
      <c r="BDP3">
        <v>1321102236.6240001</v>
      </c>
      <c r="BDQ3">
        <v>1320055834.027</v>
      </c>
      <c r="BDR3">
        <v>1321295748.9560001</v>
      </c>
      <c r="BDS3">
        <v>1319567805.947</v>
      </c>
      <c r="BDT3">
        <v>1320658498.6240001</v>
      </c>
      <c r="BDU3">
        <v>1319646751.536</v>
      </c>
      <c r="BDV3">
        <v>1320851747.4089999</v>
      </c>
      <c r="BDW3">
        <v>1321440136.5899999</v>
      </c>
      <c r="BDX3">
        <v>1320141348.5050001</v>
      </c>
      <c r="BDY3">
        <v>1320405042.2290001</v>
      </c>
      <c r="BDZ3">
        <v>1320224637.8789999</v>
      </c>
      <c r="BEA3">
        <v>1320830892.783</v>
      </c>
      <c r="BEB3">
        <v>1322133735.0669999</v>
      </c>
      <c r="BEC3">
        <v>1319615164.8380001</v>
      </c>
      <c r="BED3">
        <v>1321440075.7409999</v>
      </c>
      <c r="BEE3">
        <v>1322208911.25</v>
      </c>
      <c r="BEF3">
        <v>1319614660.4560001</v>
      </c>
      <c r="BEG3">
        <v>1320854751.01</v>
      </c>
      <c r="BEH3">
        <v>1319709220.043</v>
      </c>
      <c r="BEI3">
        <v>1320317853.8399999</v>
      </c>
      <c r="BEJ3">
        <v>1320404598.7709999</v>
      </c>
      <c r="BEK3">
        <v>1319613539.724</v>
      </c>
      <c r="BEL3">
        <v>1320057365.0280001</v>
      </c>
      <c r="BEM3">
        <v>1320054531.881</v>
      </c>
      <c r="BEN3">
        <v>1321034378.974</v>
      </c>
      <c r="BEO3">
        <v>1319632308.609</v>
      </c>
      <c r="BEP3">
        <v>1319631764.152</v>
      </c>
      <c r="BEQ3">
        <v>1320222201.3199999</v>
      </c>
      <c r="BER3">
        <v>1321262096.4119999</v>
      </c>
      <c r="BES3">
        <v>1320054588.5120001</v>
      </c>
      <c r="BET3">
        <v>1319731280.122</v>
      </c>
      <c r="BEU3">
        <v>1319625179.296</v>
      </c>
      <c r="BEV3">
        <v>1322295327.4909999</v>
      </c>
      <c r="BEW3">
        <v>1320223041.6819999</v>
      </c>
      <c r="BEX3">
        <v>1319625759.5769999</v>
      </c>
      <c r="BEY3">
        <v>1320055257.28</v>
      </c>
      <c r="BEZ3">
        <v>1320220902.5239999</v>
      </c>
      <c r="BFA3">
        <v>1319626761.846</v>
      </c>
      <c r="BFB3">
        <v>1322295311.26</v>
      </c>
      <c r="BFC3">
        <v>1319698584.3559999</v>
      </c>
      <c r="BFD3">
        <v>1320318851.0699999</v>
      </c>
      <c r="BFE3">
        <v>1319876881.951</v>
      </c>
      <c r="BFF3">
        <v>1319635156.4960001</v>
      </c>
      <c r="BFG3">
        <v>1319633761.7090001</v>
      </c>
      <c r="BFH3">
        <v>1320311601.9979999</v>
      </c>
      <c r="BFI3">
        <v>1320403766.207</v>
      </c>
      <c r="BFJ3">
        <v>1319717055.7550001</v>
      </c>
      <c r="BFK3">
        <v>1319635409.4820001</v>
      </c>
      <c r="BFL3">
        <v>1320311978.789</v>
      </c>
      <c r="BFM3">
        <v>1322219625.5020001</v>
      </c>
      <c r="BFN3">
        <v>1319641446.0439999</v>
      </c>
      <c r="BFO3">
        <v>1319653151.276</v>
      </c>
      <c r="BFP3">
        <v>1321261019.5209999</v>
      </c>
      <c r="BFQ3">
        <v>1322295314.773</v>
      </c>
      <c r="BFR3">
        <v>1321022182.8069999</v>
      </c>
      <c r="BFS3">
        <v>1320773331.8740001</v>
      </c>
      <c r="BFT3">
        <v>1319708476.4200001</v>
      </c>
      <c r="BFU3">
        <v>1322295330.2820001</v>
      </c>
      <c r="BFV3">
        <v>1322038309.7119999</v>
      </c>
      <c r="BFW3">
        <v>1320835703.434</v>
      </c>
      <c r="BFX3">
        <v>1322295317.494</v>
      </c>
      <c r="BFY3">
        <v>1320070979.3210001</v>
      </c>
      <c r="BFZ3">
        <v>1321645199.6459999</v>
      </c>
      <c r="BGA3">
        <v>1319651993.2049999</v>
      </c>
      <c r="BGB3">
        <v>1319652164.2290001</v>
      </c>
      <c r="BGC3">
        <v>1320222842.431</v>
      </c>
      <c r="BGD3">
        <v>1320310428.2360001</v>
      </c>
      <c r="BGE3">
        <v>1321267832.573</v>
      </c>
      <c r="BGF3">
        <v>1319654517.155</v>
      </c>
      <c r="BGG3">
        <v>1321006062.0079999</v>
      </c>
      <c r="BGH3">
        <v>1320850808.513</v>
      </c>
      <c r="BGI3">
        <v>1319700059.164</v>
      </c>
      <c r="BGJ3">
        <v>1321871546.6210001</v>
      </c>
      <c r="BGK3">
        <v>1321439960.224</v>
      </c>
      <c r="BGL3">
        <v>1319728774.5109999</v>
      </c>
      <c r="BGM3">
        <v>1319703951.53</v>
      </c>
      <c r="BGN3">
        <v>1322295320.2260001</v>
      </c>
      <c r="BGO3">
        <v>1319703971.546</v>
      </c>
      <c r="BGP3">
        <v>1319704372.836</v>
      </c>
      <c r="BGQ3">
        <v>1322295321.984</v>
      </c>
      <c r="BGR3">
        <v>1320492497.033</v>
      </c>
      <c r="BGS3">
        <v>1319729092.8180001</v>
      </c>
      <c r="BGT3">
        <v>1320915869.467</v>
      </c>
      <c r="BGU3">
        <v>1319715190.891</v>
      </c>
      <c r="BGV3">
        <v>1319704816.1700001</v>
      </c>
      <c r="BGW3">
        <v>1324998518.3280001</v>
      </c>
      <c r="BGX3">
        <v>1319721964.1659999</v>
      </c>
      <c r="BGY3">
        <v>1320831309.4519999</v>
      </c>
      <c r="BGZ3">
        <v>1319807332.7149999</v>
      </c>
      <c r="BHA3">
        <v>1321958543.0829999</v>
      </c>
      <c r="BHB3">
        <v>1320311975.7839999</v>
      </c>
      <c r="BHC3">
        <v>1320311452.0480001</v>
      </c>
      <c r="BHD3">
        <v>1322038092.2639999</v>
      </c>
      <c r="BHE3">
        <v>1319725361.967</v>
      </c>
      <c r="BHF3">
        <v>1320659419.401</v>
      </c>
      <c r="BHG3">
        <v>1320052643.516</v>
      </c>
      <c r="BHH3">
        <v>1320223162.3540001</v>
      </c>
      <c r="BHI3">
        <v>1319715496.3310001</v>
      </c>
      <c r="BHJ3">
        <v>1320144268.365</v>
      </c>
      <c r="BHK3">
        <v>1319725778.9560001</v>
      </c>
      <c r="BHL3">
        <v>1319725699.8239999</v>
      </c>
      <c r="BHM3">
        <v>1320222712.5109999</v>
      </c>
      <c r="BHN3">
        <v>1320310949.4660001</v>
      </c>
      <c r="BHO3">
        <v>1322381713.184</v>
      </c>
      <c r="BHP3">
        <v>1321278114.553</v>
      </c>
      <c r="BHQ3">
        <v>1319730654.8559999</v>
      </c>
      <c r="BHR3">
        <v>1322381716.3410001</v>
      </c>
      <c r="BHS3">
        <v>1319730415.7130001</v>
      </c>
      <c r="BHT3">
        <v>1319725736.7709999</v>
      </c>
      <c r="BHU3">
        <v>1320248913.628</v>
      </c>
      <c r="BHV3">
        <v>1320142077.7060001</v>
      </c>
      <c r="BHW3">
        <v>1319725983.6110001</v>
      </c>
      <c r="BHX3">
        <v>1320401730.0480001</v>
      </c>
      <c r="BHY3">
        <v>1320854966.5079999</v>
      </c>
      <c r="BHZ3">
        <v>1320658042.3399999</v>
      </c>
      <c r="BIA3">
        <v>1320401600.2160001</v>
      </c>
      <c r="BIB3">
        <v>1319730701.6359999</v>
      </c>
      <c r="BIC3">
        <v>1319727493.1930001</v>
      </c>
      <c r="BID3">
        <v>1320404443.4070001</v>
      </c>
      <c r="BIE3">
        <v>1320650825.848</v>
      </c>
      <c r="BIF3">
        <v>1320311154.773</v>
      </c>
      <c r="BIG3">
        <v>1320150096.0739999</v>
      </c>
      <c r="BIH3">
        <v>1319742203.444</v>
      </c>
      <c r="BII3">
        <v>1320219142.608</v>
      </c>
      <c r="BIJ3">
        <v>1320405172.3559999</v>
      </c>
      <c r="BIK3">
        <v>1320659688.8</v>
      </c>
      <c r="BIL3">
        <v>1322381718.5869999</v>
      </c>
      <c r="BIM3">
        <v>1320854167.266</v>
      </c>
      <c r="BIN3">
        <v>1320144876.8329999</v>
      </c>
      <c r="BIO3">
        <v>1319742125.5650001</v>
      </c>
      <c r="BIP3">
        <v>1320317387.5880001</v>
      </c>
      <c r="BIQ3">
        <v>1320084879.556</v>
      </c>
      <c r="BIR3">
        <v>1320405215.5929999</v>
      </c>
      <c r="BIS3">
        <v>1320145062.4679999</v>
      </c>
      <c r="BIT3">
        <v>1321296236.8510001</v>
      </c>
      <c r="BIU3">
        <v>1322381728.582</v>
      </c>
      <c r="BIV3">
        <v>1321284422.109</v>
      </c>
      <c r="BIW3">
        <v>1319792497.0580001</v>
      </c>
      <c r="BIX3">
        <v>1320317044.6389999</v>
      </c>
      <c r="BIY3">
        <v>1320658363.109</v>
      </c>
      <c r="BIZ3">
        <v>1320925323.8210001</v>
      </c>
      <c r="BJA3">
        <v>1320087466.559</v>
      </c>
      <c r="BJB3">
        <v>1321011418.3989999</v>
      </c>
      <c r="BJC3">
        <v>1322381720.839</v>
      </c>
      <c r="BJD3">
        <v>1319812646.5020001</v>
      </c>
      <c r="BJE3">
        <v>1322381723.0739999</v>
      </c>
      <c r="BJF3">
        <v>1320428298.8559999</v>
      </c>
      <c r="BJG3">
        <v>1321519252.411</v>
      </c>
      <c r="BJH3">
        <v>1320220673.829</v>
      </c>
      <c r="BJI3">
        <v>1319816962.9059999</v>
      </c>
      <c r="BJJ3">
        <v>1320317415.3050001</v>
      </c>
      <c r="BJK3">
        <v>1319788445.036</v>
      </c>
      <c r="BJL3">
        <v>1320315346.3039999</v>
      </c>
      <c r="BJM3">
        <v>1319788190.0209999</v>
      </c>
      <c r="BJN3">
        <v>1320659549.6400001</v>
      </c>
      <c r="BJO3">
        <v>1321286182.3699999</v>
      </c>
      <c r="BJP3">
        <v>1320746208.256</v>
      </c>
      <c r="BJQ3">
        <v>1322468103.49</v>
      </c>
      <c r="BJR3">
        <v>1320657096.0969999</v>
      </c>
      <c r="BJS3">
        <v>1320222741.438</v>
      </c>
      <c r="BJT3">
        <v>1319794886.5009999</v>
      </c>
      <c r="BJU3">
        <v>1319798048.2709999</v>
      </c>
      <c r="BJV3">
        <v>1321268712.812</v>
      </c>
      <c r="BJW3">
        <v>1320054745.8039999</v>
      </c>
      <c r="BJX3">
        <v>1319879543.0120001</v>
      </c>
      <c r="BJY3">
        <v>1319795984.2149999</v>
      </c>
      <c r="BJZ3">
        <v>1319796339.5829999</v>
      </c>
      <c r="BKA3">
        <v>1319878864.464</v>
      </c>
      <c r="BKB3">
        <v>1319796924.1329999</v>
      </c>
      <c r="BKC3">
        <v>1320831185.901</v>
      </c>
      <c r="BKD3">
        <v>1319811280.112</v>
      </c>
      <c r="BKE3">
        <v>1319802586.132</v>
      </c>
      <c r="BKF3">
        <v>1319803367.6489999</v>
      </c>
      <c r="BKG3">
        <v>1322468108.7190001</v>
      </c>
      <c r="BKH3">
        <v>1321006668.944</v>
      </c>
      <c r="BKI3">
        <v>1321644164.0150001</v>
      </c>
      <c r="BKJ3">
        <v>1322073593.1789999</v>
      </c>
      <c r="BKK3">
        <v>1320659645.4719999</v>
      </c>
      <c r="BKL3">
        <v>1324109732.244</v>
      </c>
      <c r="BKM3">
        <v>1320657829.7690001</v>
      </c>
      <c r="BKN3">
        <v>1322159572.967</v>
      </c>
      <c r="BKO3">
        <v>1319808698.2620001</v>
      </c>
      <c r="BKP3">
        <v>1319809492.8150001</v>
      </c>
      <c r="BKQ3">
        <v>1320494917.312</v>
      </c>
      <c r="BKR3">
        <v>1322468105.7279999</v>
      </c>
      <c r="BKS3">
        <v>1321864332.171</v>
      </c>
      <c r="BKT3">
        <v>1320050324.786</v>
      </c>
      <c r="BKU3">
        <v>1321352210.9849999</v>
      </c>
      <c r="BKV3">
        <v>1320404292.691</v>
      </c>
      <c r="BKW3">
        <v>1320404213.7349999</v>
      </c>
      <c r="BKX3">
        <v>1319819687.9170001</v>
      </c>
      <c r="BKY3">
        <v>1320403863.329</v>
      </c>
      <c r="BKZ3">
        <v>1321527848.303</v>
      </c>
      <c r="BLA3">
        <v>1322468111.503</v>
      </c>
      <c r="BLB3">
        <v>1321039997.655</v>
      </c>
      <c r="BLC3">
        <v>1319876335.425</v>
      </c>
      <c r="BLD3">
        <v>1322163376.655</v>
      </c>
      <c r="BLE3">
        <v>1322037719.9200001</v>
      </c>
      <c r="BLF3">
        <v>1320657105.635</v>
      </c>
      <c r="BLG3">
        <v>1320243950.6010001</v>
      </c>
      <c r="BLH3">
        <v>1320854329.6719999</v>
      </c>
      <c r="BLI3">
        <v>1320765337.576</v>
      </c>
      <c r="BLJ3">
        <v>1321441381.8529999</v>
      </c>
      <c r="BLK3">
        <v>1319895237.006</v>
      </c>
      <c r="BLL3">
        <v>1320658716.0250001</v>
      </c>
      <c r="BLM3">
        <v>1320946953.5469999</v>
      </c>
      <c r="BLN3">
        <v>1319897679.0469999</v>
      </c>
      <c r="BLO3">
        <v>1319896438.605</v>
      </c>
      <c r="BLP3">
        <v>1320657300.869</v>
      </c>
      <c r="BLQ3">
        <v>1319894842.888</v>
      </c>
      <c r="BLR3">
        <v>1320660084.8559999</v>
      </c>
      <c r="BLS3">
        <v>1319896032.6429999</v>
      </c>
      <c r="BLT3">
        <v>1319898619.444</v>
      </c>
      <c r="BLU3">
        <v>1320311869.2950001</v>
      </c>
      <c r="BLV3">
        <v>1320764763.4260001</v>
      </c>
      <c r="BLW3">
        <v>1322554506.9230001</v>
      </c>
      <c r="BLX3">
        <v>1320740202.3599999</v>
      </c>
      <c r="BLY3">
        <v>1320066015.586</v>
      </c>
      <c r="BLZ3">
        <v>1320938734.1359999</v>
      </c>
      <c r="BMA3">
        <v>1320316271.8410001</v>
      </c>
      <c r="BMB3">
        <v>1320403085.171</v>
      </c>
      <c r="BMC3">
        <v>1320066304.95</v>
      </c>
      <c r="BMD3">
        <v>1320779296.3889999</v>
      </c>
      <c r="BME3">
        <v>1321010734.7820001</v>
      </c>
      <c r="BMF3">
        <v>1320661092.5050001</v>
      </c>
      <c r="BMG3">
        <v>1320225476.3959999</v>
      </c>
      <c r="BMH3">
        <v>1320063696.168</v>
      </c>
      <c r="BMI3">
        <v>1322554511.2679999</v>
      </c>
      <c r="BMJ3">
        <v>1320849695.1210001</v>
      </c>
      <c r="BMK3">
        <v>1320402494.3410001</v>
      </c>
      <c r="BML3">
        <v>1325232927.016</v>
      </c>
      <c r="BMM3">
        <v>1320057754.865</v>
      </c>
      <c r="BMN3">
        <v>1320660665.5439999</v>
      </c>
      <c r="BMO3">
        <v>1320059027.378</v>
      </c>
      <c r="BMP3">
        <v>1321528224.487</v>
      </c>
      <c r="BMQ3">
        <v>1322640909.881</v>
      </c>
      <c r="BMR3">
        <v>1320403463.7839999</v>
      </c>
      <c r="BMS3">
        <v>1320657009.8610001</v>
      </c>
      <c r="BMT3">
        <v>1322218122.2520001</v>
      </c>
      <c r="BMU3">
        <v>1320058715.135</v>
      </c>
      <c r="BMV3">
        <v>1322727333.2809999</v>
      </c>
      <c r="BMW3">
        <v>1322640914.247</v>
      </c>
      <c r="BMX3">
        <v>1320408473.642</v>
      </c>
      <c r="BMY3">
        <v>1322640917.223</v>
      </c>
      <c r="BMZ3">
        <v>1320059509.4960001</v>
      </c>
      <c r="BNA3">
        <v>1320081643.3529999</v>
      </c>
      <c r="BNB3">
        <v>1320054561.5929999</v>
      </c>
      <c r="BNC3">
        <v>1321528579.1010001</v>
      </c>
      <c r="BND3">
        <v>1320059734.9760001</v>
      </c>
      <c r="BNE3">
        <v>1320405086.793</v>
      </c>
      <c r="BNF3">
        <v>1321955677.8889999</v>
      </c>
      <c r="BNG3">
        <v>1322640919.4690001</v>
      </c>
      <c r="BNH3">
        <v>1320240380.9920001</v>
      </c>
      <c r="BNI3">
        <v>1320059385.3469999</v>
      </c>
      <c r="BNJ3">
        <v>1320058163.5109999</v>
      </c>
      <c r="BNK3">
        <v>1321883610.6849999</v>
      </c>
      <c r="BNL3">
        <v>1320056567.0350001</v>
      </c>
      <c r="BNM3">
        <v>1320058130.7</v>
      </c>
      <c r="BNN3">
        <v>1320778049.4400001</v>
      </c>
      <c r="BNO3">
        <v>1320009059.5610001</v>
      </c>
      <c r="BNP3">
        <v>1322037902.615</v>
      </c>
      <c r="BNQ3">
        <v>1320683896.757</v>
      </c>
      <c r="BNR3">
        <v>1320657463.132</v>
      </c>
      <c r="BNS3">
        <v>1321529157.289</v>
      </c>
      <c r="BNT3">
        <v>1325319333.46</v>
      </c>
      <c r="BNU3">
        <v>1320855322.0320001</v>
      </c>
      <c r="BNV3">
        <v>1320067810.2090001</v>
      </c>
      <c r="BNW3">
        <v>1321296408.546</v>
      </c>
      <c r="BNX3">
        <v>1320049666.7720001</v>
      </c>
      <c r="BNY3">
        <v>1320056863.806</v>
      </c>
      <c r="BNZ3">
        <v>1320047842.3269999</v>
      </c>
      <c r="BOA3">
        <v>1320317633.2409999</v>
      </c>
      <c r="BOB3">
        <v>1320408506.6889999</v>
      </c>
      <c r="BOC3">
        <v>1320056875.3399999</v>
      </c>
      <c r="BOD3">
        <v>1320918156.4430001</v>
      </c>
      <c r="BOE3">
        <v>1321039464.5580001</v>
      </c>
      <c r="BOF3">
        <v>1320069957.25</v>
      </c>
      <c r="BOG3">
        <v>1320066580.1789999</v>
      </c>
      <c r="BOH3">
        <v>1322727307.425</v>
      </c>
      <c r="BOI3">
        <v>1320058028.8800001</v>
      </c>
      <c r="BOJ3">
        <v>1323072921.49</v>
      </c>
      <c r="BOK3">
        <v>1320406091.016</v>
      </c>
      <c r="BOL3">
        <v>1320070987.368</v>
      </c>
      <c r="BOM3">
        <v>1322727311.846</v>
      </c>
      <c r="BON3">
        <v>1320068421.2</v>
      </c>
      <c r="BOO3">
        <v>1320263622.109</v>
      </c>
      <c r="BOP3">
        <v>1320657600.1159999</v>
      </c>
      <c r="BOQ3">
        <v>1322900158.7950001</v>
      </c>
      <c r="BOR3">
        <v>1320405467.9349999</v>
      </c>
      <c r="BOS3">
        <v>1320066952.0899999</v>
      </c>
      <c r="BOT3">
        <v>1320066986.6240001</v>
      </c>
      <c r="BOU3">
        <v>1322727323.526</v>
      </c>
      <c r="BOV3">
        <v>1322727320.6849999</v>
      </c>
      <c r="BOW3">
        <v>1322727316.5409999</v>
      </c>
      <c r="BOX3">
        <v>1320778410.0899999</v>
      </c>
      <c r="BOY3">
        <v>1320401554.1960001</v>
      </c>
      <c r="BOZ3">
        <v>1320780913.8670001</v>
      </c>
      <c r="BPA3">
        <v>1322727336.6719999</v>
      </c>
      <c r="BPB3">
        <v>1320075214.6470001</v>
      </c>
      <c r="BPC3">
        <v>1320771711.1619999</v>
      </c>
      <c r="BPD3">
        <v>1320073303.069</v>
      </c>
      <c r="BPE3">
        <v>1320073530.7590001</v>
      </c>
      <c r="BPF3">
        <v>1320075242.5669999</v>
      </c>
      <c r="BPG3">
        <v>1320075266.096</v>
      </c>
      <c r="BPH3">
        <v>1320073229.503</v>
      </c>
      <c r="BPI3">
        <v>1320075359.97</v>
      </c>
      <c r="BPJ3">
        <v>1320075384.9590001</v>
      </c>
      <c r="BPK3">
        <v>1321620333.9860001</v>
      </c>
      <c r="BPL3">
        <v>1320854706.043</v>
      </c>
      <c r="BPM3">
        <v>1320076224.142</v>
      </c>
      <c r="BPN3">
        <v>1320076910.6919999</v>
      </c>
      <c r="BPO3">
        <v>1320741119.5</v>
      </c>
      <c r="BPP3">
        <v>1321268466.6359999</v>
      </c>
      <c r="BPQ3">
        <v>1320657953.8959999</v>
      </c>
      <c r="BPR3">
        <v>1321009325.052</v>
      </c>
      <c r="BPS3">
        <v>1320081530.234</v>
      </c>
      <c r="BPT3">
        <v>1320140093.1229999</v>
      </c>
      <c r="BPU3">
        <v>1320081835.891</v>
      </c>
      <c r="BPV3">
        <v>1320743862.2379999</v>
      </c>
      <c r="BPW3">
        <v>1322681909.181</v>
      </c>
      <c r="BPX3">
        <v>1320082255.7249999</v>
      </c>
      <c r="BPY3">
        <v>1320952197.503</v>
      </c>
      <c r="BPZ3">
        <v>1320086836.49</v>
      </c>
      <c r="BQA3">
        <v>1320151806.9300001</v>
      </c>
      <c r="BQB3">
        <v>1320743973.5369999</v>
      </c>
      <c r="BQC3">
        <v>1321269414.973</v>
      </c>
      <c r="BQD3">
        <v>1320230592.2279999</v>
      </c>
      <c r="BQE3">
        <v>1322727339.2739999</v>
      </c>
      <c r="BQF3">
        <v>1320242388.2349999</v>
      </c>
      <c r="BQG3">
        <v>1322494132.4070001</v>
      </c>
      <c r="BQH3">
        <v>1322813731.385</v>
      </c>
      <c r="BQI3">
        <v>1320656867.049</v>
      </c>
      <c r="BQJ3">
        <v>1322158354.3829999</v>
      </c>
      <c r="BQK3">
        <v>1320658284.3180001</v>
      </c>
      <c r="BQL3">
        <v>1322727342.0220001</v>
      </c>
      <c r="BQM3">
        <v>1321293814.802</v>
      </c>
      <c r="BQN3">
        <v>1320089692.7309999</v>
      </c>
      <c r="BQO3">
        <v>1321296365.165</v>
      </c>
      <c r="BQP3">
        <v>1321433254.8069999</v>
      </c>
      <c r="BQQ3">
        <v>1320089744.7639999</v>
      </c>
      <c r="BQR3">
        <v>1322164746.3599999</v>
      </c>
      <c r="BQS3">
        <v>1320140394.27</v>
      </c>
      <c r="BQT3">
        <v>1321039943.006</v>
      </c>
      <c r="BQU3">
        <v>1320142218.5869999</v>
      </c>
      <c r="BQV3">
        <v>1320171663.648</v>
      </c>
      <c r="BQW3">
        <v>1320147047.2019999</v>
      </c>
      <c r="BQX3">
        <v>1321613155.227</v>
      </c>
      <c r="BQY3">
        <v>1320854269.585</v>
      </c>
      <c r="BQZ3">
        <v>1320135749.3889999</v>
      </c>
      <c r="BRA3">
        <v>1320658177.6240001</v>
      </c>
      <c r="BRB3">
        <v>1320665840.096</v>
      </c>
      <c r="BRC3">
        <v>1320657753.8199999</v>
      </c>
      <c r="BRD3">
        <v>1320405505.2460001</v>
      </c>
      <c r="BRE3">
        <v>1322813726.369</v>
      </c>
      <c r="BRF3">
        <v>1321005578.7539999</v>
      </c>
      <c r="BRG3">
        <v>1320154540.7590001</v>
      </c>
      <c r="BRH3">
        <v>1321526362.1140001</v>
      </c>
      <c r="BRI3">
        <v>1320169211.8210001</v>
      </c>
      <c r="BRJ3">
        <v>1320147013.411</v>
      </c>
      <c r="BRK3">
        <v>1320401675.6800001</v>
      </c>
      <c r="BRL3">
        <v>1323072919.21</v>
      </c>
      <c r="BRM3">
        <v>1320146596.681</v>
      </c>
      <c r="BRN3">
        <v>1320855118.2679999</v>
      </c>
      <c r="BRO3">
        <v>1320148583.569</v>
      </c>
      <c r="BRP3">
        <v>1320155229.9690001</v>
      </c>
      <c r="BRQ3">
        <v>1321274621.6270001</v>
      </c>
      <c r="BRR3">
        <v>1320154127.0739999</v>
      </c>
      <c r="BRS3">
        <v>1320830820.628</v>
      </c>
      <c r="BRT3">
        <v>1322164667.8870001</v>
      </c>
      <c r="BRU3">
        <v>1320865287.835</v>
      </c>
      <c r="BRV3">
        <v>1320154340.2379999</v>
      </c>
      <c r="BRW3">
        <v>1321005335.9430001</v>
      </c>
      <c r="BRX3">
        <v>1320154367.5139999</v>
      </c>
      <c r="BRY3">
        <v>1320154396.0710001</v>
      </c>
      <c r="BRZ3">
        <v>1320919023.9879999</v>
      </c>
      <c r="BSA3">
        <v>1320159590.9189999</v>
      </c>
      <c r="BSB3">
        <v>1320155544.5150001</v>
      </c>
      <c r="BSC3">
        <v>1322813729.164</v>
      </c>
      <c r="BSD3">
        <v>1320154504.7360001</v>
      </c>
      <c r="BSE3">
        <v>1321016088.119</v>
      </c>
      <c r="BSF3">
        <v>1321643877.411</v>
      </c>
      <c r="BSG3">
        <v>1320161728.4130001</v>
      </c>
      <c r="BSH3">
        <v>1322813709.609</v>
      </c>
      <c r="BSI3">
        <v>1320158870.6010001</v>
      </c>
      <c r="BSJ3">
        <v>1320160197.0309999</v>
      </c>
      <c r="BSK3">
        <v>1321009279.1429999</v>
      </c>
      <c r="BSL3">
        <v>1320161694.6559999</v>
      </c>
      <c r="BSM3">
        <v>1320161754.3610001</v>
      </c>
      <c r="BSN3">
        <v>1320161790.859</v>
      </c>
      <c r="BSO3">
        <v>1320162438.944</v>
      </c>
      <c r="BSP3">
        <v>1320221078.152</v>
      </c>
      <c r="BSQ3">
        <v>1322813722.6400001</v>
      </c>
      <c r="BSR3">
        <v>1320168363.714</v>
      </c>
      <c r="BSS3">
        <v>1320407487.3729999</v>
      </c>
      <c r="BST3">
        <v>1320762775.7539999</v>
      </c>
      <c r="BSU3">
        <v>1320170497.875</v>
      </c>
      <c r="BSV3">
        <v>1320854824.3410001</v>
      </c>
      <c r="BSW3">
        <v>1320854521.3199999</v>
      </c>
      <c r="BSX3">
        <v>1322900144.8900001</v>
      </c>
      <c r="BSY3">
        <v>1321036925.6300001</v>
      </c>
      <c r="BSZ3">
        <v>1320917860.2869999</v>
      </c>
      <c r="BTA3">
        <v>1321520628.1300001</v>
      </c>
      <c r="BTB3">
        <v>1321619936.069</v>
      </c>
      <c r="BTC3">
        <v>1322900138.3559999</v>
      </c>
      <c r="BTD3">
        <v>1320831212.516</v>
      </c>
      <c r="BTE3">
        <v>1320935673.1010001</v>
      </c>
      <c r="BTF3">
        <v>1320224239.7939999</v>
      </c>
      <c r="BTG3">
        <v>1320221394.9260001</v>
      </c>
      <c r="BTH3">
        <v>1320433886.6830001</v>
      </c>
      <c r="BTI3">
        <v>1320950154.4860001</v>
      </c>
      <c r="BTJ3">
        <v>1320333699.8499999</v>
      </c>
      <c r="BTK3">
        <v>1321009362.415</v>
      </c>
      <c r="BTL3">
        <v>1320846399.6440001</v>
      </c>
      <c r="BTM3">
        <v>1320831290.947</v>
      </c>
      <c r="BTN3">
        <v>1320221924.5869999</v>
      </c>
      <c r="BTO3">
        <v>1320224123.652</v>
      </c>
      <c r="BTP3">
        <v>1321038300.24</v>
      </c>
      <c r="BTQ3">
        <v>1321519779.7839999</v>
      </c>
      <c r="BTR3">
        <v>1321268355.4100001</v>
      </c>
      <c r="BTS3">
        <v>1320664081.9549999</v>
      </c>
      <c r="BTT3">
        <v>1321269124.4809999</v>
      </c>
      <c r="BTU3">
        <v>1320257456.464</v>
      </c>
      <c r="BTV3">
        <v>1322900141.641</v>
      </c>
      <c r="BTW3">
        <v>1322900147.655</v>
      </c>
      <c r="BTX3">
        <v>1320740857.648</v>
      </c>
      <c r="BTY3">
        <v>1321898144.2620001</v>
      </c>
      <c r="BTZ3">
        <v>1321261201.0450001</v>
      </c>
      <c r="BUA3">
        <v>1320235175.4790001</v>
      </c>
      <c r="BUB3">
        <v>1320669688.7920001</v>
      </c>
      <c r="BUC3">
        <v>1320226869.7</v>
      </c>
      <c r="BUD3">
        <v>1320918299.918</v>
      </c>
      <c r="BUE3">
        <v>1320854658.6440001</v>
      </c>
      <c r="BUF3">
        <v>1320657136.6849999</v>
      </c>
      <c r="BUG3">
        <v>1321009242.9430001</v>
      </c>
      <c r="BUH3">
        <v>1322594928.3570001</v>
      </c>
      <c r="BUI3">
        <v>1320656922.1730001</v>
      </c>
      <c r="BUJ3">
        <v>1320235041.2869999</v>
      </c>
      <c r="BUK3">
        <v>1320235141.901</v>
      </c>
      <c r="BUL3">
        <v>1320253732.033</v>
      </c>
      <c r="BUM3">
        <v>1321887236.4349999</v>
      </c>
      <c r="BUN3">
        <v>1321871251.6989999</v>
      </c>
      <c r="BUO3">
        <v>1321004988.559</v>
      </c>
      <c r="BUP3">
        <v>1320232973.3310001</v>
      </c>
      <c r="BUQ3">
        <v>1320918011.878</v>
      </c>
      <c r="BUR3">
        <v>1320850220.365</v>
      </c>
      <c r="BUS3">
        <v>1323852106.526</v>
      </c>
      <c r="BUT3">
        <v>1320852600.2219999</v>
      </c>
      <c r="BUU3">
        <v>1320239056.089</v>
      </c>
      <c r="BUV3">
        <v>1320236003.6689999</v>
      </c>
      <c r="BUW3">
        <v>1323418527.2320001</v>
      </c>
      <c r="BUX3">
        <v>1320237192.2219999</v>
      </c>
      <c r="BUY3">
        <v>1320830744.5710001</v>
      </c>
      <c r="BUZ3">
        <v>1322851387.5739999</v>
      </c>
      <c r="BVA3">
        <v>1320241316.7</v>
      </c>
      <c r="BVB3">
        <v>1320242519.868</v>
      </c>
      <c r="BVC3">
        <v>1322900153.7809999</v>
      </c>
      <c r="BVD3">
        <v>1322900122.026</v>
      </c>
      <c r="BVE3">
        <v>1320331108.24</v>
      </c>
      <c r="BVF3">
        <v>1322900150.529</v>
      </c>
      <c r="BVG3">
        <v>1320830754.381</v>
      </c>
      <c r="BVH3">
        <v>1321613276.9089999</v>
      </c>
      <c r="BVI3">
        <v>1321958472.0220001</v>
      </c>
      <c r="BVJ3">
        <v>1320918018.2160001</v>
      </c>
      <c r="BVK3">
        <v>1321466808.152</v>
      </c>
      <c r="BVL3">
        <v>1320742473.6370001</v>
      </c>
      <c r="BVM3">
        <v>1321267408.411</v>
      </c>
      <c r="BVN3">
        <v>1322680034.5539999</v>
      </c>
      <c r="BVO3">
        <v>1320252438.937</v>
      </c>
      <c r="BVP3">
        <v>1320248910.6300001</v>
      </c>
      <c r="BVQ3">
        <v>1320918816.6459999</v>
      </c>
      <c r="BVR3">
        <v>1320855232.602</v>
      </c>
      <c r="BVS3">
        <v>1320346060.372</v>
      </c>
      <c r="BVT3">
        <v>1320258725.277</v>
      </c>
      <c r="BVU3">
        <v>1320255406.3</v>
      </c>
      <c r="BVV3">
        <v>1322900126.2130001</v>
      </c>
      <c r="BVW3">
        <v>1320830592.7290001</v>
      </c>
      <c r="BVX3">
        <v>1320255465.7</v>
      </c>
      <c r="BVY3">
        <v>1320260860.451</v>
      </c>
      <c r="BVZ3">
        <v>1320262674.05</v>
      </c>
      <c r="BWA3">
        <v>1321041434.589</v>
      </c>
      <c r="BWB3">
        <v>1322764351.651</v>
      </c>
      <c r="BWC3">
        <v>1320258223.9419999</v>
      </c>
      <c r="BWD3">
        <v>1321440035.0840001</v>
      </c>
      <c r="BWE3">
        <v>1320311386.178</v>
      </c>
      <c r="BWF3">
        <v>1322900129.4749999</v>
      </c>
      <c r="BWG3">
        <v>1320262785.9100001</v>
      </c>
      <c r="BWH3">
        <v>1321643783.302</v>
      </c>
      <c r="BWI3">
        <v>1320263559.5799999</v>
      </c>
      <c r="BWJ3">
        <v>1320918549.175</v>
      </c>
      <c r="BWK3">
        <v>1322900132.234</v>
      </c>
      <c r="BWL3">
        <v>1322900156.0220001</v>
      </c>
      <c r="BWM3">
        <v>1322736507.03</v>
      </c>
      <c r="BWN3">
        <v>1320854929.9300001</v>
      </c>
      <c r="BWO3">
        <v>1320658614.8740001</v>
      </c>
      <c r="BWP3">
        <v>1320659715.9400001</v>
      </c>
      <c r="BWQ3">
        <v>1322562695.0420001</v>
      </c>
      <c r="BWR3">
        <v>1320308188.2650001</v>
      </c>
      <c r="BWS3">
        <v>1320489653.7090001</v>
      </c>
      <c r="BWT3">
        <v>1320660441.7409999</v>
      </c>
      <c r="BWU3">
        <v>1320691918.9530001</v>
      </c>
      <c r="BWV3">
        <v>1322986533.3139999</v>
      </c>
      <c r="BWW3">
        <v>1320338525.714</v>
      </c>
      <c r="BWX3">
        <v>1320315645.5109999</v>
      </c>
      <c r="BWY3">
        <v>1322900135.595</v>
      </c>
      <c r="BWZ3">
        <v>1321340550.503</v>
      </c>
      <c r="BXA3">
        <v>1320336760.5009999</v>
      </c>
      <c r="BXB3">
        <v>1320311515.2149999</v>
      </c>
      <c r="BXC3">
        <v>1320311648.7980001</v>
      </c>
      <c r="BXD3">
        <v>1320311952.161</v>
      </c>
      <c r="BXE3">
        <v>1320314443.869</v>
      </c>
      <c r="BXF3">
        <v>1320314568.984</v>
      </c>
      <c r="BXG3">
        <v>1320313225.174</v>
      </c>
      <c r="BXH3">
        <v>1321887371.0929999</v>
      </c>
      <c r="BXI3">
        <v>1320314025.9349999</v>
      </c>
      <c r="BXJ3">
        <v>1322564002.3310001</v>
      </c>
      <c r="BXK3">
        <v>1320854126.484</v>
      </c>
      <c r="BXL3">
        <v>1320315414.1329999</v>
      </c>
      <c r="BXM3">
        <v>1320740575.3659999</v>
      </c>
      <c r="BXN3">
        <v>1321524772.9719999</v>
      </c>
      <c r="BXO3">
        <v>1322986539.7869999</v>
      </c>
      <c r="BXP3">
        <v>1321523010.165</v>
      </c>
      <c r="BXQ3">
        <v>1320320667.339</v>
      </c>
      <c r="BXR3">
        <v>1320320035.7379999</v>
      </c>
      <c r="BXS3">
        <v>1320325842.4530001</v>
      </c>
      <c r="BXT3">
        <v>1320323126.4890001</v>
      </c>
      <c r="BXU3">
        <v>1322133153.9230001</v>
      </c>
      <c r="BXV3">
        <v>1321959003.8280001</v>
      </c>
      <c r="BXW3">
        <v>1320324475.3099999</v>
      </c>
      <c r="BXX3">
        <v>1320854081.5190001</v>
      </c>
      <c r="BXY3">
        <v>1322986530.0539999</v>
      </c>
      <c r="BXZ3">
        <v>1322037847.016</v>
      </c>
      <c r="BYA3">
        <v>1320830455.72</v>
      </c>
      <c r="BYB3">
        <v>1321960681.3740001</v>
      </c>
      <c r="BYC3">
        <v>1322986515.7090001</v>
      </c>
      <c r="BYD3">
        <v>1320329924.5929999</v>
      </c>
      <c r="BYE3">
        <v>1320740428.658</v>
      </c>
      <c r="BYF3">
        <v>1321026484.1930001</v>
      </c>
      <c r="BYG3">
        <v>1321005674.6789999</v>
      </c>
      <c r="BYH3">
        <v>1320333522.0799999</v>
      </c>
      <c r="BYI3">
        <v>1321521627.562</v>
      </c>
      <c r="BYJ3">
        <v>1320334930.665</v>
      </c>
      <c r="BYK3">
        <v>1322986537.0250001</v>
      </c>
      <c r="BYL3">
        <v>1321006243.904</v>
      </c>
      <c r="BYM3">
        <v>1320332667.0999999</v>
      </c>
      <c r="BYN3">
        <v>1322503406.809</v>
      </c>
      <c r="BYO3">
        <v>1322129029.45</v>
      </c>
      <c r="BYP3">
        <v>1321882987.2969999</v>
      </c>
      <c r="BYQ3">
        <v>1320855276.967</v>
      </c>
      <c r="BYR3">
        <v>1321027403.013</v>
      </c>
      <c r="BYS3">
        <v>1322986526.3740001</v>
      </c>
      <c r="BYT3">
        <v>1322816966.8010001</v>
      </c>
      <c r="BYU3">
        <v>1322124468.5409999</v>
      </c>
      <c r="BYV3">
        <v>1320343119.5869999</v>
      </c>
      <c r="BYW3">
        <v>1320665106.8269999</v>
      </c>
      <c r="BYX3">
        <v>1320350111.7479999</v>
      </c>
      <c r="BYY3">
        <v>1320831143.8110001</v>
      </c>
      <c r="BYZ3">
        <v>1320402390.707</v>
      </c>
      <c r="BZA3">
        <v>1321269166.0639999</v>
      </c>
      <c r="BZB3">
        <v>1321524643.4030001</v>
      </c>
      <c r="BZC3">
        <v>1320349923.6370001</v>
      </c>
      <c r="BZD3">
        <v>1320350401.5150001</v>
      </c>
      <c r="BZE3">
        <v>1320350467.7550001</v>
      </c>
      <c r="BZF3">
        <v>1321298691.4879999</v>
      </c>
      <c r="BZG3">
        <v>1321528064.5450001</v>
      </c>
      <c r="BZH3">
        <v>1320744637.006</v>
      </c>
      <c r="BZI3">
        <v>1322735804.8800001</v>
      </c>
      <c r="BZJ3">
        <v>1326010534.151</v>
      </c>
      <c r="BZK3">
        <v>1321002346.8710001</v>
      </c>
      <c r="BZL3">
        <v>1326528927.3529999</v>
      </c>
      <c r="BZM3">
        <v>1321009160.0039999</v>
      </c>
      <c r="BZN3">
        <v>1320398077.8770001</v>
      </c>
      <c r="BZO3">
        <v>1320741831.7520001</v>
      </c>
      <c r="BZP3">
        <v>1321100145.845</v>
      </c>
      <c r="BZQ3">
        <v>1320398199.0150001</v>
      </c>
      <c r="BZR3">
        <v>1321432477.3610001</v>
      </c>
      <c r="BZS3">
        <v>1322250844.878</v>
      </c>
      <c r="BZT3">
        <v>1320854786.0480001</v>
      </c>
      <c r="BZU3">
        <v>1320401986.316</v>
      </c>
      <c r="BZV3">
        <v>1322734692.503</v>
      </c>
      <c r="BZW3">
        <v>1323429260.5439999</v>
      </c>
      <c r="BZX3">
        <v>1320403441.381</v>
      </c>
      <c r="BZY3">
        <v>1320660945.619</v>
      </c>
      <c r="BZZ3">
        <v>1321702625.743</v>
      </c>
      <c r="CAA3">
        <v>1320408537.5910001</v>
      </c>
      <c r="CAB3">
        <v>1320408849.3280001</v>
      </c>
      <c r="CAC3">
        <v>1320409452.3369999</v>
      </c>
      <c r="CAD3">
        <v>1320420889.2520001</v>
      </c>
      <c r="CAE3">
        <v>1321282290.484</v>
      </c>
      <c r="CAF3">
        <v>1320409821.072</v>
      </c>
      <c r="CAG3">
        <v>1320435961.7639999</v>
      </c>
      <c r="CAH3">
        <v>1320410426.7880001</v>
      </c>
      <c r="CAI3">
        <v>1320411138.549</v>
      </c>
      <c r="CAJ3">
        <v>1322648730.517</v>
      </c>
      <c r="CAK3">
        <v>1320412541.5680001</v>
      </c>
      <c r="CAL3">
        <v>1320415662.674</v>
      </c>
      <c r="CAM3">
        <v>1320671908.2479999</v>
      </c>
      <c r="CAN3">
        <v>1320419299.1889999</v>
      </c>
      <c r="CAO3">
        <v>1320415776.1689999</v>
      </c>
      <c r="CAP3">
        <v>1321261592.1849999</v>
      </c>
      <c r="CAQ3">
        <v>1320494924.4649999</v>
      </c>
      <c r="CAR3">
        <v>1320416955.2390001</v>
      </c>
      <c r="CAS3">
        <v>1321005523.5680001</v>
      </c>
      <c r="CAT3">
        <v>1322040090.0039999</v>
      </c>
      <c r="CAU3">
        <v>1321523651.026</v>
      </c>
      <c r="CAV3">
        <v>1320431012.2030001</v>
      </c>
      <c r="CAW3">
        <v>1321285008.8629999</v>
      </c>
      <c r="CAX3">
        <v>1321009198.7349999</v>
      </c>
      <c r="CAY3">
        <v>1323332119.0840001</v>
      </c>
      <c r="CAZ3">
        <v>1321521790.4579999</v>
      </c>
      <c r="CBA3">
        <v>1320427440.905</v>
      </c>
      <c r="CBB3">
        <v>1323354117.7750001</v>
      </c>
      <c r="CBC3">
        <v>1320919536.323</v>
      </c>
      <c r="CBD3">
        <v>1320427969.392</v>
      </c>
      <c r="CBE3">
        <v>1321004971.6930001</v>
      </c>
      <c r="CBF3">
        <v>1321268224.46</v>
      </c>
      <c r="CBG3">
        <v>1320428519.721</v>
      </c>
      <c r="CBH3">
        <v>1320429553.4219999</v>
      </c>
      <c r="CBI3">
        <v>1323072923.9909999</v>
      </c>
      <c r="CBJ3">
        <v>1321883394.2320001</v>
      </c>
      <c r="CBK3">
        <v>1321345476.7750001</v>
      </c>
      <c r="CBL3">
        <v>1321518706.7909999</v>
      </c>
      <c r="CBM3">
        <v>1320429596.1600001</v>
      </c>
      <c r="CBN3">
        <v>1320429624.845</v>
      </c>
      <c r="CBO3">
        <v>1320429094.4590001</v>
      </c>
      <c r="CBP3">
        <v>1320429743.994</v>
      </c>
      <c r="CBQ3">
        <v>1320436235.8759999</v>
      </c>
      <c r="CBR3">
        <v>1321613411.7030001</v>
      </c>
      <c r="CBS3">
        <v>1322160682.007</v>
      </c>
      <c r="CBT3">
        <v>1321620213.381</v>
      </c>
      <c r="CBU3">
        <v>1320433180.286</v>
      </c>
      <c r="CBV3">
        <v>1323072926.4649999</v>
      </c>
      <c r="CBW3">
        <v>1322156683.2980001</v>
      </c>
      <c r="CBX3">
        <v>1320436156.2349999</v>
      </c>
      <c r="CBY3">
        <v>1321266547.358</v>
      </c>
      <c r="CBZ3">
        <v>1322479343.562</v>
      </c>
      <c r="CCA3">
        <v>1320488846.835</v>
      </c>
      <c r="CCB3">
        <v>1323072915.7030001</v>
      </c>
      <c r="CCC3">
        <v>1321620128.457</v>
      </c>
      <c r="CCD3">
        <v>1321266205.6040001</v>
      </c>
      <c r="CCE3">
        <v>1320661777.777</v>
      </c>
      <c r="CCF3">
        <v>1320493506.681</v>
      </c>
      <c r="CCG3">
        <v>1323159319.0039999</v>
      </c>
      <c r="CCH3">
        <v>1320484272.846</v>
      </c>
      <c r="CCI3">
        <v>1321358601.075</v>
      </c>
      <c r="CCJ3">
        <v>1321005726.0899999</v>
      </c>
      <c r="CCK3">
        <v>1321005615.454</v>
      </c>
      <c r="CCL3">
        <v>1323165557.4400001</v>
      </c>
      <c r="CCM3">
        <v>1321007434.8239999</v>
      </c>
      <c r="CCN3">
        <v>1324541735.5239999</v>
      </c>
      <c r="CCO3">
        <v>1323159306.3599999</v>
      </c>
      <c r="CCP3">
        <v>1323159310.5439999</v>
      </c>
      <c r="CCQ3">
        <v>1322124943.066</v>
      </c>
      <c r="CCR3">
        <v>1320495725.55</v>
      </c>
      <c r="CCS3">
        <v>1320494974.2750001</v>
      </c>
      <c r="CCT3">
        <v>1322052193.0090001</v>
      </c>
      <c r="CCU3">
        <v>1321005750.434</v>
      </c>
      <c r="CCV3">
        <v>1321002234.323</v>
      </c>
      <c r="CCW3">
        <v>1321005454.97</v>
      </c>
      <c r="CCX3">
        <v>1320503024.006</v>
      </c>
      <c r="CCY3">
        <v>1321039924.0179999</v>
      </c>
      <c r="CCZ3">
        <v>1320505289.744</v>
      </c>
      <c r="CDA3">
        <v>1320658241.6719999</v>
      </c>
      <c r="CDB3">
        <v>1321900026.0810001</v>
      </c>
      <c r="CDC3">
        <v>1320742038.03</v>
      </c>
      <c r="CDD3">
        <v>1321959167.49</v>
      </c>
      <c r="CDE3">
        <v>1321959163.5480001</v>
      </c>
      <c r="CDF3">
        <v>1321886287.602</v>
      </c>
      <c r="CDG3">
        <v>1320684863.8900001</v>
      </c>
      <c r="CDH3">
        <v>1320658373.2349999</v>
      </c>
      <c r="CDI3">
        <v>1321431498.8210001</v>
      </c>
      <c r="CDJ3">
        <v>1320673805.0339999</v>
      </c>
      <c r="CDK3">
        <v>1323855451.562</v>
      </c>
      <c r="CDL3">
        <v>1323285000.457</v>
      </c>
      <c r="CDM3">
        <v>1320690943.375</v>
      </c>
      <c r="CDN3">
        <v>1320667653.2030001</v>
      </c>
      <c r="CDO3">
        <v>1323936931.7969999</v>
      </c>
      <c r="CDP3">
        <v>1323159316.2809999</v>
      </c>
      <c r="CDQ3">
        <v>1321005702.454</v>
      </c>
      <c r="CDR3">
        <v>1322903416.8929999</v>
      </c>
      <c r="CDS3">
        <v>1322151265.642</v>
      </c>
      <c r="CDT3">
        <v>1323245709.964</v>
      </c>
      <c r="CDU3">
        <v>1321958194.6589999</v>
      </c>
      <c r="CDV3">
        <v>1321519412.9790001</v>
      </c>
      <c r="CDW3">
        <v>1321384871.4189999</v>
      </c>
      <c r="CDX3">
        <v>1322469488.415</v>
      </c>
      <c r="CDY3">
        <v>1321432934.408</v>
      </c>
      <c r="CDZ3">
        <v>1321716639.263</v>
      </c>
      <c r="CEA3">
        <v>1323190888.6489999</v>
      </c>
      <c r="CEB3">
        <v>1320746950.638</v>
      </c>
      <c r="CEC3">
        <v>1321434014.641</v>
      </c>
      <c r="CED3">
        <v>1320659929.1359999</v>
      </c>
      <c r="CEE3">
        <v>1321261747.921</v>
      </c>
      <c r="CEF3">
        <v>1321955749.052</v>
      </c>
      <c r="CEG3">
        <v>1321384053.7</v>
      </c>
      <c r="CEH3">
        <v>1321006164.3429999</v>
      </c>
      <c r="CEI3">
        <v>1323677725.8380001</v>
      </c>
      <c r="CEJ3">
        <v>1320665261.326</v>
      </c>
      <c r="CEK3">
        <v>1321989620.3210001</v>
      </c>
      <c r="CEL3">
        <v>1323332124.0810001</v>
      </c>
      <c r="CEM3">
        <v>1320688016.4360001</v>
      </c>
      <c r="CEN3">
        <v>1321009123.5769999</v>
      </c>
      <c r="CEO3">
        <v>1320662786.243</v>
      </c>
      <c r="CEP3">
        <v>1320686671.734</v>
      </c>
      <c r="CEQ3">
        <v>1321360396.9920001</v>
      </c>
      <c r="CER3">
        <v>1323418534.4879999</v>
      </c>
      <c r="CES3">
        <v>1323245717.506</v>
      </c>
      <c r="CET3">
        <v>1320759953.55</v>
      </c>
      <c r="CEU3">
        <v>1323245720.2449999</v>
      </c>
      <c r="CEV3">
        <v>1320762826.7060001</v>
      </c>
      <c r="CEW3">
        <v>1320659400.3529999</v>
      </c>
      <c r="CEX3">
        <v>1322133559.609</v>
      </c>
      <c r="CEY3">
        <v>1320662520.513</v>
      </c>
      <c r="CEZ3">
        <v>1320661932.007</v>
      </c>
      <c r="CFA3">
        <v>1321370495.1600001</v>
      </c>
      <c r="CFB3">
        <v>1322041373.0150001</v>
      </c>
      <c r="CFC3">
        <v>1322160982.984</v>
      </c>
      <c r="CFD3">
        <v>1320661763.9200001</v>
      </c>
      <c r="CFE3">
        <v>1321269235.1589999</v>
      </c>
      <c r="CFF3">
        <v>1323245723.523</v>
      </c>
      <c r="CFG3">
        <v>1321526429.0209999</v>
      </c>
      <c r="CFH3">
        <v>1323332116.3340001</v>
      </c>
      <c r="CFI3">
        <v>1321440372.53</v>
      </c>
      <c r="CFJ3">
        <v>1321098145.951</v>
      </c>
      <c r="CFK3">
        <v>1324318873.9089999</v>
      </c>
      <c r="CFL3">
        <v>1323332104.118</v>
      </c>
      <c r="CFM3">
        <v>1322043160.6819999</v>
      </c>
      <c r="CFN3">
        <v>1322220160.7449999</v>
      </c>
      <c r="CFO3">
        <v>1323332121.829</v>
      </c>
      <c r="CFP3">
        <v>1320661061.1099999</v>
      </c>
      <c r="CFQ3">
        <v>1322038245.7950001</v>
      </c>
      <c r="CFR3">
        <v>1321524964.131</v>
      </c>
      <c r="CFS3">
        <v>1321268858.073</v>
      </c>
      <c r="CFT3">
        <v>1321645633.4760001</v>
      </c>
      <c r="CFU3">
        <v>1321717603.3180001</v>
      </c>
      <c r="CFV3">
        <v>1320688420.697</v>
      </c>
      <c r="CFW3">
        <v>1322040934.4649999</v>
      </c>
      <c r="CFX3">
        <v>1320765437.494</v>
      </c>
      <c r="CFY3">
        <v>1321002457.8770001</v>
      </c>
      <c r="CFZ3">
        <v>1320670208.572</v>
      </c>
      <c r="CGA3">
        <v>1320676853.471</v>
      </c>
      <c r="CGB3">
        <v>1320680683.1270001</v>
      </c>
      <c r="CGC3">
        <v>1321956820.8150001</v>
      </c>
      <c r="CGD3">
        <v>1320753617.977</v>
      </c>
      <c r="CGE3">
        <v>1320681179.7939999</v>
      </c>
      <c r="CGF3">
        <v>1322491037.3870001</v>
      </c>
      <c r="CGG3">
        <v>1320827352.9949999</v>
      </c>
      <c r="CGH3">
        <v>1320677249.325</v>
      </c>
      <c r="CGI3">
        <v>1323332106.339</v>
      </c>
      <c r="CGJ3">
        <v>1320693004.927</v>
      </c>
      <c r="CGK3">
        <v>1321005484.4130001</v>
      </c>
      <c r="CGL3">
        <v>1323942545.507</v>
      </c>
      <c r="CGM3">
        <v>1321434748.3099999</v>
      </c>
      <c r="CGN3">
        <v>1321955888.6129999</v>
      </c>
      <c r="CGO3">
        <v>1320681162.2509999</v>
      </c>
      <c r="CGP3">
        <v>1320681485.9300001</v>
      </c>
      <c r="CGQ3">
        <v>1324282526.73</v>
      </c>
      <c r="CGR3">
        <v>1321440174.0699999</v>
      </c>
      <c r="CGS3">
        <v>1320680501.0999999</v>
      </c>
      <c r="CGT3">
        <v>1323332108.5899999</v>
      </c>
      <c r="CGU3">
        <v>1320680735.368</v>
      </c>
      <c r="CGV3">
        <v>1320680762.0869999</v>
      </c>
      <c r="CGW3">
        <v>1323332126.3640001</v>
      </c>
      <c r="CGX3">
        <v>1321698130.1459999</v>
      </c>
      <c r="CGY3">
        <v>1320681462.9809999</v>
      </c>
      <c r="CGZ3">
        <v>1323418524.47</v>
      </c>
      <c r="CHA3">
        <v>1320682559.52</v>
      </c>
      <c r="CHB3">
        <v>1321527879.194</v>
      </c>
      <c r="CHC3">
        <v>1323197552.5699999</v>
      </c>
      <c r="CHD3">
        <v>1320683090.9130001</v>
      </c>
      <c r="CHE3">
        <v>1320683700.934</v>
      </c>
      <c r="CHF3">
        <v>1321262210.964</v>
      </c>
      <c r="CHG3">
        <v>1321526168.178</v>
      </c>
      <c r="CHH3">
        <v>1320749295.467</v>
      </c>
      <c r="CHI3">
        <v>1321518876.7060001</v>
      </c>
      <c r="CHJ3">
        <v>1321269353.566</v>
      </c>
      <c r="CHK3">
        <v>1320687462.8269999</v>
      </c>
      <c r="CHL3">
        <v>1323936942.2920001</v>
      </c>
      <c r="CHM3">
        <v>1320775652.9119999</v>
      </c>
      <c r="CHN3">
        <v>1321964141.0810001</v>
      </c>
      <c r="CHO3">
        <v>1320775152.615</v>
      </c>
      <c r="CHP3">
        <v>1322469927.2639999</v>
      </c>
      <c r="CHQ3">
        <v>1320694923.3499999</v>
      </c>
      <c r="CHR3">
        <v>1325837719</v>
      </c>
      <c r="CHS3">
        <v>1325837707.9660001</v>
      </c>
      <c r="CHT3">
        <v>1321958172.1259999</v>
      </c>
      <c r="CHU3">
        <v>1322162555.75</v>
      </c>
      <c r="CHV3">
        <v>1323332111.335</v>
      </c>
      <c r="CHW3">
        <v>1322491717.6359999</v>
      </c>
      <c r="CHX3">
        <v>1323332114.075</v>
      </c>
      <c r="CHY3">
        <v>1321269084.108</v>
      </c>
      <c r="CHZ3">
        <v>1321961330.858</v>
      </c>
      <c r="CIA3">
        <v>1322236363.224</v>
      </c>
      <c r="CIB3">
        <v>1322562427.5150001</v>
      </c>
      <c r="CIC3">
        <v>1320741558.6600001</v>
      </c>
      <c r="CID3">
        <v>1320739968.2130001</v>
      </c>
      <c r="CIE3">
        <v>1320945817.256</v>
      </c>
      <c r="CIF3">
        <v>1320740161.5420001</v>
      </c>
      <c r="CIG3">
        <v>1320740493.595</v>
      </c>
      <c r="CIH3">
        <v>1320752626.9549999</v>
      </c>
      <c r="CII3">
        <v>1323191470.98</v>
      </c>
      <c r="CIJ3">
        <v>1320740662.2950001</v>
      </c>
      <c r="CIK3">
        <v>1323422271.74</v>
      </c>
      <c r="CIL3">
        <v>1320741615.3699999</v>
      </c>
      <c r="CIM3">
        <v>1321619449.4089999</v>
      </c>
      <c r="CIN3">
        <v>1320743329.779</v>
      </c>
      <c r="CIO3">
        <v>1321954186.4649999</v>
      </c>
      <c r="CIP3">
        <v>1320750612.085</v>
      </c>
      <c r="CIQ3">
        <v>1321387150.007</v>
      </c>
      <c r="CIR3">
        <v>1321988624.8469999</v>
      </c>
      <c r="CIS3">
        <v>1320750828.25</v>
      </c>
      <c r="CIT3">
        <v>1321433508.1289999</v>
      </c>
      <c r="CIU3">
        <v>1321957679.4579999</v>
      </c>
      <c r="CIV3">
        <v>1321519257.842</v>
      </c>
      <c r="CIW3">
        <v>1321617805.3729999</v>
      </c>
      <c r="CIX3">
        <v>1320762667.721</v>
      </c>
      <c r="CIY3">
        <v>1320756741.655</v>
      </c>
      <c r="CIZ3">
        <v>1324458593.5009999</v>
      </c>
      <c r="CJA3">
        <v>1321005650.9360001</v>
      </c>
      <c r="CJB3">
        <v>1322039266.24</v>
      </c>
      <c r="CJC3">
        <v>1323166367.418</v>
      </c>
      <c r="CJD3">
        <v>1321470188.27</v>
      </c>
      <c r="CJE3">
        <v>1320762902.598</v>
      </c>
      <c r="CJF3">
        <v>1320762808.1700001</v>
      </c>
      <c r="CJG3">
        <v>1320763034.464</v>
      </c>
      <c r="CJH3">
        <v>1320761095.925</v>
      </c>
      <c r="CJI3">
        <v>1321620425.8759999</v>
      </c>
      <c r="CJJ3">
        <v>1321519040.8239999</v>
      </c>
      <c r="CJK3">
        <v>1321432645.28</v>
      </c>
      <c r="CJL3">
        <v>1320778269.595</v>
      </c>
      <c r="CJM3">
        <v>1320763144.6659999</v>
      </c>
      <c r="CJN3">
        <v>1321957485.1800001</v>
      </c>
      <c r="CJO3">
        <v>1321261314.8110001</v>
      </c>
      <c r="CJP3">
        <v>1323418529.967</v>
      </c>
      <c r="CJQ3">
        <v>1322648835.0780001</v>
      </c>
      <c r="CJR3">
        <v>1321959131.2260001</v>
      </c>
      <c r="CJS3">
        <v>1322164265.53</v>
      </c>
      <c r="CJT3">
        <v>1321528395.872</v>
      </c>
      <c r="CJU3">
        <v>1320766314.691</v>
      </c>
      <c r="CJV3">
        <v>1321439998.776</v>
      </c>
      <c r="CJW3">
        <v>1320767074.217</v>
      </c>
      <c r="CJX3">
        <v>1323165791.2379999</v>
      </c>
      <c r="CJY3">
        <v>1323504926.589</v>
      </c>
      <c r="CJZ3">
        <v>1323418532.234</v>
      </c>
      <c r="CKA3">
        <v>1320776507.6400001</v>
      </c>
      <c r="CKB3">
        <v>1320773435.5</v>
      </c>
      <c r="CKC3">
        <v>1321439925.1159999</v>
      </c>
      <c r="CKD3">
        <v>1321261433.2869999</v>
      </c>
      <c r="CKE3">
        <v>1321471979.1600001</v>
      </c>
      <c r="CKF3">
        <v>1321360482.4690001</v>
      </c>
      <c r="CKG3">
        <v>1322130726.533</v>
      </c>
      <c r="CKH3">
        <v>1321956553.78</v>
      </c>
      <c r="CKI3">
        <v>1323418522.2650001</v>
      </c>
      <c r="CKJ3">
        <v>1321377312.799</v>
      </c>
      <c r="CKK3">
        <v>1321358564.122</v>
      </c>
      <c r="CKL3">
        <v>1321269454.0639999</v>
      </c>
      <c r="CKM3">
        <v>1321529747.299</v>
      </c>
      <c r="CKN3">
        <v>1321520079.158</v>
      </c>
      <c r="CKO3">
        <v>1320779916.5309999</v>
      </c>
      <c r="CKP3">
        <v>1322814762.444</v>
      </c>
      <c r="CKQ3">
        <v>1321520332.2479999</v>
      </c>
      <c r="CKR3">
        <v>1323357674.589</v>
      </c>
      <c r="CKS3">
        <v>1322239823.006</v>
      </c>
      <c r="CKT3">
        <v>1321518377.0250001</v>
      </c>
      <c r="CKU3">
        <v>1320826164.0369999</v>
      </c>
      <c r="CKV3">
        <v>1321522098.6059999</v>
      </c>
      <c r="CKW3">
        <v>1323504917.865</v>
      </c>
      <c r="CKX3">
        <v>1321956918.5220001</v>
      </c>
      <c r="CKY3">
        <v>1323365846.77</v>
      </c>
      <c r="CKZ3">
        <v>1322480873.552</v>
      </c>
      <c r="CLA3">
        <v>1320826496.112</v>
      </c>
      <c r="CLB3">
        <v>1323504920.582</v>
      </c>
      <c r="CLC3">
        <v>1321555966.418</v>
      </c>
      <c r="CLD3">
        <v>1321519346.5469999</v>
      </c>
      <c r="CLE3">
        <v>1320828250.7260001</v>
      </c>
      <c r="CLF3">
        <v>1322491157.3340001</v>
      </c>
      <c r="CLG3">
        <v>1321354915.839</v>
      </c>
      <c r="CLH3">
        <v>1320832793.556</v>
      </c>
      <c r="CLI3">
        <v>1322041084.3139999</v>
      </c>
      <c r="CLJ3">
        <v>1321619995.8150001</v>
      </c>
      <c r="CLK3">
        <v>1320826706.9909999</v>
      </c>
      <c r="CLL3">
        <v>1320829325.9449999</v>
      </c>
      <c r="CLM3">
        <v>1321618590.145</v>
      </c>
      <c r="CLN3">
        <v>1321556903.161</v>
      </c>
      <c r="CLO3">
        <v>1320833409.5239999</v>
      </c>
      <c r="CLP3">
        <v>1320833542.2720001</v>
      </c>
      <c r="CLQ3">
        <v>1320860828.0469999</v>
      </c>
      <c r="CLR3">
        <v>1323423294.527</v>
      </c>
      <c r="CLS3">
        <v>1323854891.006</v>
      </c>
      <c r="CLT3">
        <v>1320837178.8840001</v>
      </c>
      <c r="CLU3">
        <v>1320837218.0780001</v>
      </c>
      <c r="CLV3">
        <v>1320837426.652</v>
      </c>
      <c r="CLW3">
        <v>1322561191.0840001</v>
      </c>
      <c r="CLX3">
        <v>1321618489.622</v>
      </c>
      <c r="CLY3">
        <v>1320837563.7679999</v>
      </c>
      <c r="CLZ3">
        <v>1320837768.7219999</v>
      </c>
      <c r="CMA3">
        <v>1320917743.4909999</v>
      </c>
      <c r="CMB3">
        <v>1322043504.4890001</v>
      </c>
      <c r="CMC3">
        <v>1320863654.513</v>
      </c>
      <c r="CMD3">
        <v>1320842691.9519999</v>
      </c>
      <c r="CME3">
        <v>1320847510.1059999</v>
      </c>
      <c r="CMF3">
        <v>1320842223.984</v>
      </c>
      <c r="CMG3">
        <v>1320913643.6240001</v>
      </c>
      <c r="CMH3">
        <v>1320845273.7750001</v>
      </c>
      <c r="CMI3">
        <v>1321607896.7839999</v>
      </c>
      <c r="CMJ3">
        <v>1322220030.319</v>
      </c>
      <c r="CMK3">
        <v>1320852179.4030001</v>
      </c>
      <c r="CML3">
        <v>1320850285.414</v>
      </c>
      <c r="CMM3">
        <v>1320845974.415</v>
      </c>
      <c r="CMN3">
        <v>1321956377.9189999</v>
      </c>
      <c r="CMO3">
        <v>1323504928.8299999</v>
      </c>
      <c r="CMP3">
        <v>1320848531.05</v>
      </c>
      <c r="CMQ3">
        <v>1320848566.349</v>
      </c>
      <c r="CMR3">
        <v>1321874582.4749999</v>
      </c>
      <c r="CMS3">
        <v>1320848794.6489999</v>
      </c>
      <c r="CMT3">
        <v>1324290302.9990001</v>
      </c>
      <c r="CMU3">
        <v>1322040245.6889999</v>
      </c>
      <c r="CMV3">
        <v>1320852308.201</v>
      </c>
      <c r="CMW3">
        <v>1320852218.474</v>
      </c>
      <c r="CMX3">
        <v>1321519656.339</v>
      </c>
      <c r="CMY3">
        <v>1321625646.694</v>
      </c>
      <c r="CMZ3">
        <v>1322128865.2820001</v>
      </c>
      <c r="CNA3">
        <v>1320929457.599</v>
      </c>
      <c r="CNB3">
        <v>1321896562.075</v>
      </c>
      <c r="CNC3">
        <v>1320955228.6730001</v>
      </c>
      <c r="CND3">
        <v>1322039541.948</v>
      </c>
      <c r="CNE3">
        <v>1320866925.5899999</v>
      </c>
      <c r="CNF3">
        <v>1321432562.006</v>
      </c>
      <c r="CNG3">
        <v>1323504931.7119999</v>
      </c>
      <c r="CNH3">
        <v>1320928056.523</v>
      </c>
      <c r="CNI3">
        <v>1320861536.585</v>
      </c>
      <c r="CNJ3">
        <v>1321957403.3139999</v>
      </c>
      <c r="CNK3">
        <v>1321344539.0420001</v>
      </c>
      <c r="CNL3">
        <v>1321527425.4790001</v>
      </c>
      <c r="CNM3">
        <v>1320913151.737</v>
      </c>
      <c r="CNN3">
        <v>1323591325.9489999</v>
      </c>
      <c r="CNO3">
        <v>1320863176.299</v>
      </c>
      <c r="CNP3">
        <v>1323504911.401</v>
      </c>
      <c r="CNQ3">
        <v>1321619349.4300001</v>
      </c>
      <c r="CNR3">
        <v>1320933475.6099999</v>
      </c>
      <c r="CNS3">
        <v>1321037002.8069999</v>
      </c>
      <c r="CNT3">
        <v>1323936928.983</v>
      </c>
      <c r="CNU3">
        <v>1321528487.6889999</v>
      </c>
      <c r="CNV3">
        <v>1320923693.2909999</v>
      </c>
      <c r="CNW3">
        <v>1321525533.25</v>
      </c>
      <c r="CNX3">
        <v>1323504915.1159999</v>
      </c>
      <c r="CNY3">
        <v>1322220109.4030001</v>
      </c>
      <c r="CNZ3">
        <v>1321525311.0239999</v>
      </c>
      <c r="COA3">
        <v>1322155678.0769999</v>
      </c>
      <c r="COB3">
        <v>1325519849.151</v>
      </c>
      <c r="COC3">
        <v>1320952585.448</v>
      </c>
      <c r="COD3">
        <v>1320929882.5610001</v>
      </c>
      <c r="COE3">
        <v>1320916140.9760001</v>
      </c>
      <c r="COF3">
        <v>1320928377.648</v>
      </c>
      <c r="COG3">
        <v>1320952760.964</v>
      </c>
      <c r="COH3">
        <v>1321358669.9070001</v>
      </c>
      <c r="COI3">
        <v>1320935169.4630001</v>
      </c>
      <c r="COJ3">
        <v>1320929965.339</v>
      </c>
      <c r="COK3">
        <v>1322070681.54</v>
      </c>
      <c r="COL3">
        <v>1320937273.069</v>
      </c>
      <c r="COM3">
        <v>1321519148.6930001</v>
      </c>
      <c r="CON3">
        <v>1321886538.8139999</v>
      </c>
      <c r="COO3">
        <v>1321298999.9960001</v>
      </c>
      <c r="COP3">
        <v>1320937659.7820001</v>
      </c>
      <c r="COQ3">
        <v>1321012831.158</v>
      </c>
      <c r="COR3">
        <v>1321020972.4560001</v>
      </c>
      <c r="COS3">
        <v>1321959896.849</v>
      </c>
      <c r="COT3">
        <v>1321871873.4990001</v>
      </c>
      <c r="COU3">
        <v>1321282886.6199999</v>
      </c>
      <c r="COV3">
        <v>1320917883.849</v>
      </c>
      <c r="COW3">
        <v>1320926729.24</v>
      </c>
      <c r="COX3">
        <v>1321293614.7090001</v>
      </c>
      <c r="COY3">
        <v>1321269122.6659999</v>
      </c>
      <c r="COZ3">
        <v>1322043387.22</v>
      </c>
      <c r="CPA3">
        <v>1321523221.151</v>
      </c>
      <c r="CPB3">
        <v>1320918400.7590001</v>
      </c>
      <c r="CPC3">
        <v>1320918548.8050001</v>
      </c>
      <c r="CPD3">
        <v>1321300854.559</v>
      </c>
      <c r="CPE3">
        <v>1320933311.569</v>
      </c>
      <c r="CPF3">
        <v>1321702168.783</v>
      </c>
      <c r="CPG3">
        <v>1320932147.3729999</v>
      </c>
      <c r="CPH3">
        <v>1320932618.1400001</v>
      </c>
      <c r="CPI3">
        <v>1322219391.119</v>
      </c>
      <c r="CPJ3">
        <v>1320946585.5840001</v>
      </c>
      <c r="CPK3">
        <v>1321871594.4719999</v>
      </c>
      <c r="CPL3">
        <v>1323591314.4690001</v>
      </c>
      <c r="CPM3">
        <v>1320933854.9560001</v>
      </c>
      <c r="CPN3">
        <v>1320933604.2909999</v>
      </c>
      <c r="CPO3">
        <v>1320934156.809</v>
      </c>
      <c r="CPP3">
        <v>1323677723.075</v>
      </c>
      <c r="CPQ3">
        <v>1320934462.99</v>
      </c>
      <c r="CPR3">
        <v>1320934100.4979999</v>
      </c>
      <c r="CPS3">
        <v>1320934295.7290001</v>
      </c>
      <c r="CPT3">
        <v>1321527386.5969999</v>
      </c>
      <c r="CPU3">
        <v>1321524677.2920001</v>
      </c>
      <c r="CPV3">
        <v>1321099039.3510001</v>
      </c>
      <c r="CPW3">
        <v>1321434306.8729999</v>
      </c>
      <c r="CPX3">
        <v>1321000055.816</v>
      </c>
      <c r="CPY3">
        <v>1320934824.72</v>
      </c>
      <c r="CPZ3">
        <v>1320934912.641</v>
      </c>
      <c r="CQA3">
        <v>1320935002.4349999</v>
      </c>
      <c r="CQB3">
        <v>1320935858.8180001</v>
      </c>
      <c r="CQC3">
        <v>1320934997.852</v>
      </c>
      <c r="CQD3">
        <v>1320953594.3829999</v>
      </c>
      <c r="CQE3">
        <v>1320935273.0280001</v>
      </c>
      <c r="CQF3">
        <v>1321956142.6440001</v>
      </c>
      <c r="CQG3">
        <v>1324541740.1170001</v>
      </c>
      <c r="CQH3">
        <v>1320931451.3800001</v>
      </c>
      <c r="CQI3">
        <v>1320955219.0699999</v>
      </c>
      <c r="CQJ3">
        <v>1321355695.079</v>
      </c>
      <c r="CQK3">
        <v>1320936563.309</v>
      </c>
      <c r="CQL3">
        <v>1320936751.0669999</v>
      </c>
      <c r="CQM3">
        <v>1320936858.7920001</v>
      </c>
      <c r="CQN3">
        <v>1320936591.802</v>
      </c>
      <c r="CQO3">
        <v>1320937003.5369999</v>
      </c>
      <c r="CQP3">
        <v>1320937124.98</v>
      </c>
      <c r="CQQ3">
        <v>1323591329.1559999</v>
      </c>
      <c r="CQR3">
        <v>1320936972.2520001</v>
      </c>
      <c r="CQS3">
        <v>1321702783.4549999</v>
      </c>
      <c r="CQT3">
        <v>1322562852.494</v>
      </c>
      <c r="CQU3">
        <v>1322477477.007</v>
      </c>
      <c r="CQV3">
        <v>1322483244.5650001</v>
      </c>
      <c r="CQW3">
        <v>1321024914.2149999</v>
      </c>
      <c r="CQX3">
        <v>1321456468.5350001</v>
      </c>
      <c r="CQY3">
        <v>1320937288.589</v>
      </c>
      <c r="CQZ3">
        <v>1320937081.3410001</v>
      </c>
      <c r="CRA3">
        <v>1320936856.635</v>
      </c>
      <c r="CRB3">
        <v>1323591334.7060001</v>
      </c>
      <c r="CRC3">
        <v>1320936690.7720001</v>
      </c>
      <c r="CRD3">
        <v>1320954839.5079999</v>
      </c>
      <c r="CRE3">
        <v>1320936411.9690001</v>
      </c>
      <c r="CRF3">
        <v>1321284870.4619999</v>
      </c>
      <c r="CRG3">
        <v>1320936049.3399999</v>
      </c>
      <c r="CRH3">
        <v>1321001490.4890001</v>
      </c>
      <c r="CRI3">
        <v>1321521122.8039999</v>
      </c>
      <c r="CRJ3">
        <v>1321872882.6040001</v>
      </c>
      <c r="CRK3">
        <v>1323943592.7090001</v>
      </c>
      <c r="CRL3">
        <v>1320937862.224</v>
      </c>
      <c r="CRM3">
        <v>1320938187.826</v>
      </c>
      <c r="CRN3">
        <v>1321039093.0309999</v>
      </c>
      <c r="CRO3">
        <v>1321959025.089</v>
      </c>
      <c r="CRP3">
        <v>1320938288.8080001</v>
      </c>
      <c r="CRQ3">
        <v>1320938735.2579999</v>
      </c>
      <c r="CRR3">
        <v>1321953528.723</v>
      </c>
      <c r="CRS3">
        <v>1321012039.46</v>
      </c>
      <c r="CRT3">
        <v>1320950895.9449999</v>
      </c>
      <c r="CRU3">
        <v>1320946864.1070001</v>
      </c>
      <c r="CRV3">
        <v>1320999505.4619999</v>
      </c>
      <c r="CRW3">
        <v>1320947062.9300001</v>
      </c>
      <c r="CRX3">
        <v>1320951836.858</v>
      </c>
      <c r="CRY3">
        <v>1320953833.697</v>
      </c>
      <c r="CRZ3">
        <v>1321636955.767</v>
      </c>
      <c r="CSA3">
        <v>1320954834.381</v>
      </c>
      <c r="CSB3">
        <v>1321381830.533</v>
      </c>
      <c r="CSC3">
        <v>1320953985.957</v>
      </c>
      <c r="CSD3">
        <v>1321015616.836</v>
      </c>
      <c r="CSE3">
        <v>1320999183.151</v>
      </c>
      <c r="CSF3">
        <v>1320954638.223</v>
      </c>
      <c r="CSG3">
        <v>1320954622.171</v>
      </c>
      <c r="CSH3">
        <v>1320954361.1530001</v>
      </c>
      <c r="CSI3">
        <v>1323183004.7520001</v>
      </c>
      <c r="CSJ3">
        <v>1320952686.6199999</v>
      </c>
      <c r="CSK3">
        <v>1323591318.6960001</v>
      </c>
      <c r="CSL3">
        <v>1320952562.901</v>
      </c>
      <c r="CSM3">
        <v>1322483952.908</v>
      </c>
      <c r="CSN3">
        <v>1321276172.1459999</v>
      </c>
      <c r="CSO3">
        <v>1320952243.0369999</v>
      </c>
      <c r="CSP3">
        <v>1320952036.9360001</v>
      </c>
      <c r="CSQ3">
        <v>1320951227.348</v>
      </c>
      <c r="CSR3">
        <v>1321882888.1630001</v>
      </c>
      <c r="CSS3">
        <v>1321344985.9849999</v>
      </c>
      <c r="CST3">
        <v>1320950120.5999999</v>
      </c>
      <c r="CSU3">
        <v>1321617679.6359999</v>
      </c>
      <c r="CSV3">
        <v>1320950213.668</v>
      </c>
      <c r="CSW3">
        <v>1320950040.0339999</v>
      </c>
      <c r="CSX3">
        <v>1320950017.52</v>
      </c>
      <c r="CSY3">
        <v>1320950234.549</v>
      </c>
      <c r="CSZ3">
        <v>1320947740.086</v>
      </c>
      <c r="CTA3">
        <v>1320947638.425</v>
      </c>
      <c r="CTB3">
        <v>1322817413.7190001</v>
      </c>
      <c r="CTC3">
        <v>1321983798.993</v>
      </c>
      <c r="CTD3">
        <v>1321013776.21</v>
      </c>
      <c r="CTE3">
        <v>1321029516.6960001</v>
      </c>
      <c r="CTF3">
        <v>1321300175.9530001</v>
      </c>
      <c r="CTG3">
        <v>1321285694.3199999</v>
      </c>
      <c r="CTH3">
        <v>1321014731.4649999</v>
      </c>
      <c r="CTI3">
        <v>1320949796.599</v>
      </c>
      <c r="CTJ3">
        <v>1320950447.4449999</v>
      </c>
      <c r="CTK3">
        <v>1321635794.7079999</v>
      </c>
      <c r="CTL3">
        <v>1321035553.211</v>
      </c>
      <c r="CTM3">
        <v>1323677728.575</v>
      </c>
      <c r="CTN3">
        <v>1321960190.1889999</v>
      </c>
      <c r="CTO3">
        <v>1321895270.6730001</v>
      </c>
      <c r="CTP3">
        <v>1321958068.027</v>
      </c>
      <c r="CTQ3">
        <v>1320952655.108</v>
      </c>
      <c r="CTR3">
        <v>1320954112.836</v>
      </c>
      <c r="CTS3">
        <v>1320954051.724</v>
      </c>
      <c r="CTT3">
        <v>1321290343.1530001</v>
      </c>
      <c r="CTU3">
        <v>1322647431.8369999</v>
      </c>
      <c r="CTV3">
        <v>1322647142.987</v>
      </c>
      <c r="CTW3">
        <v>1323250748.8150001</v>
      </c>
      <c r="CTX3">
        <v>1321036524.5420001</v>
      </c>
      <c r="CTY3">
        <v>1322132906.05</v>
      </c>
      <c r="CTZ3">
        <v>1322040622.826</v>
      </c>
      <c r="CUA3">
        <v>1321017119.6849999</v>
      </c>
      <c r="CUB3">
        <v>1320999715.2550001</v>
      </c>
      <c r="CUC3">
        <v>1321000322.461</v>
      </c>
      <c r="CUD3">
        <v>1321282782.115</v>
      </c>
      <c r="CUE3">
        <v>1323591320.937</v>
      </c>
      <c r="CUF3">
        <v>1321000817.1670001</v>
      </c>
      <c r="CUG3">
        <v>1321000935.211</v>
      </c>
      <c r="CUH3">
        <v>1321022593.6340001</v>
      </c>
      <c r="CUI3">
        <v>1321001296.348</v>
      </c>
      <c r="CUJ3">
        <v>1321004393.099</v>
      </c>
      <c r="CUK3">
        <v>1323591323.714</v>
      </c>
      <c r="CUL3">
        <v>1321003924.6270001</v>
      </c>
      <c r="CUM3">
        <v>1323677731.313</v>
      </c>
      <c r="CUN3">
        <v>1321019983.4330001</v>
      </c>
      <c r="CUO3">
        <v>1321003050.194</v>
      </c>
      <c r="CUP3">
        <v>1323677733.596</v>
      </c>
      <c r="CUQ3">
        <v>1322037626.855</v>
      </c>
      <c r="CUR3">
        <v>1322734283.3010001</v>
      </c>
      <c r="CUS3">
        <v>1321020888.513</v>
      </c>
      <c r="CUT3">
        <v>1322040487.7409999</v>
      </c>
      <c r="CUU3">
        <v>1321003963.302</v>
      </c>
      <c r="CUV3">
        <v>1321004178.3050001</v>
      </c>
      <c r="CUW3">
        <v>1321005642.3080001</v>
      </c>
      <c r="CUX3">
        <v>1323353947.497</v>
      </c>
      <c r="CUY3">
        <v>1321432795.6730001</v>
      </c>
      <c r="CUZ3">
        <v>1321613444.8440001</v>
      </c>
      <c r="CVA3">
        <v>1323677736.3169999</v>
      </c>
      <c r="CVB3">
        <v>1321009846.881</v>
      </c>
      <c r="CVC3">
        <v>1321021828.5190001</v>
      </c>
      <c r="CVD3">
        <v>1321020592.8269999</v>
      </c>
      <c r="CVE3">
        <v>1321865154.474</v>
      </c>
      <c r="CVF3">
        <v>1321010131.0829999</v>
      </c>
      <c r="CVG3">
        <v>1321015595.1700001</v>
      </c>
      <c r="CVH3">
        <v>1321953379.3859999</v>
      </c>
      <c r="CVI3">
        <v>1321529355.8659999</v>
      </c>
      <c r="CVJ3">
        <v>1321021808.622</v>
      </c>
      <c r="CVK3">
        <v>1321873798.924</v>
      </c>
      <c r="CVL3">
        <v>1323677707.1129999</v>
      </c>
      <c r="CVM3">
        <v>1321291867.997</v>
      </c>
      <c r="CVN3">
        <v>1321011032.654</v>
      </c>
      <c r="CVO3">
        <v>1322563874.9170001</v>
      </c>
      <c r="CVP3">
        <v>1321012053.507</v>
      </c>
      <c r="CVQ3">
        <v>1321015726.2449999</v>
      </c>
      <c r="CVR3">
        <v>1321519489.0480001</v>
      </c>
      <c r="CVS3">
        <v>1321613098.5550001</v>
      </c>
      <c r="CVT3">
        <v>1321019931.967</v>
      </c>
      <c r="CVU3">
        <v>1321017128.1960001</v>
      </c>
      <c r="CVV3">
        <v>1321958351.507</v>
      </c>
      <c r="CVW3">
        <v>1321022971.6240001</v>
      </c>
      <c r="CVX3">
        <v>1321022995.0999999</v>
      </c>
      <c r="CVY3">
        <v>1321277974.194</v>
      </c>
      <c r="CVZ3">
        <v>1321613369.3499999</v>
      </c>
      <c r="CWA3">
        <v>1321023247.155</v>
      </c>
      <c r="CWB3">
        <v>1321276307.9860001</v>
      </c>
      <c r="CWC3">
        <v>1321715598.395</v>
      </c>
      <c r="CWD3">
        <v>1322128907.03</v>
      </c>
      <c r="CWE3">
        <v>1323168096.6140001</v>
      </c>
      <c r="CWF3">
        <v>1321882831.1800001</v>
      </c>
      <c r="CWG3">
        <v>1323677716.823</v>
      </c>
      <c r="CWH3">
        <v>1321613338.1530001</v>
      </c>
      <c r="CWI3">
        <v>1321033664.9289999</v>
      </c>
      <c r="CWJ3">
        <v>1323190836.4549999</v>
      </c>
      <c r="CWK3">
        <v>1321033777.5380001</v>
      </c>
      <c r="CWL3">
        <v>1321896785.165</v>
      </c>
      <c r="CWM3">
        <v>1321882226.6129999</v>
      </c>
      <c r="CWN3">
        <v>1323764111.7609999</v>
      </c>
      <c r="CWO3">
        <v>1321033825.201</v>
      </c>
      <c r="CWP3">
        <v>1321033866.711</v>
      </c>
      <c r="CWQ3">
        <v>1321525451.977</v>
      </c>
      <c r="CWR3">
        <v>1322306818.165</v>
      </c>
      <c r="CWS3">
        <v>1323677720.0899999</v>
      </c>
      <c r="CWT3">
        <v>1321619673.05</v>
      </c>
      <c r="CWU3">
        <v>1323077392.8280001</v>
      </c>
      <c r="CWV3">
        <v>1321037041.7449999</v>
      </c>
      <c r="CWW3">
        <v>1321958892.1659999</v>
      </c>
      <c r="CWX3">
        <v>1322220055.9489999</v>
      </c>
      <c r="CWY3">
        <v>1321871781.8870001</v>
      </c>
      <c r="CWZ3">
        <v>1321381466.2279999</v>
      </c>
      <c r="CXA3">
        <v>1321095891.852</v>
      </c>
      <c r="CXB3">
        <v>1321091936.198</v>
      </c>
      <c r="CXC3">
        <v>1321613204.9300001</v>
      </c>
      <c r="CXD3">
        <v>1321098555.8050001</v>
      </c>
      <c r="CXE3">
        <v>1321698413.161</v>
      </c>
      <c r="CXF3">
        <v>1321093141.2049999</v>
      </c>
      <c r="CXG3">
        <v>1322219223.7509999</v>
      </c>
      <c r="CXH3">
        <v>1321094219.175</v>
      </c>
      <c r="CXI3">
        <v>1323080763.3099999</v>
      </c>
      <c r="CXJ3">
        <v>1321093398.7650001</v>
      </c>
      <c r="CXK3">
        <v>1321276435.2620001</v>
      </c>
      <c r="CXL3">
        <v>1321717414.0929999</v>
      </c>
      <c r="CXM3">
        <v>1321093481.6240001</v>
      </c>
      <c r="CXN3">
        <v>1321092280.8529999</v>
      </c>
      <c r="CXO3">
        <v>1322246753.0350001</v>
      </c>
      <c r="CXP3">
        <v>1322564087.1340001</v>
      </c>
      <c r="CXQ3">
        <v>1321959920.289</v>
      </c>
      <c r="CXR3">
        <v>1321093663.2479999</v>
      </c>
      <c r="CXS3">
        <v>1321093926.592</v>
      </c>
      <c r="CXT3">
        <v>1322045134.4849999</v>
      </c>
      <c r="CXU3">
        <v>1321295105.053</v>
      </c>
      <c r="CXV3">
        <v>1323936934.5350001</v>
      </c>
      <c r="CXW3">
        <v>1321618167.1930001</v>
      </c>
      <c r="CXX3">
        <v>1321100678.467</v>
      </c>
      <c r="CXY3">
        <v>1321103291.201</v>
      </c>
      <c r="CXZ3">
        <v>1321960194.4000001</v>
      </c>
      <c r="CYA3">
        <v>1322220321.4070001</v>
      </c>
      <c r="CYB3">
        <v>1323854877.3110001</v>
      </c>
      <c r="CYC3">
        <v>1324455745.9219999</v>
      </c>
      <c r="CYD3">
        <v>1322161222.3510001</v>
      </c>
      <c r="CYE3">
        <v>1321613128.8329999</v>
      </c>
      <c r="CYF3">
        <v>1321296431.125</v>
      </c>
      <c r="CYG3">
        <v>1321613237.3659999</v>
      </c>
      <c r="CYH3">
        <v>1321112269.158</v>
      </c>
      <c r="CYI3">
        <v>1321872180.4679999</v>
      </c>
      <c r="CYJ3">
        <v>1321112520.1210001</v>
      </c>
      <c r="CYK3">
        <v>1325496260.9419999</v>
      </c>
      <c r="CYL3">
        <v>1321112539.424</v>
      </c>
      <c r="CYM3">
        <v>1321873892.098</v>
      </c>
      <c r="CYN3">
        <v>1321265383.1719999</v>
      </c>
      <c r="CYO3">
        <v>1324541743.4990001</v>
      </c>
      <c r="CYP3">
        <v>1323936940.059</v>
      </c>
      <c r="CYQ3">
        <v>1324027143.322</v>
      </c>
      <c r="CYR3">
        <v>1324109734.987</v>
      </c>
      <c r="CYS3">
        <v>1321281323.1400001</v>
      </c>
      <c r="CYT3">
        <v>1323936924.4990001</v>
      </c>
      <c r="CYU3">
        <v>1323076546.9200001</v>
      </c>
      <c r="CYV3">
        <v>1321520585.0109999</v>
      </c>
      <c r="CYW3">
        <v>1321269138.9630001</v>
      </c>
      <c r="CYX3">
        <v>1321290181.7</v>
      </c>
      <c r="CYY3">
        <v>1321258155.9560001</v>
      </c>
      <c r="CYZ3">
        <v>1321976935.29</v>
      </c>
      <c r="CZA3">
        <v>1321888158.0650001</v>
      </c>
      <c r="CZB3">
        <v>1321294947.8380001</v>
      </c>
      <c r="CZC3">
        <v>1321258350.7160001</v>
      </c>
      <c r="CZD3">
        <v>1321258450.6700001</v>
      </c>
      <c r="CZE3">
        <v>1321258670.717</v>
      </c>
      <c r="CZF3">
        <v>1321258780.608</v>
      </c>
      <c r="CZG3">
        <v>1321258833.934</v>
      </c>
      <c r="CZH3">
        <v>1321293958.099</v>
      </c>
      <c r="CZI3">
        <v>1324023317.3559999</v>
      </c>
      <c r="CZJ3">
        <v>1321259780.671</v>
      </c>
      <c r="CZK3">
        <v>1321298390.0480001</v>
      </c>
      <c r="CZL3">
        <v>1321260003.2490001</v>
      </c>
      <c r="CZM3">
        <v>1321522201.6570001</v>
      </c>
      <c r="CZN3">
        <v>1322130757.5880001</v>
      </c>
      <c r="CZO3">
        <v>1324631021.7709999</v>
      </c>
      <c r="CZP3">
        <v>1321260224.7509999</v>
      </c>
      <c r="CZQ3">
        <v>1322220203.4360001</v>
      </c>
      <c r="CZR3">
        <v>1321441281.846</v>
      </c>
      <c r="CZS3">
        <v>1321260264.4779999</v>
      </c>
      <c r="CZT3">
        <v>1321887431.3989999</v>
      </c>
      <c r="CZU3">
        <v>1323850505.0280001</v>
      </c>
      <c r="CZV3">
        <v>1322562132.674</v>
      </c>
      <c r="CZW3">
        <v>1321260345.7360001</v>
      </c>
      <c r="CZX3">
        <v>1321617522.451</v>
      </c>
      <c r="CZY3">
        <v>1321260666.5840001</v>
      </c>
      <c r="CZZ3">
        <v>1323936926.7349999</v>
      </c>
      <c r="DAA3">
        <v>1321613181.7579999</v>
      </c>
      <c r="DAB3">
        <v>1321271109.612</v>
      </c>
      <c r="DAC3">
        <v>1321284019.188</v>
      </c>
      <c r="DAD3">
        <v>1322647547.164</v>
      </c>
      <c r="DAE3">
        <v>1323200460.7409999</v>
      </c>
      <c r="DAF3">
        <v>1322057390.892</v>
      </c>
      <c r="DAG3">
        <v>1321520739.3139999</v>
      </c>
      <c r="DAH3">
        <v>1322563586.382</v>
      </c>
      <c r="DAI3">
        <v>1322506771.4809999</v>
      </c>
      <c r="DAJ3">
        <v>1322132343.9230001</v>
      </c>
      <c r="DAK3">
        <v>1321292723.855</v>
      </c>
      <c r="DAL3">
        <v>1322219955.1159999</v>
      </c>
      <c r="DAM3">
        <v>1321261383.2869999</v>
      </c>
      <c r="DAN3">
        <v>1323936922.25</v>
      </c>
      <c r="DAO3">
        <v>1321261069.1900001</v>
      </c>
      <c r="DAP3">
        <v>1322219594.9460001</v>
      </c>
      <c r="DAQ3">
        <v>1321957526.151</v>
      </c>
      <c r="DAR3">
        <v>1321283734.277</v>
      </c>
      <c r="DAS3">
        <v>1321291341.2939999</v>
      </c>
      <c r="DAT3">
        <v>1321617878.4089999</v>
      </c>
      <c r="DAU3">
        <v>1326183320.0710001</v>
      </c>
      <c r="DAV3">
        <v>1321956016.8629999</v>
      </c>
      <c r="DAW3">
        <v>1321981603.072</v>
      </c>
      <c r="DAX3">
        <v>1323936908.575</v>
      </c>
      <c r="DAY3">
        <v>1323250965.5680001</v>
      </c>
      <c r="DAZ3">
        <v>1322647589.694</v>
      </c>
      <c r="DBA3">
        <v>1321269863.47</v>
      </c>
      <c r="DBB3">
        <v>1321957265.76</v>
      </c>
      <c r="DBC3">
        <v>1321269090.191</v>
      </c>
      <c r="DBD3">
        <v>1321278023.1930001</v>
      </c>
      <c r="DBE3">
        <v>1321269068.5190001</v>
      </c>
      <c r="DBF3">
        <v>1321872736.7880001</v>
      </c>
      <c r="DBG3">
        <v>1321519870.7880001</v>
      </c>
      <c r="DBH3">
        <v>1323936937.777</v>
      </c>
      <c r="DBI3">
        <v>1321270915.9590001</v>
      </c>
      <c r="DBJ3">
        <v>1321271132.142</v>
      </c>
      <c r="DBK3">
        <v>1322075031.9590001</v>
      </c>
      <c r="DBL3">
        <v>1321872088.3280001</v>
      </c>
      <c r="DBM3">
        <v>1321277905.0769999</v>
      </c>
      <c r="DBN3">
        <v>1321289873.786</v>
      </c>
      <c r="DBO3">
        <v>1321280218.2969999</v>
      </c>
      <c r="DBP3">
        <v>1321280255.1689999</v>
      </c>
      <c r="DBQ3">
        <v>1323857034.316</v>
      </c>
      <c r="DBR3">
        <v>1321358337.7409999</v>
      </c>
      <c r="DBS3">
        <v>1321281503.3199999</v>
      </c>
      <c r="DBT3">
        <v>1321277635.6070001</v>
      </c>
      <c r="DBU3">
        <v>1322734441.043</v>
      </c>
      <c r="DBV3">
        <v>1322816366.744</v>
      </c>
      <c r="DBW3">
        <v>1322219985.227</v>
      </c>
      <c r="DBX3">
        <v>1321282366.483</v>
      </c>
      <c r="DBY3">
        <v>1322484007.0420001</v>
      </c>
      <c r="DBZ3">
        <v>1321283275.3829999</v>
      </c>
      <c r="DCA3">
        <v>1322162024.71</v>
      </c>
      <c r="DCB3">
        <v>1323936911.7550001</v>
      </c>
      <c r="DCC3">
        <v>1322039563.631</v>
      </c>
      <c r="DCD3">
        <v>1321366027.8180001</v>
      </c>
      <c r="DCE3">
        <v>1324542584.95</v>
      </c>
      <c r="DCF3">
        <v>1321286116.8829999</v>
      </c>
      <c r="DCG3">
        <v>1322124415.2820001</v>
      </c>
      <c r="DCH3">
        <v>1322038463.152</v>
      </c>
      <c r="DCI3">
        <v>1322561126.7520001</v>
      </c>
      <c r="DCJ3">
        <v>1321289942.329</v>
      </c>
      <c r="DCK3">
        <v>1322564926.181</v>
      </c>
      <c r="DCL3">
        <v>1321293676.267</v>
      </c>
      <c r="DCM3">
        <v>1321365437.5699999</v>
      </c>
      <c r="DCN3">
        <v>1321298894.6600001</v>
      </c>
      <c r="DCO3">
        <v>1321893271.1229999</v>
      </c>
      <c r="DCP3">
        <v>1322737021.4200001</v>
      </c>
      <c r="DCQ3">
        <v>1321893525.029</v>
      </c>
      <c r="DCR3">
        <v>1323193053.2679999</v>
      </c>
      <c r="DCS3">
        <v>1322241646.516</v>
      </c>
      <c r="DCT3">
        <v>1321300067.224</v>
      </c>
      <c r="DCU3">
        <v>1325790478.8380001</v>
      </c>
      <c r="DCV3">
        <v>1321299710.283</v>
      </c>
      <c r="DCW3">
        <v>1321299726.4389999</v>
      </c>
      <c r="DCX3">
        <v>1321300721.362</v>
      </c>
      <c r="DCY3">
        <v>1321355099.4979999</v>
      </c>
      <c r="DCZ3">
        <v>1321300699.0899999</v>
      </c>
      <c r="DDA3">
        <v>1324289534.757</v>
      </c>
      <c r="DDB3">
        <v>1322043602.388</v>
      </c>
      <c r="DDC3">
        <v>1321379339.164</v>
      </c>
      <c r="DDD3">
        <v>1321344386.9319999</v>
      </c>
      <c r="DDE3">
        <v>1323936914.4719999</v>
      </c>
      <c r="DDF3">
        <v>1321344543.734</v>
      </c>
      <c r="DDG3">
        <v>1321345843.165</v>
      </c>
      <c r="DDH3">
        <v>1321463669.9000001</v>
      </c>
      <c r="DDI3">
        <v>1322037723.552</v>
      </c>
      <c r="DDJ3">
        <v>1321887427.592</v>
      </c>
      <c r="DDK3">
        <v>1322128993.941</v>
      </c>
      <c r="DDL3">
        <v>1321349514.115</v>
      </c>
      <c r="DDM3">
        <v>1323682061.5150001</v>
      </c>
      <c r="DDN3">
        <v>1321345976.0899999</v>
      </c>
      <c r="DDO3">
        <v>1323169006.5829999</v>
      </c>
      <c r="DDP3">
        <v>1321346047.0940001</v>
      </c>
      <c r="DDQ3">
        <v>1324973716.7079999</v>
      </c>
      <c r="DDR3">
        <v>1321346145.552</v>
      </c>
      <c r="DDS3">
        <v>1321346432.983</v>
      </c>
      <c r="DDT3">
        <v>1321346374.483</v>
      </c>
      <c r="DDU3">
        <v>1321347375.198</v>
      </c>
      <c r="DDV3">
        <v>1323936917.217</v>
      </c>
      <c r="DDW3">
        <v>1323523928.2119999</v>
      </c>
      <c r="DDX3">
        <v>1321347757.053</v>
      </c>
      <c r="DDY3">
        <v>1321347836.5669999</v>
      </c>
      <c r="DDZ3">
        <v>1321347958.493</v>
      </c>
      <c r="DEA3">
        <v>1323936918.954</v>
      </c>
      <c r="DEB3">
        <v>1321348161.9059999</v>
      </c>
      <c r="DEC3">
        <v>1321348483.145</v>
      </c>
      <c r="DED3">
        <v>1321345664.415</v>
      </c>
      <c r="DEE3">
        <v>1321952558.484</v>
      </c>
      <c r="DEF3">
        <v>1321873297.3599999</v>
      </c>
      <c r="DEG3">
        <v>1321467245.7309999</v>
      </c>
      <c r="DEH3">
        <v>1321347027.4289999</v>
      </c>
      <c r="DEI3">
        <v>1322564247.1760001</v>
      </c>
      <c r="DEJ3">
        <v>1323438078.2119999</v>
      </c>
      <c r="DEK3">
        <v>1321958342.5439999</v>
      </c>
      <c r="DEL3">
        <v>1322042893.477</v>
      </c>
      <c r="DEM3">
        <v>1321351757.3269999</v>
      </c>
      <c r="DEN3">
        <v>1321361797.8039999</v>
      </c>
      <c r="DEO3">
        <v>1322041184.1889999</v>
      </c>
      <c r="DEP3">
        <v>1321353166.684</v>
      </c>
      <c r="DEQ3">
        <v>1321467718.7090001</v>
      </c>
      <c r="DER3">
        <v>1321354151.033</v>
      </c>
      <c r="DES3">
        <v>1321354188.9879999</v>
      </c>
      <c r="DET3">
        <v>1321354366.3710001</v>
      </c>
      <c r="DEU3">
        <v>1321354454.415</v>
      </c>
      <c r="DEV3">
        <v>1321369836.3329999</v>
      </c>
      <c r="DEW3">
        <v>1321871962.6700001</v>
      </c>
      <c r="DEX3">
        <v>1321360805.335</v>
      </c>
      <c r="DEY3">
        <v>1322563745.1489999</v>
      </c>
      <c r="DEZ3">
        <v>1321705028.0669999</v>
      </c>
      <c r="DFA3">
        <v>1321960483.766</v>
      </c>
      <c r="DFB3">
        <v>1321365093.536</v>
      </c>
      <c r="DFC3">
        <v>1321545265.7509999</v>
      </c>
      <c r="DFD3">
        <v>1324109737.7320001</v>
      </c>
      <c r="DFE3">
        <v>1324023305.3699999</v>
      </c>
      <c r="DFF3">
        <v>1322735424.29</v>
      </c>
      <c r="DFG3">
        <v>1322488357.592</v>
      </c>
      <c r="DFH3">
        <v>1321871689.974</v>
      </c>
      <c r="DFI3">
        <v>1321882955.691</v>
      </c>
      <c r="DFJ3">
        <v>1323525753.9949999</v>
      </c>
      <c r="DFK3">
        <v>1321362900.641</v>
      </c>
      <c r="DFL3">
        <v>1324023307.3469999</v>
      </c>
      <c r="DFM3">
        <v>1322491208.303</v>
      </c>
      <c r="DFN3">
        <v>1324023309.6010001</v>
      </c>
      <c r="DFO3">
        <v>1321366085.6530001</v>
      </c>
      <c r="DFP3">
        <v>1321461316.9849999</v>
      </c>
      <c r="DFQ3">
        <v>1321366384.5020001</v>
      </c>
      <c r="DFR3">
        <v>1324023320.6059999</v>
      </c>
      <c r="DFS3">
        <v>1321904198.954</v>
      </c>
      <c r="DFT3">
        <v>1322219523.573</v>
      </c>
      <c r="DFU3">
        <v>1323075271.007</v>
      </c>
      <c r="DFV3">
        <v>1321379689.6300001</v>
      </c>
      <c r="DFW3">
        <v>1321377157.358</v>
      </c>
      <c r="DFX3">
        <v>1321955799.362</v>
      </c>
      <c r="DFY3">
        <v>1321380355.8629999</v>
      </c>
      <c r="DFZ3">
        <v>1321383994.5439999</v>
      </c>
      <c r="DGA3">
        <v>1324023311.882</v>
      </c>
      <c r="DGB3">
        <v>1321538901.2309999</v>
      </c>
      <c r="DGC3">
        <v>1324196131.2579999</v>
      </c>
      <c r="DGD3">
        <v>1326183322.776</v>
      </c>
      <c r="DGE3">
        <v>1322220517.8729999</v>
      </c>
      <c r="DGF3">
        <v>1321380568.503</v>
      </c>
      <c r="DGG3">
        <v>1322820019.247</v>
      </c>
      <c r="DGH3">
        <v>1321959985.7409999</v>
      </c>
      <c r="DGI3">
        <v>1322125610.8080001</v>
      </c>
      <c r="DGJ3">
        <v>1321383673.5669999</v>
      </c>
      <c r="DGK3">
        <v>1322040916.3870001</v>
      </c>
      <c r="DGL3">
        <v>1321386036.507</v>
      </c>
      <c r="DGM3">
        <v>1322155387.6259999</v>
      </c>
      <c r="DGN3">
        <v>1322736798.201</v>
      </c>
      <c r="DGO3">
        <v>1321386069.671</v>
      </c>
      <c r="DGP3">
        <v>1324023314.1340001</v>
      </c>
      <c r="DGQ3">
        <v>1324109739.471</v>
      </c>
      <c r="DGR3">
        <v>1323076222.191</v>
      </c>
      <c r="DGS3">
        <v>1322819187.3859999</v>
      </c>
      <c r="DGT3">
        <v>1321642169.201</v>
      </c>
      <c r="DGU3">
        <v>1321972665.698</v>
      </c>
      <c r="DGV3">
        <v>1321450460.204</v>
      </c>
      <c r="DGW3">
        <v>1321430872.8729999</v>
      </c>
      <c r="DGX3">
        <v>1321959354.9289999</v>
      </c>
      <c r="DGY3">
        <v>1322071683.6819999</v>
      </c>
      <c r="DGZ3">
        <v>1322592960.878</v>
      </c>
      <c r="DHA3">
        <v>1322852846.5369999</v>
      </c>
      <c r="DHB3">
        <v>1321956279.6500001</v>
      </c>
      <c r="DHC3">
        <v>1322647938.6459999</v>
      </c>
      <c r="DHD3">
        <v>1321434967.2709999</v>
      </c>
      <c r="DHE3">
        <v>1322491815.1440001</v>
      </c>
      <c r="DHF3">
        <v>1322124941.4170001</v>
      </c>
      <c r="DHG3">
        <v>1322648535.257</v>
      </c>
      <c r="DHH3">
        <v>1321438236.533</v>
      </c>
      <c r="DHI3">
        <v>1322320688.3789999</v>
      </c>
      <c r="DHJ3">
        <v>1321960904.0840001</v>
      </c>
      <c r="DHK3">
        <v>1321440021.0569999</v>
      </c>
      <c r="DHL3">
        <v>1322220364.244</v>
      </c>
      <c r="DHM3">
        <v>1321958099.437</v>
      </c>
      <c r="DHN3">
        <v>1323335504.2060001</v>
      </c>
      <c r="DHO3">
        <v>1322646935.4389999</v>
      </c>
      <c r="DHP3">
        <v>1324109741.734</v>
      </c>
      <c r="DHQ3">
        <v>1321447194.5079999</v>
      </c>
      <c r="DHR3">
        <v>1321446568.9719999</v>
      </c>
      <c r="DHS3">
        <v>1322130825.5829999</v>
      </c>
      <c r="DHT3">
        <v>1321449037.461</v>
      </c>
      <c r="DHU3">
        <v>1322125195.687</v>
      </c>
      <c r="DHV3">
        <v>1321450796.8210001</v>
      </c>
      <c r="DHW3">
        <v>1323334720.4289999</v>
      </c>
      <c r="DHX3">
        <v>1321462843.904</v>
      </c>
      <c r="DHY3">
        <v>1324109709.3970001</v>
      </c>
      <c r="DHZ3">
        <v>1321452425.608</v>
      </c>
      <c r="DIA3">
        <v>1326528945.5969999</v>
      </c>
      <c r="DIB3">
        <v>1321472702.8199999</v>
      </c>
      <c r="DIC3">
        <v>1321454529.454</v>
      </c>
      <c r="DID3">
        <v>1324109717.2509999</v>
      </c>
      <c r="DIE3">
        <v>1322562061.3699999</v>
      </c>
      <c r="DIF3">
        <v>1321464259.3180001</v>
      </c>
      <c r="DIG3">
        <v>1324109719.9990001</v>
      </c>
      <c r="DIH3">
        <v>1321457308.369</v>
      </c>
      <c r="DII3">
        <v>1322124610.6689999</v>
      </c>
      <c r="DIJ3">
        <v>1322160251.767</v>
      </c>
      <c r="DIK3">
        <v>1321458196.444</v>
      </c>
      <c r="DIL3">
        <v>1321458447.803</v>
      </c>
      <c r="DIM3">
        <v>1321464374.993</v>
      </c>
      <c r="DIN3">
        <v>1321460029.4089999</v>
      </c>
      <c r="DIO3">
        <v>1321458840.8599999</v>
      </c>
      <c r="DIP3">
        <v>1322220394.325</v>
      </c>
      <c r="DIQ3">
        <v>1321459053.483</v>
      </c>
      <c r="DIR3">
        <v>1321459730.605</v>
      </c>
      <c r="DIS3">
        <v>1322219302.8559999</v>
      </c>
      <c r="DIT3">
        <v>1321515344.391</v>
      </c>
      <c r="DIU3">
        <v>1324109743.971</v>
      </c>
      <c r="DIV3">
        <v>1324109722.7420001</v>
      </c>
      <c r="DIW3">
        <v>1321465947.099</v>
      </c>
      <c r="DIX3">
        <v>1321465976.194</v>
      </c>
      <c r="DIY3">
        <v>1321466184.312</v>
      </c>
      <c r="DIZ3">
        <v>1321955934.0799999</v>
      </c>
      <c r="DJA3">
        <v>1321520357.572</v>
      </c>
      <c r="DJB3">
        <v>1322132022.2590001</v>
      </c>
      <c r="DJC3">
        <v>1321468923.7190001</v>
      </c>
      <c r="DJD3">
        <v>1321469065.727</v>
      </c>
      <c r="DJE3">
        <v>1321887122.79</v>
      </c>
      <c r="DJF3">
        <v>1321470665.9719999</v>
      </c>
      <c r="DJG3">
        <v>1321470862.8640001</v>
      </c>
      <c r="DJH3">
        <v>1322043141.3800001</v>
      </c>
      <c r="DJI3">
        <v>1321644219.5239999</v>
      </c>
      <c r="DJJ3">
        <v>1322321027.3499999</v>
      </c>
      <c r="DJK3">
        <v>1322220083.2190001</v>
      </c>
      <c r="DJL3">
        <v>1324109724.48</v>
      </c>
      <c r="DJM3">
        <v>1321957720.342</v>
      </c>
      <c r="DJN3">
        <v>1321526666.9030001</v>
      </c>
      <c r="DJO3">
        <v>1322039060.0339999</v>
      </c>
      <c r="DJP3">
        <v>1321548526.4960001</v>
      </c>
      <c r="DJQ3">
        <v>1321535238.395</v>
      </c>
      <c r="DJR3">
        <v>1321958608.6719999</v>
      </c>
      <c r="DJS3">
        <v>1322561770.4649999</v>
      </c>
      <c r="DJT3">
        <v>1321699118.473</v>
      </c>
      <c r="DJU3">
        <v>1323335572.7320001</v>
      </c>
      <c r="DJV3">
        <v>1324282530.5109999</v>
      </c>
      <c r="DJW3">
        <v>1321526613.563</v>
      </c>
      <c r="DJX3">
        <v>1321527453.5569999</v>
      </c>
      <c r="DJY3">
        <v>1322470691.368</v>
      </c>
      <c r="DJZ3">
        <v>1321523709.2449999</v>
      </c>
      <c r="DKA3">
        <v>1321523806.349</v>
      </c>
      <c r="DKB3">
        <v>1324196135.0039999</v>
      </c>
      <c r="DKC3">
        <v>1322132614.5569999</v>
      </c>
      <c r="DKD3">
        <v>1324460518.6140001</v>
      </c>
      <c r="DKE3">
        <v>1322041027.1029999</v>
      </c>
      <c r="DKF3">
        <v>1321525766.3039999</v>
      </c>
      <c r="DKG3">
        <v>1321527512.8050001</v>
      </c>
      <c r="DKH3">
        <v>1321527186.4430001</v>
      </c>
      <c r="DKI3">
        <v>1324196137.7060001</v>
      </c>
      <c r="DKJ3">
        <v>1324109726.74</v>
      </c>
      <c r="DKK3">
        <v>1321544251.5999999</v>
      </c>
      <c r="DKL3">
        <v>1322038704.2060001</v>
      </c>
      <c r="DKM3">
        <v>1322561596.8069999</v>
      </c>
      <c r="DKN3">
        <v>1321526801.3</v>
      </c>
      <c r="DKO3">
        <v>1322561249.651</v>
      </c>
      <c r="DKP3">
        <v>1321526838.6600001</v>
      </c>
      <c r="DKQ3">
        <v>1322759122.9879999</v>
      </c>
      <c r="DKR3">
        <v>1321527015.6029999</v>
      </c>
      <c r="DKS3">
        <v>1321709493.5569999</v>
      </c>
      <c r="DKT3">
        <v>1323075616.2950001</v>
      </c>
      <c r="DKU3">
        <v>1321529425.4330001</v>
      </c>
      <c r="DKV3">
        <v>1321529404.3</v>
      </c>
      <c r="DKW3">
        <v>1322564437.059</v>
      </c>
      <c r="DKX3">
        <v>1321549000.6630001</v>
      </c>
      <c r="DKY3">
        <v>1324196140.5039999</v>
      </c>
      <c r="DKZ3">
        <v>1322160621.698</v>
      </c>
      <c r="DLA3">
        <v>1323681760.6900001</v>
      </c>
      <c r="DLB3">
        <v>1321603603.2839999</v>
      </c>
      <c r="DLC3">
        <v>1321530650.1760001</v>
      </c>
      <c r="DLD3">
        <v>1321959514.6259999</v>
      </c>
      <c r="DLE3">
        <v>1321542314.128</v>
      </c>
      <c r="DLF3">
        <v>1324196117.6989999</v>
      </c>
      <c r="DLG3">
        <v>1322041332.8</v>
      </c>
      <c r="DLH3">
        <v>1322732774.757</v>
      </c>
      <c r="DLI3">
        <v>1323681625.9159999</v>
      </c>
      <c r="DLJ3">
        <v>1322040313.352</v>
      </c>
      <c r="DLK3">
        <v>1323167420.112</v>
      </c>
      <c r="DLL3">
        <v>1326615332.1670001</v>
      </c>
      <c r="DLM3">
        <v>1322563117.1300001</v>
      </c>
      <c r="DLN3">
        <v>1321542920.562</v>
      </c>
      <c r="DLO3">
        <v>1321615020.1600001</v>
      </c>
      <c r="DLP3">
        <v>1321618328.711</v>
      </c>
      <c r="DLQ3">
        <v>1321553058.2509999</v>
      </c>
      <c r="DLR3">
        <v>1321544088.5039999</v>
      </c>
      <c r="DLS3">
        <v>1322470323.4419999</v>
      </c>
      <c r="DLT3">
        <v>1321544313.431</v>
      </c>
      <c r="DLU3">
        <v>1321544240.796</v>
      </c>
      <c r="DLV3">
        <v>1321544334.707</v>
      </c>
      <c r="DLW3">
        <v>1322144541.977</v>
      </c>
      <c r="DLX3">
        <v>1321545903.7579999</v>
      </c>
      <c r="DLY3">
        <v>1321546146.348</v>
      </c>
      <c r="DLZ3">
        <v>1321543507.1300001</v>
      </c>
      <c r="DMA3">
        <v>1321546224.6789999</v>
      </c>
      <c r="DMB3">
        <v>1321552298.694</v>
      </c>
      <c r="DMC3">
        <v>1321546305.0869999</v>
      </c>
      <c r="DMD3">
        <v>1321546483.8440001</v>
      </c>
      <c r="DME3">
        <v>1321881002.766</v>
      </c>
      <c r="DMF3">
        <v>1321545204.9400001</v>
      </c>
      <c r="DMG3">
        <v>1321545099.0150001</v>
      </c>
      <c r="DMH3">
        <v>1321553946.5969999</v>
      </c>
      <c r="DMI3">
        <v>1321544725.921</v>
      </c>
      <c r="DMJ3">
        <v>1321544894.7650001</v>
      </c>
      <c r="DMK3">
        <v>1321544624.092</v>
      </c>
      <c r="DML3">
        <v>1321544473.4519999</v>
      </c>
      <c r="DMM3">
        <v>1321553934.914</v>
      </c>
      <c r="DMN3">
        <v>1321555437.96</v>
      </c>
      <c r="DMO3">
        <v>1321547040.8770001</v>
      </c>
      <c r="DMP3">
        <v>1321547171.3640001</v>
      </c>
      <c r="DMQ3">
        <v>1321551954.194</v>
      </c>
      <c r="DMR3">
        <v>1321545387.0539999</v>
      </c>
      <c r="DMS3">
        <v>1324196143.243</v>
      </c>
      <c r="DMT3">
        <v>1321604815.348</v>
      </c>
      <c r="DMU3">
        <v>1322320822.098</v>
      </c>
      <c r="DMV3">
        <v>1321546372.9619999</v>
      </c>
      <c r="DMW3">
        <v>1321547234.5739999</v>
      </c>
      <c r="DMX3">
        <v>1321546944.3199999</v>
      </c>
      <c r="DMY3">
        <v>1321959648.3929999</v>
      </c>
      <c r="DMZ3">
        <v>1324196125.2909999</v>
      </c>
      <c r="DNA3">
        <v>1321547034.135</v>
      </c>
      <c r="DNB3">
        <v>1321547515.244</v>
      </c>
      <c r="DNC3">
        <v>1321547509.108</v>
      </c>
      <c r="DND3">
        <v>1321547872.506</v>
      </c>
      <c r="DNE3">
        <v>1321643938.184</v>
      </c>
      <c r="DNF3">
        <v>1321550782.6489999</v>
      </c>
      <c r="DNG3">
        <v>1321552231.8329999</v>
      </c>
      <c r="DNH3">
        <v>1322646890.095</v>
      </c>
      <c r="DNI3">
        <v>1324196127.9920001</v>
      </c>
      <c r="DNJ3">
        <v>1322735063.4070001</v>
      </c>
      <c r="DNK3">
        <v>1321550889.0050001</v>
      </c>
      <c r="DNL3">
        <v>1321552353.2980001</v>
      </c>
      <c r="DNM3">
        <v>1323195280.1960001</v>
      </c>
      <c r="DNN3">
        <v>1321554049.8740001</v>
      </c>
      <c r="DNO3">
        <v>1321550675.4809999</v>
      </c>
      <c r="DNP3">
        <v>1321700441.3150001</v>
      </c>
      <c r="DNQ3">
        <v>1322493599.3369999</v>
      </c>
      <c r="DNR3">
        <v>1321550836.234</v>
      </c>
      <c r="DNS3">
        <v>1321554127.6700001</v>
      </c>
      <c r="DNT3">
        <v>1321552607.5380001</v>
      </c>
      <c r="DNU3">
        <v>1321552487.2349999</v>
      </c>
      <c r="DNV3">
        <v>1321552389.7460001</v>
      </c>
      <c r="DNW3">
        <v>1322648371.737</v>
      </c>
      <c r="DNX3">
        <v>1323273592.3199999</v>
      </c>
      <c r="DNY3">
        <v>1322560807.2460001</v>
      </c>
      <c r="DNZ3">
        <v>1322299208.9070001</v>
      </c>
      <c r="DOA3">
        <v>1322819941.1259999</v>
      </c>
      <c r="DOB3">
        <v>1321554374.6659999</v>
      </c>
      <c r="DOC3">
        <v>1321643267.53</v>
      </c>
      <c r="DOD3">
        <v>1321554554</v>
      </c>
      <c r="DOE3">
        <v>1324282534.0209999</v>
      </c>
      <c r="DOF3">
        <v>1321555382.3829999</v>
      </c>
      <c r="DOG3">
        <v>1321555456.596</v>
      </c>
      <c r="DOH3">
        <v>1321605485.7149999</v>
      </c>
      <c r="DOI3">
        <v>1321555537.714</v>
      </c>
      <c r="DOJ3">
        <v>1321555633.224</v>
      </c>
      <c r="DOK3">
        <v>1322565892.5250001</v>
      </c>
      <c r="DOL3">
        <v>1326615341.3870001</v>
      </c>
      <c r="DOM3">
        <v>1324282536.529</v>
      </c>
      <c r="DON3">
        <v>1322148637.059</v>
      </c>
      <c r="DOO3">
        <v>1321557659.734</v>
      </c>
      <c r="DOP3">
        <v>1321557770.191</v>
      </c>
      <c r="DOQ3">
        <v>1321557869.0179999</v>
      </c>
      <c r="DOR3">
        <v>1321630668.553</v>
      </c>
      <c r="DOS3">
        <v>1321558136.4890001</v>
      </c>
      <c r="DOT3">
        <v>1321614644.8380001</v>
      </c>
      <c r="DOU3">
        <v>1322125261.3399999</v>
      </c>
      <c r="DOV3">
        <v>1323684260.6229999</v>
      </c>
      <c r="DOW3">
        <v>1322669559.8050001</v>
      </c>
      <c r="DOX3">
        <v>1321603849.2980001</v>
      </c>
      <c r="DOY3">
        <v>1321603987.4579999</v>
      </c>
      <c r="DOZ3">
        <v>1321609103.664</v>
      </c>
      <c r="DPA3">
        <v>1321609128.444</v>
      </c>
      <c r="DPB3">
        <v>1324282540.039</v>
      </c>
      <c r="DPC3">
        <v>1321609049.8759999</v>
      </c>
      <c r="DPD3">
        <v>1321645450.22</v>
      </c>
      <c r="DPE3">
        <v>1321625609.8729999</v>
      </c>
      <c r="DPF3">
        <v>1321644990.1259999</v>
      </c>
      <c r="DPG3">
        <v>1321615797.5190001</v>
      </c>
      <c r="DPH3">
        <v>1321608955.8410001</v>
      </c>
      <c r="DPI3">
        <v>1321641301.267</v>
      </c>
      <c r="DPJ3">
        <v>1321608557.2149999</v>
      </c>
      <c r="DPK3">
        <v>1322648151.4649999</v>
      </c>
      <c r="DPL3">
        <v>1321609046.198</v>
      </c>
      <c r="DPM3">
        <v>1322126152.4349999</v>
      </c>
      <c r="DPN3">
        <v>1323957036.158</v>
      </c>
      <c r="DPO3">
        <v>1325405732.158</v>
      </c>
      <c r="DPP3">
        <v>1321607479.3599999</v>
      </c>
      <c r="DPQ3">
        <v>1323200546.8570001</v>
      </c>
      <c r="DPR3">
        <v>1322562740.4560001</v>
      </c>
      <c r="DPS3">
        <v>1321608872.2520001</v>
      </c>
      <c r="DPT3">
        <v>1321701614.1370001</v>
      </c>
      <c r="DPU3">
        <v>1321615080.9619999</v>
      </c>
      <c r="DPV3">
        <v>1321608756.6059999</v>
      </c>
      <c r="DPW3">
        <v>1321608361.7909999</v>
      </c>
      <c r="DPX3">
        <v>1321608519.878</v>
      </c>
      <c r="DPY3">
        <v>1321607026.092</v>
      </c>
      <c r="DPZ3">
        <v>1323710339.3699999</v>
      </c>
      <c r="DQA3">
        <v>1321606940.2620001</v>
      </c>
      <c r="DQB3">
        <v>1321606840.881</v>
      </c>
      <c r="DQC3">
        <v>1321638488.576</v>
      </c>
      <c r="DQD3">
        <v>1321606646.0929999</v>
      </c>
      <c r="DQE3">
        <v>1324282542.529</v>
      </c>
      <c r="DQF3">
        <v>1322505988.687</v>
      </c>
      <c r="DQG3">
        <v>1321605279.7479999</v>
      </c>
      <c r="DQH3">
        <v>1321606318.484</v>
      </c>
      <c r="DQI3">
        <v>1322663407.6719999</v>
      </c>
      <c r="DQJ3">
        <v>1321606486.872</v>
      </c>
      <c r="DQK3">
        <v>1321605493.96</v>
      </c>
      <c r="DQL3">
        <v>1324282507.2820001</v>
      </c>
      <c r="DQM3">
        <v>1321619141.484</v>
      </c>
      <c r="DQN3">
        <v>1321619758.4960001</v>
      </c>
      <c r="DQO3">
        <v>1321605953.8889999</v>
      </c>
      <c r="DQP3">
        <v>1324282510.9879999</v>
      </c>
      <c r="DQQ3">
        <v>1321870329.546</v>
      </c>
      <c r="DQR3">
        <v>1324282513.737</v>
      </c>
      <c r="DQS3">
        <v>1321621275.5569999</v>
      </c>
      <c r="DQT3">
        <v>1321607950.9820001</v>
      </c>
      <c r="DQU3">
        <v>1322219196.816</v>
      </c>
      <c r="DQV3">
        <v>1321616199.5090001</v>
      </c>
      <c r="DQW3">
        <v>1321616533.7539999</v>
      </c>
      <c r="DQX3">
        <v>1321612514.5039999</v>
      </c>
      <c r="DQY3">
        <v>1321612440.5469999</v>
      </c>
      <c r="DQZ3">
        <v>1322037768.007</v>
      </c>
      <c r="DRA3">
        <v>1323170915.6489999</v>
      </c>
      <c r="DRB3">
        <v>1321624365.9519999</v>
      </c>
      <c r="DRC3">
        <v>1321616554.2809999</v>
      </c>
      <c r="DRD3">
        <v>1321616889.971</v>
      </c>
      <c r="DRE3">
        <v>1321616866.0369999</v>
      </c>
      <c r="DRF3">
        <v>1322303613.1110001</v>
      </c>
      <c r="DRG3">
        <v>1321889779.5109999</v>
      </c>
      <c r="DRH3">
        <v>1323854274.793</v>
      </c>
      <c r="DRI3">
        <v>1321627472.8440001</v>
      </c>
      <c r="DRJ3">
        <v>1321618678.5039999</v>
      </c>
      <c r="DRK3">
        <v>1323200940.1819999</v>
      </c>
      <c r="DRL3">
        <v>1321627562.9519999</v>
      </c>
      <c r="DRM3">
        <v>1321629942.6889999</v>
      </c>
      <c r="DRN3">
        <v>1322820428.312</v>
      </c>
      <c r="DRO3">
        <v>1321630195.8659999</v>
      </c>
      <c r="DRP3">
        <v>1323078415.4400001</v>
      </c>
      <c r="DRQ3">
        <v>1321629667.5439999</v>
      </c>
      <c r="DRR3">
        <v>1323958073.4430001</v>
      </c>
      <c r="DRS3">
        <v>1323185742.4779999</v>
      </c>
      <c r="DRT3">
        <v>1322491204.3559999</v>
      </c>
      <c r="DRU3">
        <v>1322759630.095</v>
      </c>
      <c r="DRV3">
        <v>1322470659.062</v>
      </c>
      <c r="DRW3">
        <v>1322124846.2460001</v>
      </c>
      <c r="DRX3">
        <v>1324282545.5190001</v>
      </c>
      <c r="DRY3">
        <v>1321630249.4430001</v>
      </c>
      <c r="DRZ3">
        <v>1326528930.6070001</v>
      </c>
      <c r="DSA3">
        <v>1322143315.109</v>
      </c>
      <c r="DSB3">
        <v>1321629991.3080001</v>
      </c>
      <c r="DSC3">
        <v>1324282547.7950001</v>
      </c>
      <c r="DSD3">
        <v>1322299130.046</v>
      </c>
      <c r="DSE3">
        <v>1321630221.8629999</v>
      </c>
      <c r="DSF3">
        <v>1321631933.3139999</v>
      </c>
      <c r="DSG3">
        <v>1321878637.533</v>
      </c>
      <c r="DSH3">
        <v>1323251380.0339999</v>
      </c>
      <c r="DSI3">
        <v>1322136519.786</v>
      </c>
      <c r="DSJ3">
        <v>1321701516.9719999</v>
      </c>
      <c r="DSK3">
        <v>1324282516.4779999</v>
      </c>
      <c r="DSL3">
        <v>1322732667.7079999</v>
      </c>
      <c r="DSM3">
        <v>1321635583.05</v>
      </c>
      <c r="DSN3">
        <v>1322484791.737</v>
      </c>
      <c r="DSO3">
        <v>1321638969.1370001</v>
      </c>
      <c r="DSP3">
        <v>1321696217.5079999</v>
      </c>
      <c r="DSQ3">
        <v>1321946491.0469999</v>
      </c>
      <c r="DSR3">
        <v>1322734555.2720001</v>
      </c>
      <c r="DSS3">
        <v>1321639080.9860001</v>
      </c>
      <c r="DST3">
        <v>1321638858.5239999</v>
      </c>
      <c r="DSU3">
        <v>1321642214.4890001</v>
      </c>
      <c r="DSV3">
        <v>1323710184.76</v>
      </c>
      <c r="DSW3">
        <v>1321642486.362</v>
      </c>
      <c r="DSX3">
        <v>1324282518.7249999</v>
      </c>
      <c r="DSY3">
        <v>1322308221.2409999</v>
      </c>
      <c r="DSZ3">
        <v>1323429193.9890001</v>
      </c>
      <c r="DTA3">
        <v>1323180981.618</v>
      </c>
      <c r="DTB3">
        <v>1322648823.7179999</v>
      </c>
      <c r="DTC3">
        <v>1324282520.983</v>
      </c>
      <c r="DTD3">
        <v>1322560829.1500001</v>
      </c>
      <c r="DTE3">
        <v>1323682012.6340001</v>
      </c>
      <c r="DTF3">
        <v>1321694894.5250001</v>
      </c>
      <c r="DTG3">
        <v>1321893816.908</v>
      </c>
      <c r="DTH3">
        <v>1321695163.927</v>
      </c>
      <c r="DTI3">
        <v>1324541746.8329999</v>
      </c>
      <c r="DTJ3">
        <v>1322219446.5580001</v>
      </c>
      <c r="DTK3">
        <v>1321699005.0220001</v>
      </c>
      <c r="DTL3">
        <v>1324368913.7550001</v>
      </c>
      <c r="DTM3">
        <v>1321695322.9400001</v>
      </c>
      <c r="DTN3">
        <v>1321701828.013</v>
      </c>
      <c r="DTO3">
        <v>1321695347.668</v>
      </c>
      <c r="DTP3">
        <v>1321695433.53</v>
      </c>
      <c r="DTQ3">
        <v>1321695455.402</v>
      </c>
      <c r="DTR3">
        <v>1322648722.2219999</v>
      </c>
      <c r="DTS3">
        <v>1321896020.825</v>
      </c>
      <c r="DTT3">
        <v>1322220444.247</v>
      </c>
      <c r="DTU3">
        <v>1322561671.2709999</v>
      </c>
      <c r="DTV3">
        <v>1321698222.5050001</v>
      </c>
      <c r="DTW3">
        <v>1322220486.8</v>
      </c>
      <c r="DTX3">
        <v>1321698371.9319999</v>
      </c>
      <c r="DTY3">
        <v>1323250097.1470001</v>
      </c>
      <c r="DTZ3">
        <v>1323336226.3110001</v>
      </c>
      <c r="DUA3">
        <v>1322645705.48</v>
      </c>
      <c r="DUB3">
        <v>1321704340.5079999</v>
      </c>
      <c r="DUC3">
        <v>1321708111.7620001</v>
      </c>
      <c r="DUD3">
        <v>1321712035.2620001</v>
      </c>
      <c r="DUE3">
        <v>1322820065.7850001</v>
      </c>
      <c r="DUF3">
        <v>1324368907.549</v>
      </c>
      <c r="DUG3">
        <v>1321712501.4159999</v>
      </c>
      <c r="DUH3">
        <v>1321713254.539</v>
      </c>
      <c r="DUI3">
        <v>1321872078.1860001</v>
      </c>
      <c r="DUJ3">
        <v>1322219568.21</v>
      </c>
      <c r="DUK3">
        <v>1323286098.1329999</v>
      </c>
      <c r="DUL3">
        <v>1322562893.5580001</v>
      </c>
      <c r="DUM3">
        <v>1323168290.9070001</v>
      </c>
      <c r="DUN3">
        <v>1322220238.0840001</v>
      </c>
      <c r="DUO3">
        <v>1322219488.76</v>
      </c>
      <c r="DUP3">
        <v>1321714590.296</v>
      </c>
      <c r="DUQ3">
        <v>1323169732.7379999</v>
      </c>
      <c r="DUR3">
        <v>1321894952.48</v>
      </c>
      <c r="DUS3">
        <v>1324578656.707</v>
      </c>
      <c r="DUT3">
        <v>1322144693.642</v>
      </c>
      <c r="DUU3">
        <v>1324628115.658</v>
      </c>
      <c r="DUV3">
        <v>1321863212.2090001</v>
      </c>
      <c r="DUW3">
        <v>1324664471.056</v>
      </c>
      <c r="DUX3">
        <v>1324976544.9349999</v>
      </c>
      <c r="DUY3">
        <v>1324368910.938</v>
      </c>
      <c r="DUZ3">
        <v>1321863097.9059999</v>
      </c>
      <c r="DVA3">
        <v>1321890865.809</v>
      </c>
      <c r="DVB3">
        <v>1321864351.9719999</v>
      </c>
      <c r="DVC3">
        <v>1321865701.036</v>
      </c>
      <c r="DVD3">
        <v>1321874488.237</v>
      </c>
      <c r="DVE3">
        <v>1322736324.437</v>
      </c>
      <c r="DVF3">
        <v>1325146530.132</v>
      </c>
      <c r="DVG3">
        <v>1321878250.8169999</v>
      </c>
      <c r="DVH3">
        <v>1321866272.4860001</v>
      </c>
      <c r="DVI3">
        <v>1323687477.845</v>
      </c>
      <c r="DVJ3">
        <v>1321865970.148</v>
      </c>
      <c r="DVK3">
        <v>1324631955.842</v>
      </c>
      <c r="DVL3">
        <v>1322576562.7750001</v>
      </c>
      <c r="DVM3">
        <v>1323678241.6619999</v>
      </c>
      <c r="DVN3">
        <v>1321972317.766</v>
      </c>
      <c r="DVO3">
        <v>1321865514.4809999</v>
      </c>
      <c r="DVP3">
        <v>1324455303.786</v>
      </c>
      <c r="DVQ3">
        <v>1321864580.4460001</v>
      </c>
      <c r="DVR3">
        <v>1324455306.5139999</v>
      </c>
      <c r="DVS3">
        <v>1321895489.7409999</v>
      </c>
      <c r="DVT3">
        <v>1321864305.931</v>
      </c>
      <c r="DVU3">
        <v>1323718419.714</v>
      </c>
      <c r="DVV3">
        <v>1321969428.079</v>
      </c>
      <c r="DVW3">
        <v>1322490706.5009999</v>
      </c>
      <c r="DVX3">
        <v>1322047853.2750001</v>
      </c>
      <c r="DVY3">
        <v>1324887335.227</v>
      </c>
      <c r="DVZ3">
        <v>1321863762.8299999</v>
      </c>
      <c r="DWA3">
        <v>1324041418.7709999</v>
      </c>
      <c r="DWB3">
        <v>1324714522.5810001</v>
      </c>
      <c r="DWC3">
        <v>1321863629.77</v>
      </c>
      <c r="DWD3">
        <v>1321953879.1730001</v>
      </c>
      <c r="DWE3">
        <v>1322484458.2839999</v>
      </c>
      <c r="DWF3">
        <v>1321863307.2920001</v>
      </c>
      <c r="DWG3">
        <v>1322561106.6470001</v>
      </c>
      <c r="DWH3">
        <v>1321863030.3929999</v>
      </c>
      <c r="DWI3">
        <v>1321862941.7909999</v>
      </c>
      <c r="DWJ3">
        <v>1322648341.4590001</v>
      </c>
      <c r="DWK3">
        <v>1321868142.6210001</v>
      </c>
      <c r="DWL3">
        <v>1321865788.8610001</v>
      </c>
      <c r="DWM3">
        <v>1322820281.6059999</v>
      </c>
      <c r="DWN3">
        <v>1321875596.131</v>
      </c>
      <c r="DWO3">
        <v>1323276165.984</v>
      </c>
      <c r="DWP3">
        <v>1321963914.358</v>
      </c>
      <c r="DWQ3">
        <v>1322219265.914</v>
      </c>
      <c r="DWR3">
        <v>1321870599.477</v>
      </c>
      <c r="DWS3">
        <v>1321947043.151</v>
      </c>
      <c r="DWT3">
        <v>1321958586.1440001</v>
      </c>
      <c r="DWU3">
        <v>1322591320.4960001</v>
      </c>
      <c r="DWV3">
        <v>1321873167.9790001</v>
      </c>
      <c r="DWW3">
        <v>1322484255.1400001</v>
      </c>
      <c r="DWX3">
        <v>1321875060.2219999</v>
      </c>
      <c r="DWY3">
        <v>1321888088.3759999</v>
      </c>
      <c r="DWZ3">
        <v>1322125309.2019999</v>
      </c>
      <c r="DXA3">
        <v>1321875928.6340001</v>
      </c>
      <c r="DXB3">
        <v>1321878009.6860001</v>
      </c>
      <c r="DXC3">
        <v>1322815670.3</v>
      </c>
      <c r="DXD3">
        <v>1321947023.973</v>
      </c>
      <c r="DXE3">
        <v>1324541749.9960001</v>
      </c>
      <c r="DXF3">
        <v>1322732982.464</v>
      </c>
      <c r="DXG3">
        <v>1321877979.3</v>
      </c>
      <c r="DXH3">
        <v>1321879916.592</v>
      </c>
      <c r="DXI3">
        <v>1321879989.947</v>
      </c>
      <c r="DXJ3">
        <v>1321880092.405</v>
      </c>
      <c r="DXK3">
        <v>1321878832.2869999</v>
      </c>
      <c r="DXL3">
        <v>1321880125.904</v>
      </c>
      <c r="DXM3">
        <v>1321880671.632</v>
      </c>
      <c r="DXN3">
        <v>1321880546.767</v>
      </c>
      <c r="DXO3">
        <v>1321880584.1300001</v>
      </c>
      <c r="DXP3">
        <v>1324541717.062</v>
      </c>
      <c r="DXQ3">
        <v>1324541719.783</v>
      </c>
      <c r="DXR3">
        <v>1321956104.7490001</v>
      </c>
      <c r="DXS3">
        <v>1322219927.388</v>
      </c>
      <c r="DXT3">
        <v>1321887820.628</v>
      </c>
      <c r="DXU3">
        <v>1321888477.9679999</v>
      </c>
      <c r="DXV3">
        <v>1322493370.8770001</v>
      </c>
      <c r="DXW3">
        <v>1321886914.0910001</v>
      </c>
      <c r="DXX3">
        <v>1321888121.059</v>
      </c>
      <c r="DXY3">
        <v>1321888421.3759999</v>
      </c>
      <c r="DXZ3">
        <v>1322496286.2869999</v>
      </c>
      <c r="DYA3">
        <v>1322139779.4779999</v>
      </c>
      <c r="DYB3">
        <v>1321951955.402</v>
      </c>
      <c r="DYC3">
        <v>1321893724.767</v>
      </c>
      <c r="DYD3">
        <v>1324541722.0109999</v>
      </c>
      <c r="DYE3">
        <v>1322560495.28</v>
      </c>
      <c r="DYF3">
        <v>1322648467.3399999</v>
      </c>
      <c r="DYG3">
        <v>1321897633.9030001</v>
      </c>
      <c r="DYH3">
        <v>1321898928.1700001</v>
      </c>
      <c r="DYI3">
        <v>1321900497.4719999</v>
      </c>
      <c r="DYJ3">
        <v>1322732174.352</v>
      </c>
      <c r="DYK3">
        <v>1322468708.77</v>
      </c>
      <c r="DYL3">
        <v>1324541724.2639999</v>
      </c>
      <c r="DYM3">
        <v>1321904178.9130001</v>
      </c>
      <c r="DYN3">
        <v>1322481064.355</v>
      </c>
      <c r="DYO3">
        <v>1321953417.5899999</v>
      </c>
      <c r="DYP3">
        <v>1322471028.0350001</v>
      </c>
      <c r="DYQ3">
        <v>1321952027.0550001</v>
      </c>
      <c r="DYR3">
        <v>1322563034.221</v>
      </c>
      <c r="DYS3">
        <v>1323368292.651</v>
      </c>
      <c r="DYT3">
        <v>1321958199.1040001</v>
      </c>
      <c r="DYU3">
        <v>1326358886.6670001</v>
      </c>
      <c r="DYV3">
        <v>1324541726.8759999</v>
      </c>
      <c r="DYW3">
        <v>1322761722.55</v>
      </c>
      <c r="DYX3">
        <v>1324541729.493</v>
      </c>
      <c r="DYY3">
        <v>1322647877.721</v>
      </c>
      <c r="DYZ3">
        <v>1324800916.049</v>
      </c>
      <c r="DZA3">
        <v>1322736383.477</v>
      </c>
      <c r="DZB3">
        <v>1322648551.987</v>
      </c>
      <c r="DZC3">
        <v>1322154189.9849999</v>
      </c>
      <c r="DZD3">
        <v>1321962770.569</v>
      </c>
      <c r="DZE3">
        <v>1321952108.0910001</v>
      </c>
      <c r="DZF3">
        <v>1324541731.75</v>
      </c>
      <c r="DZG3">
        <v>1322072299.345</v>
      </c>
      <c r="DZH3">
        <v>1321957512.066</v>
      </c>
      <c r="DZI3">
        <v>1325146522.418</v>
      </c>
      <c r="DZJ3">
        <v>1321950621.865</v>
      </c>
      <c r="DZK3">
        <v>1321950318.9219999</v>
      </c>
      <c r="DZL3">
        <v>1323252932.4289999</v>
      </c>
      <c r="DZM3">
        <v>1323443053.385</v>
      </c>
      <c r="DZN3">
        <v>1324282113.289</v>
      </c>
      <c r="DZO3">
        <v>1322056347.5</v>
      </c>
      <c r="DZP3">
        <v>1321957866.7219999</v>
      </c>
      <c r="DZQ3">
        <v>1324628111.921</v>
      </c>
      <c r="DZR3">
        <v>1321961552.346</v>
      </c>
      <c r="DZS3">
        <v>1321962177.829</v>
      </c>
      <c r="DZT3">
        <v>1322147823.2739999</v>
      </c>
      <c r="DZU3">
        <v>1321958350.4909999</v>
      </c>
      <c r="DZV3">
        <v>1321961387.2090001</v>
      </c>
      <c r="DZW3">
        <v>1321959260.155</v>
      </c>
      <c r="DZX3">
        <v>1321959596.4030001</v>
      </c>
      <c r="DZY3">
        <v>1323169525.181</v>
      </c>
      <c r="DZZ3">
        <v>1321959059.1830001</v>
      </c>
      <c r="EAA3">
        <v>1322560675.6010001</v>
      </c>
      <c r="EAB3">
        <v>1322732514.089</v>
      </c>
      <c r="EAC3">
        <v>1321959386.391</v>
      </c>
      <c r="EAD3">
        <v>1321961893.513</v>
      </c>
      <c r="EAE3">
        <v>1323166326.6329999</v>
      </c>
      <c r="EAF3">
        <v>1321961800.931</v>
      </c>
      <c r="EAG3">
        <v>1321962674.6300001</v>
      </c>
      <c r="EAH3">
        <v>1322043854.9159999</v>
      </c>
      <c r="EAI3">
        <v>1321970478.8970001</v>
      </c>
      <c r="EAJ3">
        <v>1321970631.359</v>
      </c>
      <c r="EAK3">
        <v>1321971283.605</v>
      </c>
      <c r="EAL3">
        <v>1322564768.5320001</v>
      </c>
      <c r="EAM3">
        <v>1322831784.3959999</v>
      </c>
      <c r="EAN3">
        <v>1324975983.55</v>
      </c>
      <c r="EAO3">
        <v>1322645469.3610001</v>
      </c>
      <c r="EAP3">
        <v>1322035732.9579999</v>
      </c>
      <c r="EAQ3">
        <v>1324290042.1029999</v>
      </c>
      <c r="EAR3">
        <v>1322035934.7</v>
      </c>
      <c r="EAS3">
        <v>1322035916.4319999</v>
      </c>
      <c r="EAT3">
        <v>1322059924.3010001</v>
      </c>
      <c r="EAU3">
        <v>1322036116.359</v>
      </c>
      <c r="EAV3">
        <v>1322036591.0910001</v>
      </c>
      <c r="EAW3">
        <v>1322561390.7049999</v>
      </c>
      <c r="EAX3">
        <v>1322038240.892</v>
      </c>
      <c r="EAY3">
        <v>1322159619.694</v>
      </c>
      <c r="EAZ3">
        <v>1322037286.53</v>
      </c>
      <c r="EBA3">
        <v>1322816530.348</v>
      </c>
      <c r="EBB3">
        <v>1322563922.8239999</v>
      </c>
      <c r="EBC3">
        <v>1322053400.526</v>
      </c>
      <c r="EBD3">
        <v>1322060617.688</v>
      </c>
      <c r="EBE3">
        <v>1322039190.6670001</v>
      </c>
      <c r="EBF3">
        <v>1322040548.832</v>
      </c>
      <c r="EBG3">
        <v>1322491652.4430001</v>
      </c>
      <c r="EBH3">
        <v>1322039975.1470001</v>
      </c>
      <c r="EBI3">
        <v>1322318310.299</v>
      </c>
      <c r="EBJ3">
        <v>1322670240.8269999</v>
      </c>
      <c r="EBK3">
        <v>1322062094.691</v>
      </c>
      <c r="EBL3">
        <v>1322039976.6210001</v>
      </c>
      <c r="EBM3">
        <v>1322039866.1099999</v>
      </c>
      <c r="EBN3">
        <v>1322560972.575</v>
      </c>
      <c r="EBO3">
        <v>1322061891.346</v>
      </c>
      <c r="EBP3">
        <v>1322039595.9690001</v>
      </c>
      <c r="EBQ3">
        <v>1328516116.8559999</v>
      </c>
      <c r="EBR3">
        <v>1322038879.2969999</v>
      </c>
      <c r="EBS3">
        <v>1322038977.4849999</v>
      </c>
      <c r="EBT3">
        <v>1322038774.214</v>
      </c>
      <c r="EBU3">
        <v>1323958766.1199999</v>
      </c>
      <c r="EBV3">
        <v>1322038340.7539999</v>
      </c>
      <c r="EBW3">
        <v>1322037443.4979999</v>
      </c>
      <c r="EBX3">
        <v>1322036312.921</v>
      </c>
      <c r="EBY3">
        <v>1323166694.9170001</v>
      </c>
      <c r="EBZ3">
        <v>1323168333.9070001</v>
      </c>
      <c r="ECA3">
        <v>1322036173.6789999</v>
      </c>
      <c r="ECB3">
        <v>1322560369.5420001</v>
      </c>
      <c r="ECC3">
        <v>1325232930.257</v>
      </c>
      <c r="ECD3">
        <v>1322035877.2720001</v>
      </c>
      <c r="ECE3">
        <v>1322035807.7539999</v>
      </c>
      <c r="ECF3">
        <v>1322035736.7149999</v>
      </c>
      <c r="ECG3">
        <v>1324628105.9300001</v>
      </c>
      <c r="ECH3">
        <v>1324628108.6070001</v>
      </c>
      <c r="ECI3">
        <v>1322037422.582</v>
      </c>
      <c r="ECJ3">
        <v>1322648003.6600001</v>
      </c>
      <c r="ECK3">
        <v>1324290186.461</v>
      </c>
      <c r="ECL3">
        <v>1322037402.369</v>
      </c>
      <c r="ECM3">
        <v>1322130966.556</v>
      </c>
      <c r="ECN3">
        <v>1322647790.925</v>
      </c>
      <c r="ECO3">
        <v>1324714528.575</v>
      </c>
      <c r="ECP3">
        <v>1322040520.46</v>
      </c>
      <c r="ECQ3">
        <v>1327133722.3570001</v>
      </c>
      <c r="ECR3">
        <v>1322564348.7490001</v>
      </c>
      <c r="ECS3">
        <v>1324289033.631</v>
      </c>
      <c r="ECT3">
        <v>1322647745.4430001</v>
      </c>
      <c r="ECU3">
        <v>1323855615.4389999</v>
      </c>
      <c r="ECV3">
        <v>1322042302.8299999</v>
      </c>
      <c r="ECW3">
        <v>1323942688.7980001</v>
      </c>
      <c r="ECX3">
        <v>1323857404.368</v>
      </c>
      <c r="ECY3">
        <v>1322648921.1960001</v>
      </c>
      <c r="ECZ3">
        <v>1324290536.2939999</v>
      </c>
      <c r="EDA3">
        <v>1322047446.7360001</v>
      </c>
      <c r="EDB3">
        <v>1322562911.2579999</v>
      </c>
      <c r="EDC3">
        <v>1322471419.1730001</v>
      </c>
      <c r="EDD3">
        <v>1322562310.7920001</v>
      </c>
      <c r="EDE3">
        <v>1322587339.1960001</v>
      </c>
      <c r="EDF3">
        <v>1322049541.5739999</v>
      </c>
      <c r="EDG3">
        <v>1322563786.0680001</v>
      </c>
      <c r="EDH3">
        <v>1324714515.158</v>
      </c>
      <c r="EDI3">
        <v>1322663332.6170001</v>
      </c>
      <c r="EDJ3">
        <v>1326701720.5550001</v>
      </c>
      <c r="EDK3">
        <v>1322121932.563</v>
      </c>
      <c r="EDL3">
        <v>1325519234.842</v>
      </c>
      <c r="EDM3">
        <v>1322076121.882</v>
      </c>
      <c r="EDN3">
        <v>1323076735.599</v>
      </c>
      <c r="EDO3">
        <v>1323429228.6110001</v>
      </c>
      <c r="EDP3">
        <v>1324548326.448</v>
      </c>
      <c r="EDQ3">
        <v>1322062241.8800001</v>
      </c>
      <c r="EDR3">
        <v>1329639324.227</v>
      </c>
      <c r="EDS3">
        <v>1322061734.704</v>
      </c>
      <c r="EDT3">
        <v>1324714525.819</v>
      </c>
      <c r="EDU3">
        <v>1322063374.4170001</v>
      </c>
      <c r="EDV3">
        <v>1322561262.4170001</v>
      </c>
      <c r="EDW3">
        <v>1324727723.3699999</v>
      </c>
      <c r="EDX3">
        <v>1322562429.707</v>
      </c>
      <c r="EDY3">
        <v>1322650922.1889999</v>
      </c>
      <c r="EDZ3">
        <v>1322563239.5699999</v>
      </c>
      <c r="EEA3">
        <v>1323336276.527</v>
      </c>
      <c r="EEB3">
        <v>1322070369.842</v>
      </c>
      <c r="EEC3">
        <v>1322677681.7179999</v>
      </c>
      <c r="EED3">
        <v>1324887332.4909999</v>
      </c>
      <c r="EEE3">
        <v>1323941634.5739999</v>
      </c>
      <c r="EEF3">
        <v>1322647408.266</v>
      </c>
      <c r="EEG3">
        <v>1322127298.777</v>
      </c>
      <c r="EEH3">
        <v>1322484343.0639999</v>
      </c>
      <c r="EEI3">
        <v>1324714519.829</v>
      </c>
      <c r="EEJ3">
        <v>1322504812.2149999</v>
      </c>
      <c r="EEK3">
        <v>1322075389.4460001</v>
      </c>
      <c r="EEL3">
        <v>1323766726.7739999</v>
      </c>
      <c r="EEM3">
        <v>1322151161.1719999</v>
      </c>
      <c r="EEN3">
        <v>1322122526.6370001</v>
      </c>
      <c r="EEO3">
        <v>1322648654.302</v>
      </c>
      <c r="EEP3">
        <v>1322130834.359</v>
      </c>
      <c r="EEQ3">
        <v>1322645329.681</v>
      </c>
      <c r="EER3">
        <v>1323941768.819</v>
      </c>
      <c r="EES3">
        <v>1323075997.016</v>
      </c>
      <c r="EET3">
        <v>1323075653</v>
      </c>
      <c r="EEU3">
        <v>1323941895.6789999</v>
      </c>
      <c r="EEV3">
        <v>1322122794.467</v>
      </c>
      <c r="EEW3">
        <v>1322563411.309</v>
      </c>
      <c r="EEX3">
        <v>1322648611.421</v>
      </c>
      <c r="EEY3">
        <v>1323251791.075</v>
      </c>
      <c r="EEZ3">
        <v>1322131747.385</v>
      </c>
      <c r="EFA3">
        <v>1323681546.0020001</v>
      </c>
      <c r="EFB3">
        <v>1322122973.98</v>
      </c>
      <c r="EFC3">
        <v>1322914384.099</v>
      </c>
      <c r="EFD3">
        <v>1324734795.925</v>
      </c>
      <c r="EFE3">
        <v>1322125469.8380001</v>
      </c>
      <c r="EFF3">
        <v>1322127017.674</v>
      </c>
      <c r="EFG3">
        <v>1322129326.5699999</v>
      </c>
      <c r="EFH3">
        <v>1323942987.4660001</v>
      </c>
      <c r="EFI3">
        <v>1322148742.825</v>
      </c>
      <c r="EFJ3">
        <v>1322133377.625</v>
      </c>
      <c r="EFK3">
        <v>1324800920.957</v>
      </c>
      <c r="EFL3">
        <v>1323171509.6129999</v>
      </c>
      <c r="EFM3">
        <v>1324403275.573</v>
      </c>
      <c r="EFN3">
        <v>1322133992.267</v>
      </c>
      <c r="EFO3">
        <v>1322135817.3789999</v>
      </c>
      <c r="EFP3">
        <v>1322230411.2130001</v>
      </c>
      <c r="EFQ3">
        <v>1322151905.8740001</v>
      </c>
      <c r="EFR3">
        <v>1324735192.816</v>
      </c>
      <c r="EFS3">
        <v>1322157259.4000001</v>
      </c>
      <c r="EFT3">
        <v>1323099894.675</v>
      </c>
      <c r="EFU3">
        <v>1322648222.0680001</v>
      </c>
      <c r="EFV3">
        <v>1322141260.6129999</v>
      </c>
      <c r="EFW3">
        <v>1322140196.98</v>
      </c>
      <c r="EFX3">
        <v>1322139489.9760001</v>
      </c>
      <c r="EFY3">
        <v>1322141422.8859999</v>
      </c>
      <c r="EFZ3">
        <v>1322223520.2739999</v>
      </c>
      <c r="EGA3">
        <v>1322231343.0680001</v>
      </c>
      <c r="EGB3">
        <v>1324303990.473</v>
      </c>
      <c r="EGC3">
        <v>1322144685.553</v>
      </c>
      <c r="EGD3">
        <v>1322147529.9200001</v>
      </c>
      <c r="EGE3">
        <v>1322149316.9749999</v>
      </c>
      <c r="EGF3">
        <v>1322147917.4949999</v>
      </c>
      <c r="EGG3">
        <v>1322149307.175</v>
      </c>
      <c r="EGH3">
        <v>1322158594.2609999</v>
      </c>
      <c r="EGI3">
        <v>1323167944.9920001</v>
      </c>
      <c r="EGJ3">
        <v>1323786306.9100001</v>
      </c>
      <c r="EGK3">
        <v>1322151480.6140001</v>
      </c>
      <c r="EGL3">
        <v>1322155366.7880001</v>
      </c>
      <c r="EGM3">
        <v>1322241270.0550001</v>
      </c>
      <c r="EGN3">
        <v>1322648852.6140001</v>
      </c>
      <c r="EGO3">
        <v>1323765473.4749999</v>
      </c>
      <c r="EGP3">
        <v>1323967069.257</v>
      </c>
      <c r="EGQ3">
        <v>1322158670.359</v>
      </c>
      <c r="EGR3">
        <v>1322158757.049</v>
      </c>
      <c r="EGS3">
        <v>1322212759.8239999</v>
      </c>
      <c r="EGT3">
        <v>1323170024.566</v>
      </c>
      <c r="EGU3">
        <v>1322162090.4289999</v>
      </c>
      <c r="EGV3">
        <v>1324800923.7639999</v>
      </c>
      <c r="EGW3">
        <v>1322818668.5190001</v>
      </c>
      <c r="EGX3">
        <v>1322164250.872</v>
      </c>
      <c r="EGY3">
        <v>1325589573.9000001</v>
      </c>
      <c r="EGZ3">
        <v>1324887328.7179999</v>
      </c>
      <c r="EHA3">
        <v>1322208123.2149999</v>
      </c>
      <c r="EHB3">
        <v>1323335463.9389999</v>
      </c>
      <c r="EHC3">
        <v>1322208209.4159999</v>
      </c>
      <c r="EHD3">
        <v>1322814983.4189999</v>
      </c>
      <c r="EHE3">
        <v>1324028430.0539999</v>
      </c>
      <c r="EHF3">
        <v>1322250211.3729999</v>
      </c>
      <c r="EHG3">
        <v>1322815436.566</v>
      </c>
      <c r="EHH3">
        <v>1322734325.072</v>
      </c>
      <c r="EHI3">
        <v>1322217035.688</v>
      </c>
      <c r="EHJ3">
        <v>1322825162.3299999</v>
      </c>
      <c r="EHK3">
        <v>1322213018.056</v>
      </c>
      <c r="EHL3">
        <v>1322219148.1059999</v>
      </c>
      <c r="EHM3">
        <v>1322562216.401</v>
      </c>
      <c r="EHN3">
        <v>1323445361.543</v>
      </c>
      <c r="EHO3">
        <v>1322815158.677</v>
      </c>
      <c r="EHP3">
        <v>1324887311.4979999</v>
      </c>
      <c r="EHQ3">
        <v>1322825643.0469999</v>
      </c>
      <c r="EHR3">
        <v>1324887314.5039999</v>
      </c>
      <c r="EHS3">
        <v>1323856297.5380001</v>
      </c>
      <c r="EHT3">
        <v>1322225561.0339999</v>
      </c>
      <c r="EHU3">
        <v>1323853872.812</v>
      </c>
      <c r="EHV3">
        <v>1323251051.0910001</v>
      </c>
      <c r="EHW3">
        <v>1323193661.937</v>
      </c>
      <c r="EHX3">
        <v>1323166467.1070001</v>
      </c>
      <c r="EHY3">
        <v>1322682224.451</v>
      </c>
      <c r="EHZ3">
        <v>1322232276.2390001</v>
      </c>
      <c r="EIA3">
        <v>1322820098.2720001</v>
      </c>
      <c r="EIB3">
        <v>1322503272.717</v>
      </c>
      <c r="EIC3">
        <v>1322229266.724</v>
      </c>
      <c r="EID3">
        <v>1322229523.609</v>
      </c>
      <c r="EIE3">
        <v>1323076437.546</v>
      </c>
      <c r="EIF3">
        <v>1322736198.0929999</v>
      </c>
      <c r="EIG3">
        <v>1322231586.2219999</v>
      </c>
      <c r="EIH3">
        <v>1324887317.779</v>
      </c>
      <c r="EII3">
        <v>1322235140.651</v>
      </c>
      <c r="EIJ3">
        <v>1324887321.03</v>
      </c>
      <c r="EIK3">
        <v>1322820217.3759999</v>
      </c>
      <c r="EIL3">
        <v>1322237525.2219999</v>
      </c>
      <c r="EIM3">
        <v>1324887323.8529999</v>
      </c>
      <c r="EIN3">
        <v>1324461446.9059999</v>
      </c>
      <c r="EIO3">
        <v>1323076296.6440001</v>
      </c>
      <c r="EIP3">
        <v>1322240095.2620001</v>
      </c>
      <c r="EIQ3">
        <v>1322241679.973</v>
      </c>
      <c r="EIR3">
        <v>1322819432.4200001</v>
      </c>
      <c r="EIS3">
        <v>1323334902.885</v>
      </c>
      <c r="EIT3">
        <v>1323077665.9860001</v>
      </c>
      <c r="EIU3">
        <v>1323166715.822</v>
      </c>
      <c r="EIV3">
        <v>1323099305.862</v>
      </c>
      <c r="EIW3">
        <v>1322481069.4030001</v>
      </c>
      <c r="EIX3">
        <v>1322303847.677</v>
      </c>
      <c r="EIY3">
        <v>1323253994.7579999</v>
      </c>
      <c r="EIZ3">
        <v>1323070893.7750001</v>
      </c>
      <c r="EJA3">
        <v>1322817673.1099999</v>
      </c>
      <c r="EJB3">
        <v>1322820339.6689999</v>
      </c>
      <c r="EJC3">
        <v>1322760176.7809999</v>
      </c>
      <c r="EJD3">
        <v>1324887325.948</v>
      </c>
      <c r="EJE3">
        <v>1322300730.8099999</v>
      </c>
      <c r="EJF3">
        <v>1322483766.191</v>
      </c>
      <c r="EJG3">
        <v>1322472497.267</v>
      </c>
      <c r="EJH3">
        <v>1322476283.2720001</v>
      </c>
      <c r="EJI3">
        <v>1323172058.5580001</v>
      </c>
      <c r="EJJ3">
        <v>1323252494.6849999</v>
      </c>
      <c r="EJK3">
        <v>1322309225.753</v>
      </c>
      <c r="EJL3">
        <v>1322316212.2950001</v>
      </c>
      <c r="EJM3">
        <v>1322309177.8080001</v>
      </c>
      <c r="EJN3">
        <v>1323170566.345</v>
      </c>
      <c r="EJO3">
        <v>1322300838.822</v>
      </c>
      <c r="EJP3">
        <v>1322301018.6849999</v>
      </c>
      <c r="EJQ3">
        <v>1322303924.1700001</v>
      </c>
      <c r="EJR3">
        <v>1322817247.9460001</v>
      </c>
      <c r="EJS3">
        <v>1323944399.674</v>
      </c>
      <c r="EJT3">
        <v>1322479785.211</v>
      </c>
      <c r="EJU3">
        <v>1322318094.075</v>
      </c>
      <c r="EJV3">
        <v>1323172706.0139999</v>
      </c>
      <c r="EJW3">
        <v>1322820253.378</v>
      </c>
      <c r="EJX3">
        <v>1322309364.408</v>
      </c>
      <c r="EJY3">
        <v>1322309452.895</v>
      </c>
      <c r="EJZ3">
        <v>1324973706.457</v>
      </c>
      <c r="EKA3">
        <v>1324973710.678</v>
      </c>
      <c r="EKB3">
        <v>1322317545.8299999</v>
      </c>
      <c r="EKC3">
        <v>1322316554.0769999</v>
      </c>
      <c r="EKD3">
        <v>1323716846.2969999</v>
      </c>
      <c r="EKE3">
        <v>1322313369.7420001</v>
      </c>
      <c r="EKF3">
        <v>1322316785.1830001</v>
      </c>
      <c r="EKG3">
        <v>1322816749.5109999</v>
      </c>
      <c r="EKH3">
        <v>1324286679.8599999</v>
      </c>
      <c r="EKI3">
        <v>1325146525.138</v>
      </c>
      <c r="EKJ3">
        <v>1322502113.5669999</v>
      </c>
      <c r="EKK3">
        <v>1323200563.743</v>
      </c>
      <c r="EKL3">
        <v>1322467997.5769999</v>
      </c>
      <c r="EKM3">
        <v>1324973713.4319999</v>
      </c>
      <c r="EKN3">
        <v>1322497513.723</v>
      </c>
      <c r="EKO3">
        <v>1322815897.0999999</v>
      </c>
      <c r="EKP3">
        <v>1322468197.3380001</v>
      </c>
      <c r="EKQ3">
        <v>1322479799.28</v>
      </c>
      <c r="EKR3">
        <v>1323251150.411</v>
      </c>
      <c r="EKS3">
        <v>1323076435.0209999</v>
      </c>
      <c r="EKT3">
        <v>1322501833.404</v>
      </c>
      <c r="EKU3">
        <v>1322471676.1340001</v>
      </c>
      <c r="EKV3">
        <v>1325060105.273</v>
      </c>
      <c r="EKW3">
        <v>1323167874.1630001</v>
      </c>
      <c r="EKX3">
        <v>1323334912.5439999</v>
      </c>
      <c r="EKY3">
        <v>1322469904.8840001</v>
      </c>
      <c r="EKZ3">
        <v>1323676467.852</v>
      </c>
      <c r="ELA3">
        <v>1325837724.9449999</v>
      </c>
      <c r="ELB3">
        <v>1323452338.461</v>
      </c>
      <c r="ELC3">
        <v>1322508853.6900001</v>
      </c>
      <c r="ELD3">
        <v>1323075383.5510001</v>
      </c>
      <c r="ELE3">
        <v>1325060108.4920001</v>
      </c>
      <c r="ELF3">
        <v>1325150552.2709999</v>
      </c>
      <c r="ELG3">
        <v>1323336707.444</v>
      </c>
      <c r="ELH3">
        <v>1322470068.355</v>
      </c>
      <c r="ELI3">
        <v>1322733598.1040001</v>
      </c>
      <c r="ELJ3">
        <v>1325583044.148</v>
      </c>
      <c r="ELK3">
        <v>1322561902.7409999</v>
      </c>
      <c r="ELL3">
        <v>1322503040.5899999</v>
      </c>
      <c r="ELM3">
        <v>1326380674.233</v>
      </c>
      <c r="ELN3">
        <v>1322470748.6919999</v>
      </c>
      <c r="ELO3">
        <v>1322490684.122</v>
      </c>
      <c r="ELP3">
        <v>1322681085.309</v>
      </c>
      <c r="ELQ3">
        <v>1324542451.3859999</v>
      </c>
      <c r="ELR3">
        <v>1322470643.372</v>
      </c>
      <c r="ELS3">
        <v>1322470559.625</v>
      </c>
      <c r="ELT3">
        <v>1324287709.556</v>
      </c>
      <c r="ELU3">
        <v>1323164583.536</v>
      </c>
      <c r="ELV3">
        <v>1325518831.569</v>
      </c>
      <c r="ELW3">
        <v>1322467876.654</v>
      </c>
      <c r="ELX3">
        <v>1323165143.043</v>
      </c>
      <c r="ELY3">
        <v>1322478724.5280001</v>
      </c>
      <c r="ELZ3">
        <v>1322467846.3310001</v>
      </c>
      <c r="EMA3">
        <v>1322467736.1700001</v>
      </c>
      <c r="EMB3">
        <v>1322467656.0639999</v>
      </c>
      <c r="EMC3">
        <v>1323284965.036</v>
      </c>
      <c r="EMD3">
        <v>1325060111.776</v>
      </c>
      <c r="EME3">
        <v>1322467410.7720001</v>
      </c>
      <c r="EMF3">
        <v>1322467378.902</v>
      </c>
      <c r="EMG3">
        <v>1323250346.8710001</v>
      </c>
      <c r="EMH3">
        <v>1325751320.4660001</v>
      </c>
      <c r="EMI3">
        <v>1323249536.9000001</v>
      </c>
      <c r="EMJ3">
        <v>1322475736.293</v>
      </c>
      <c r="EMK3">
        <v>1322475711.046</v>
      </c>
      <c r="EML3">
        <v>1324289534.704</v>
      </c>
      <c r="EMM3">
        <v>1322478441.9860001</v>
      </c>
      <c r="EMN3">
        <v>1325146507.289</v>
      </c>
      <c r="EMO3">
        <v>1325232919.7409999</v>
      </c>
      <c r="EMP3">
        <v>1325155367.5309999</v>
      </c>
      <c r="EMQ3">
        <v>1322478162.598</v>
      </c>
      <c r="EMR3">
        <v>1322477825.948</v>
      </c>
      <c r="EMS3">
        <v>1323766004.925</v>
      </c>
      <c r="EMT3">
        <v>1323681095.3210001</v>
      </c>
      <c r="EMU3">
        <v>1322551925.6289999</v>
      </c>
      <c r="EMV3">
        <v>1322555357.4100001</v>
      </c>
      <c r="EMW3">
        <v>1322490484.3499999</v>
      </c>
      <c r="EMX3">
        <v>1325232913.7479999</v>
      </c>
      <c r="EMY3">
        <v>1324553993.0280001</v>
      </c>
      <c r="EMZ3">
        <v>1323251159.9860001</v>
      </c>
      <c r="ENA3">
        <v>1322483028.4960001</v>
      </c>
      <c r="ENB3">
        <v>1323167202.1930001</v>
      </c>
      <c r="ENC3">
        <v>1322483139.5650001</v>
      </c>
      <c r="END3">
        <v>1322484945.335</v>
      </c>
      <c r="ENE3">
        <v>1323076628.648</v>
      </c>
      <c r="ENF3">
        <v>1323164241.4960001</v>
      </c>
      <c r="ENG3">
        <v>1323765179.069</v>
      </c>
      <c r="ENH3">
        <v>1323077071.48</v>
      </c>
      <c r="ENI3">
        <v>1323168492.2449999</v>
      </c>
      <c r="ENJ3">
        <v>1322488884.115</v>
      </c>
      <c r="ENK3">
        <v>1323164578.5599999</v>
      </c>
      <c r="ENL3">
        <v>1325497656.829</v>
      </c>
      <c r="ENM3">
        <v>1325146527.6300001</v>
      </c>
      <c r="ENN3">
        <v>1323174984.05</v>
      </c>
      <c r="ENO3">
        <v>1322493888.2969999</v>
      </c>
      <c r="ENP3">
        <v>1323172271.888</v>
      </c>
      <c r="ENQ3">
        <v>1323252417.5309999</v>
      </c>
      <c r="ENR3">
        <v>1325232932.503</v>
      </c>
      <c r="ENS3">
        <v>1323943130.345</v>
      </c>
      <c r="ENT3">
        <v>1322554717.5009999</v>
      </c>
      <c r="ENU3">
        <v>1323075556.1340001</v>
      </c>
      <c r="ENV3">
        <v>1322561790.404</v>
      </c>
      <c r="ENW3">
        <v>1323168856.711</v>
      </c>
      <c r="ENX3">
        <v>1322503835.6370001</v>
      </c>
      <c r="ENY3">
        <v>1323284893.829</v>
      </c>
      <c r="ENZ3">
        <v>1325088906.704</v>
      </c>
      <c r="EOA3">
        <v>1322555912.862</v>
      </c>
      <c r="EOB3">
        <v>1325232916.4920001</v>
      </c>
      <c r="EOC3">
        <v>1322504349.0409999</v>
      </c>
      <c r="EOD3">
        <v>1323167445.0139999</v>
      </c>
      <c r="EOE3">
        <v>1323279839.9820001</v>
      </c>
      <c r="EOF3">
        <v>1322506973.0339999</v>
      </c>
      <c r="EOG3">
        <v>1322596761.697</v>
      </c>
      <c r="EOH3">
        <v>1324287916.2550001</v>
      </c>
      <c r="EOI3">
        <v>1325146532.381</v>
      </c>
      <c r="EOJ3">
        <v>1325062339.175</v>
      </c>
      <c r="EOK3">
        <v>1322509774.358</v>
      </c>
      <c r="EOL3">
        <v>1325146509.8399999</v>
      </c>
      <c r="EOM3">
        <v>1325014759.743</v>
      </c>
      <c r="EON3">
        <v>1323168231.348</v>
      </c>
      <c r="EOO3">
        <v>1325146512.431</v>
      </c>
      <c r="EOP3">
        <v>1324386699.0150001</v>
      </c>
      <c r="EOQ3">
        <v>1322554543.0050001</v>
      </c>
      <c r="EOR3">
        <v>1325146514.6389999</v>
      </c>
      <c r="EOS3">
        <v>1323076548.6889999</v>
      </c>
      <c r="EOT3">
        <v>1323250646.3139999</v>
      </c>
      <c r="EOU3">
        <v>1322554366.7709999</v>
      </c>
      <c r="EOV3">
        <v>1325146517.8610001</v>
      </c>
      <c r="EOW3">
        <v>1322554158.711</v>
      </c>
      <c r="EOX3">
        <v>1323332129.5250001</v>
      </c>
      <c r="EOY3">
        <v>1322590757.915</v>
      </c>
      <c r="EOZ3">
        <v>1325146519.8640001</v>
      </c>
      <c r="EPA3">
        <v>1322560920.704</v>
      </c>
      <c r="EPB3">
        <v>1323268528.155</v>
      </c>
      <c r="EPC3">
        <v>1322561023.2969999</v>
      </c>
      <c r="EPD3">
        <v>1323167619.7449999</v>
      </c>
      <c r="EPE3">
        <v>1323434582.645</v>
      </c>
      <c r="EPF3">
        <v>1327306531.652</v>
      </c>
      <c r="EPG3">
        <v>1323168369.388</v>
      </c>
      <c r="EPH3">
        <v>1323168597.9649999</v>
      </c>
      <c r="EPI3">
        <v>1322559725.7360001</v>
      </c>
      <c r="EPJ3">
        <v>1322562031.77</v>
      </c>
      <c r="EPK3">
        <v>1322820154.756</v>
      </c>
      <c r="EPL3">
        <v>1325232922.484</v>
      </c>
      <c r="EPM3">
        <v>1322564895.707</v>
      </c>
      <c r="EPN3">
        <v>1324030219.1440001</v>
      </c>
      <c r="EPO3">
        <v>1322565093.4389999</v>
      </c>
      <c r="EPP3">
        <v>1322566431.97</v>
      </c>
      <c r="EPQ3">
        <v>1328008709.2609999</v>
      </c>
      <c r="EPR3">
        <v>1325232924.73</v>
      </c>
      <c r="EPS3">
        <v>1322677316.5120001</v>
      </c>
      <c r="EPT3">
        <v>1322569566.494</v>
      </c>
      <c r="EPU3">
        <v>1323166095.898</v>
      </c>
      <c r="EPV3">
        <v>1323850898.602</v>
      </c>
      <c r="EPW3">
        <v>1323249169.9170001</v>
      </c>
      <c r="EPX3">
        <v>1322570303.181</v>
      </c>
      <c r="EPY3">
        <v>1322570815.5369999</v>
      </c>
      <c r="EPZ3">
        <v>1322570915.484</v>
      </c>
      <c r="EQA3">
        <v>1323198842.951</v>
      </c>
      <c r="EQB3">
        <v>1322571968.4630001</v>
      </c>
      <c r="EQC3">
        <v>1322574076.9159999</v>
      </c>
      <c r="EQD3">
        <v>1323528889.6860001</v>
      </c>
      <c r="EQE3">
        <v>1323167050.381</v>
      </c>
      <c r="EQF3">
        <v>1323199671.25</v>
      </c>
      <c r="EQG3">
        <v>1322578237.8340001</v>
      </c>
      <c r="EQH3">
        <v>1325232907.7609999</v>
      </c>
      <c r="EQI3">
        <v>1324051043.609</v>
      </c>
      <c r="EQJ3">
        <v>1322588577.5250001</v>
      </c>
      <c r="EQK3">
        <v>1323460592.2939999</v>
      </c>
      <c r="EQL3">
        <v>1322587739.1919999</v>
      </c>
      <c r="EQM3">
        <v>1322581975.7690001</v>
      </c>
      <c r="EQN3">
        <v>1325578511.849</v>
      </c>
      <c r="EQO3">
        <v>1322650497.3800001</v>
      </c>
      <c r="EQP3">
        <v>1323336489.9330001</v>
      </c>
      <c r="EQQ3">
        <v>1323174537.484</v>
      </c>
      <c r="EQR3">
        <v>1323940756.434</v>
      </c>
      <c r="EQS3">
        <v>1323174041.24</v>
      </c>
      <c r="EQT3">
        <v>1324371315.51</v>
      </c>
      <c r="EQU3">
        <v>1323682109.033</v>
      </c>
      <c r="EQV3">
        <v>1323681842.003</v>
      </c>
      <c r="EQW3">
        <v>1322681955.0739999</v>
      </c>
      <c r="EQX3">
        <v>1323357778.467</v>
      </c>
      <c r="EQY3">
        <v>1322592360.9389999</v>
      </c>
      <c r="EQZ3">
        <v>1322594358.4690001</v>
      </c>
      <c r="ERA3">
        <v>1324123634.2950001</v>
      </c>
      <c r="ERB3">
        <v>1324319954.2249999</v>
      </c>
      <c r="ERC3">
        <v>1322595779.7119999</v>
      </c>
      <c r="ERD3">
        <v>1323423216.7309999</v>
      </c>
      <c r="ERE3">
        <v>1323170734.3940001</v>
      </c>
      <c r="ERF3">
        <v>1322641960.5969999</v>
      </c>
      <c r="ERG3">
        <v>1323339686.3380001</v>
      </c>
      <c r="ERH3">
        <v>1322649529.217</v>
      </c>
      <c r="ERI3">
        <v>1322643691.0899999</v>
      </c>
      <c r="ERJ3">
        <v>1323279453.1459999</v>
      </c>
      <c r="ERK3">
        <v>1325232910.5209999</v>
      </c>
      <c r="ERL3">
        <v>1322643580.131</v>
      </c>
      <c r="ERM3">
        <v>1322662553.267</v>
      </c>
      <c r="ERN3">
        <v>1322643441.4070001</v>
      </c>
      <c r="ERO3">
        <v>1325059802.0599999</v>
      </c>
      <c r="ERP3">
        <v>1323335848.0280001</v>
      </c>
      <c r="ERQ3">
        <v>1322642725.757</v>
      </c>
      <c r="ERR3">
        <v>1323441152.721</v>
      </c>
      <c r="ERS3">
        <v>1322642275.5840001</v>
      </c>
      <c r="ERT3">
        <v>1322649389.309</v>
      </c>
      <c r="ERU3">
        <v>1322642235.2</v>
      </c>
      <c r="ERV3">
        <v>1324286547.717</v>
      </c>
      <c r="ERW3">
        <v>1323510882.5380001</v>
      </c>
      <c r="ERX3">
        <v>1322642134.2219999</v>
      </c>
      <c r="ERY3">
        <v>1323942013.4000001</v>
      </c>
      <c r="ERZ3">
        <v>1322643319.8169999</v>
      </c>
      <c r="ESA3">
        <v>1322652626.2579999</v>
      </c>
      <c r="ESB3">
        <v>1323249426.72</v>
      </c>
      <c r="ESC3">
        <v>1322648033.3099999</v>
      </c>
      <c r="ESD3">
        <v>1322648276.431</v>
      </c>
      <c r="ESE3">
        <v>1322647950.8900001</v>
      </c>
      <c r="ESF3">
        <v>1323454999.2880001</v>
      </c>
      <c r="ESG3">
        <v>1323764160.006</v>
      </c>
      <c r="ESH3">
        <v>1322647088.4189999</v>
      </c>
      <c r="ESI3">
        <v>1324135768.2839999</v>
      </c>
      <c r="ESJ3">
        <v>1324029516.154</v>
      </c>
      <c r="ESK3">
        <v>1325319313.5999999</v>
      </c>
      <c r="ESL3">
        <v>1322650400.6370001</v>
      </c>
      <c r="ESM3">
        <v>1325319318.1860001</v>
      </c>
      <c r="ESN3">
        <v>1323772665.743</v>
      </c>
      <c r="ESO3">
        <v>1323167789.171</v>
      </c>
      <c r="ESP3">
        <v>1325319326.9489999</v>
      </c>
      <c r="ESQ3">
        <v>1323171823.7479999</v>
      </c>
      <c r="ESR3">
        <v>1323335347.925</v>
      </c>
      <c r="ESS3">
        <v>1322661247.845</v>
      </c>
      <c r="EST3">
        <v>1322661616.908</v>
      </c>
      <c r="ESU3">
        <v>1323856397.8610001</v>
      </c>
      <c r="ESV3">
        <v>1324027934.9679999</v>
      </c>
      <c r="ESW3">
        <v>1325319330.6830001</v>
      </c>
      <c r="ESX3">
        <v>1322665612.152</v>
      </c>
      <c r="ESY3">
        <v>1323171198.9330001</v>
      </c>
      <c r="ESZ3">
        <v>1322666505.7460001</v>
      </c>
      <c r="ETA3">
        <v>1322667400.0409999</v>
      </c>
      <c r="ETB3">
        <v>1324029603.151</v>
      </c>
      <c r="ETC3">
        <v>1323249320.9779999</v>
      </c>
      <c r="ETD3">
        <v>1322669059.016</v>
      </c>
      <c r="ETE3">
        <v>1322670106.348</v>
      </c>
      <c r="ETF3">
        <v>1322682962.566</v>
      </c>
      <c r="ETG3">
        <v>1322681659.013</v>
      </c>
      <c r="ETH3">
        <v>1322670288.158</v>
      </c>
      <c r="ETI3">
        <v>1324545506.2079999</v>
      </c>
      <c r="ETJ3">
        <v>1323165712.296</v>
      </c>
      <c r="ETK3">
        <v>1323254649.99</v>
      </c>
      <c r="ETL3">
        <v>1323167280.559</v>
      </c>
      <c r="ETM3">
        <v>1322675638.4649999</v>
      </c>
      <c r="ETN3">
        <v>1322675621.072</v>
      </c>
      <c r="ETO3">
        <v>1322734378.642</v>
      </c>
      <c r="ETP3">
        <v>1322675651.1440001</v>
      </c>
      <c r="ETQ3">
        <v>1323943363.7520001</v>
      </c>
      <c r="ETR3">
        <v>1322679837.243</v>
      </c>
      <c r="ETS3">
        <v>1323363434.529</v>
      </c>
      <c r="ETT3">
        <v>1322727839.267</v>
      </c>
      <c r="ETU3">
        <v>1325319320.9579999</v>
      </c>
      <c r="ETV3">
        <v>1325405724.9560001</v>
      </c>
      <c r="ETW3">
        <v>1323197528.612</v>
      </c>
      <c r="ETX3">
        <v>1323363384.4560001</v>
      </c>
      <c r="ETY3">
        <v>1322683224.5</v>
      </c>
      <c r="ETZ3">
        <v>1322683155.7980001</v>
      </c>
      <c r="EUA3">
        <v>1324029663.717</v>
      </c>
      <c r="EUB3">
        <v>1322728026.539</v>
      </c>
      <c r="EUC3">
        <v>1323166687.0339999</v>
      </c>
      <c r="EUD3">
        <v>1322728329.0350001</v>
      </c>
      <c r="EUE3">
        <v>1323943938.6359999</v>
      </c>
      <c r="EUF3">
        <v>1323335104.4059999</v>
      </c>
      <c r="EUG3">
        <v>1324975993.927</v>
      </c>
      <c r="EUH3">
        <v>1325319324.6989999</v>
      </c>
      <c r="EUI3">
        <v>1324372076.0810001</v>
      </c>
      <c r="EUJ3">
        <v>1322729516.349</v>
      </c>
      <c r="EUK3">
        <v>1323857216.4070001</v>
      </c>
      <c r="EUL3">
        <v>1322738828.0569999</v>
      </c>
      <c r="EUM3">
        <v>1322731468.961</v>
      </c>
      <c r="EUN3">
        <v>1322729011.3629999</v>
      </c>
      <c r="EUO3">
        <v>1322739110.1440001</v>
      </c>
      <c r="EUP3">
        <v>1322736428.3729999</v>
      </c>
      <c r="EUQ3">
        <v>1322728744.4000001</v>
      </c>
      <c r="EUR3">
        <v>1322747854.7509999</v>
      </c>
      <c r="EUS3">
        <v>1325496552.8199999</v>
      </c>
      <c r="EUT3">
        <v>1325492122.118</v>
      </c>
      <c r="EUU3">
        <v>1324030050.915</v>
      </c>
      <c r="EUV3">
        <v>1323334127.615</v>
      </c>
      <c r="EUW3">
        <v>1322733534.895</v>
      </c>
      <c r="EUX3">
        <v>1323366457.7590001</v>
      </c>
      <c r="EUY3">
        <v>1323251651.0090001</v>
      </c>
      <c r="EUZ3">
        <v>1322736961.612</v>
      </c>
      <c r="EVA3">
        <v>1322738339.55</v>
      </c>
      <c r="EVB3">
        <v>1323956264.4530001</v>
      </c>
      <c r="EVC3">
        <v>1325405713.743</v>
      </c>
      <c r="EVD3">
        <v>1323765342.8540001</v>
      </c>
      <c r="EVE3">
        <v>1323681972.0799999</v>
      </c>
      <c r="EVF3">
        <v>1322739360.1800001</v>
      </c>
      <c r="EVG3">
        <v>1323252589.822</v>
      </c>
      <c r="EVH3">
        <v>1322739469.0840001</v>
      </c>
      <c r="EVI3">
        <v>1322738269.408</v>
      </c>
      <c r="EVJ3">
        <v>1323710866.221</v>
      </c>
      <c r="EVK3">
        <v>1322752839.4619999</v>
      </c>
      <c r="EVL3">
        <v>1323251336.1170001</v>
      </c>
      <c r="EVM3">
        <v>1325405717.184</v>
      </c>
      <c r="EVN3">
        <v>1322740517.664</v>
      </c>
      <c r="EVO3">
        <v>1324058354.0209999</v>
      </c>
      <c r="EVP3">
        <v>1322748820.3299999</v>
      </c>
      <c r="EVQ3">
        <v>1324975794.1389999</v>
      </c>
      <c r="EVR3">
        <v>1322751623.2060001</v>
      </c>
      <c r="EVS3">
        <v>1322746252.2750001</v>
      </c>
      <c r="EVT3">
        <v>1322749929.4879999</v>
      </c>
      <c r="EVU3">
        <v>1324026736.789</v>
      </c>
      <c r="EVV3">
        <v>1322757600.6289999</v>
      </c>
      <c r="EVW3">
        <v>1322746501.198</v>
      </c>
      <c r="EVX3">
        <v>1324370633.507</v>
      </c>
      <c r="EVY3">
        <v>1322748250.49</v>
      </c>
      <c r="EVZ3">
        <v>1325405727.6960001</v>
      </c>
      <c r="EWA3">
        <v>1322751051.5999999</v>
      </c>
      <c r="EWB3">
        <v>1322750103.003</v>
      </c>
      <c r="EWC3">
        <v>1322750256.128</v>
      </c>
      <c r="EWD3">
        <v>1325405719.9130001</v>
      </c>
      <c r="EWE3">
        <v>1323198865.6489999</v>
      </c>
      <c r="EWF3">
        <v>1323436820.5940001</v>
      </c>
      <c r="EWG3">
        <v>1323253931.9130001</v>
      </c>
      <c r="EWH3">
        <v>1322814404.776</v>
      </c>
      <c r="EWI3">
        <v>1325508687.312</v>
      </c>
      <c r="EWJ3">
        <v>1325405729.9170001</v>
      </c>
      <c r="EWK3">
        <v>1323251936.7030001</v>
      </c>
      <c r="EWL3">
        <v>1322754708.526</v>
      </c>
      <c r="EWM3">
        <v>1323956484.244</v>
      </c>
      <c r="EWN3">
        <v>1322754522.8610001</v>
      </c>
      <c r="EWO3">
        <v>1324566483.9530001</v>
      </c>
      <c r="EWP3">
        <v>1325492119.8169999</v>
      </c>
      <c r="EWQ3">
        <v>1323705337.553</v>
      </c>
      <c r="EWR3">
        <v>1322762643.888</v>
      </c>
      <c r="EWS3">
        <v>1322764573.3959999</v>
      </c>
      <c r="EWT3">
        <v>1322763506.3829999</v>
      </c>
      <c r="EWU3">
        <v>1323251515.2920001</v>
      </c>
      <c r="EWV3">
        <v>1324575681.0350001</v>
      </c>
      <c r="EWW3">
        <v>1323250239.3789999</v>
      </c>
      <c r="EWX3">
        <v>1323197430.3659999</v>
      </c>
      <c r="EWY3">
        <v>1322767133.1960001</v>
      </c>
      <c r="EWZ3">
        <v>1323252200.273</v>
      </c>
      <c r="EXA3">
        <v>1323765616.7980001</v>
      </c>
      <c r="EXB3">
        <v>1322814662.7079999</v>
      </c>
      <c r="EXC3">
        <v>1322819009.092</v>
      </c>
      <c r="EXD3">
        <v>1323682198.178</v>
      </c>
      <c r="EXE3">
        <v>1322814875.832</v>
      </c>
      <c r="EXF3">
        <v>1325405722.1630001</v>
      </c>
      <c r="EXG3">
        <v>1322823902.786</v>
      </c>
      <c r="EXH3">
        <v>1324576601.582</v>
      </c>
      <c r="EXI3">
        <v>1325492114.849</v>
      </c>
      <c r="EXJ3">
        <v>1322815185.03</v>
      </c>
      <c r="EXK3">
        <v>1322815270.2379999</v>
      </c>
      <c r="EXL3">
        <v>1323429144.4660001</v>
      </c>
      <c r="EXM3">
        <v>1323856661.461</v>
      </c>
      <c r="EXN3">
        <v>1323943285.527</v>
      </c>
      <c r="EXO3">
        <v>1322816043.224</v>
      </c>
      <c r="EXP3">
        <v>1322815801.7409999</v>
      </c>
      <c r="EXQ3">
        <v>1322815108.608</v>
      </c>
      <c r="EXR3">
        <v>1323423377.8</v>
      </c>
      <c r="EXS3">
        <v>1322814362.24</v>
      </c>
      <c r="EXT3">
        <v>1325492117.0840001</v>
      </c>
      <c r="EXU3">
        <v>1324288074.631</v>
      </c>
      <c r="EXV3">
        <v>1322815621.5380001</v>
      </c>
      <c r="EXW3">
        <v>1322817937.003</v>
      </c>
      <c r="EXX3">
        <v>1323168503.9460001</v>
      </c>
      <c r="EXY3">
        <v>1322819588.6300001</v>
      </c>
      <c r="EXZ3">
        <v>1325492112.0829999</v>
      </c>
      <c r="EYA3">
        <v>1323681745.319</v>
      </c>
      <c r="EYB3">
        <v>1325508802.763</v>
      </c>
      <c r="EYC3">
        <v>1322822161.941</v>
      </c>
      <c r="EYD3">
        <v>1325683234.0190001</v>
      </c>
      <c r="EYE3">
        <v>1323682759.658</v>
      </c>
      <c r="EYF3">
        <v>1322824075.161</v>
      </c>
      <c r="EYG3">
        <v>1322824741.9089999</v>
      </c>
      <c r="EYH3">
        <v>1326468444.727</v>
      </c>
      <c r="EYI3">
        <v>1322826681.8699999</v>
      </c>
      <c r="EYJ3">
        <v>1322830536.1860001</v>
      </c>
      <c r="EYK3">
        <v>1323941497.9300001</v>
      </c>
      <c r="EYL3">
        <v>1324629211.1210001</v>
      </c>
      <c r="EYM3">
        <v>1323335692.902</v>
      </c>
      <c r="EYN3">
        <v>1322841132.901</v>
      </c>
      <c r="EYO3">
        <v>1323696521.675</v>
      </c>
      <c r="EYP3">
        <v>1323336125.9189999</v>
      </c>
      <c r="EYQ3">
        <v>1323334228.5369999</v>
      </c>
      <c r="EYR3">
        <v>1324371540.6389999</v>
      </c>
      <c r="EYS3">
        <v>1323765835.381</v>
      </c>
      <c r="EYT3">
        <v>1322836805.2060001</v>
      </c>
      <c r="EYU3">
        <v>1323092239.3340001</v>
      </c>
      <c r="EYV3">
        <v>1327652140.2820001</v>
      </c>
      <c r="EYW3">
        <v>1322839839.6789999</v>
      </c>
      <c r="EYX3">
        <v>1323200417.323</v>
      </c>
      <c r="EYY3">
        <v>1323682446.0480001</v>
      </c>
      <c r="EYZ3">
        <v>1323680571.2909999</v>
      </c>
      <c r="EZA3">
        <v>1323944215.1719999</v>
      </c>
      <c r="EZB3">
        <v>1324029633.4890001</v>
      </c>
      <c r="EZC3">
        <v>1325757647.8110001</v>
      </c>
      <c r="EZD3">
        <v>1322848747.516</v>
      </c>
      <c r="EZE3">
        <v>1322848835.9679999</v>
      </c>
      <c r="EZF3">
        <v>1323856700.852</v>
      </c>
      <c r="EZG3">
        <v>1323709539.4159999</v>
      </c>
      <c r="EZH3">
        <v>1324976176.3929999</v>
      </c>
      <c r="EZI3">
        <v>1322849323.5350001</v>
      </c>
      <c r="EZJ3">
        <v>1324030111.046</v>
      </c>
      <c r="EZK3">
        <v>1323853789.766</v>
      </c>
      <c r="EZL3">
        <v>1323511047.122</v>
      </c>
      <c r="EZM3">
        <v>1325492107.145</v>
      </c>
      <c r="EZN3">
        <v>1324119443.3729999</v>
      </c>
      <c r="EZO3">
        <v>1325062522.2249999</v>
      </c>
      <c r="EZP3">
        <v>1322906748.727</v>
      </c>
      <c r="EZQ3">
        <v>1325578516.5699999</v>
      </c>
      <c r="EZR3">
        <v>1323944166.4330001</v>
      </c>
      <c r="EZS3">
        <v>1324541671.941</v>
      </c>
      <c r="EZT3">
        <v>1323079484.178</v>
      </c>
      <c r="EZU3">
        <v>1324288224.848</v>
      </c>
      <c r="EZV3">
        <v>1324721245.3440001</v>
      </c>
      <c r="EZW3">
        <v>1325492109.816</v>
      </c>
      <c r="EZX3">
        <v>1324371831.4760001</v>
      </c>
      <c r="EZY3">
        <v>1324461013.763</v>
      </c>
      <c r="EZZ3">
        <v>1322909435.3900001</v>
      </c>
      <c r="FAA3">
        <v>1326800363.5179999</v>
      </c>
      <c r="FAB3">
        <v>1325578505.375</v>
      </c>
      <c r="FAC3">
        <v>1323093813.55</v>
      </c>
      <c r="FAD3">
        <v>1323854128.9389999</v>
      </c>
      <c r="FAE3">
        <v>1324027318.747</v>
      </c>
      <c r="FAF3">
        <v>1325603895.191</v>
      </c>
      <c r="FAG3">
        <v>1323108989.3369999</v>
      </c>
      <c r="FAH3">
        <v>1324976722.0109999</v>
      </c>
      <c r="FAI3">
        <v>1322922436.8640001</v>
      </c>
      <c r="FAJ3">
        <v>1324999337.3900001</v>
      </c>
      <c r="FAK3">
        <v>1323074365.7049999</v>
      </c>
      <c r="FAL3">
        <v>1322922212.0999999</v>
      </c>
      <c r="FAM3">
        <v>1322922191.086</v>
      </c>
      <c r="FAN3">
        <v>1323855864.0810001</v>
      </c>
      <c r="FAO3">
        <v>1324975693.3269999</v>
      </c>
      <c r="FAP3">
        <v>1323072454.29</v>
      </c>
      <c r="FAQ3">
        <v>1323941910.8629999</v>
      </c>
      <c r="FAR3">
        <v>1322923449.6110001</v>
      </c>
      <c r="FAS3">
        <v>1323855206.556</v>
      </c>
      <c r="FAT3">
        <v>1322926529.7090001</v>
      </c>
      <c r="FAU3">
        <v>1325670615.253</v>
      </c>
      <c r="FAV3">
        <v>1323681834.4189999</v>
      </c>
      <c r="FAW3">
        <v>1323422488.2809999</v>
      </c>
      <c r="FAX3">
        <v>1325578508.618</v>
      </c>
      <c r="FAY3">
        <v>1324030256.0450001</v>
      </c>
      <c r="FAZ3">
        <v>1323856868.756</v>
      </c>
      <c r="FBA3">
        <v>1324549781.358</v>
      </c>
      <c r="FBB3">
        <v>1323085985.5810001</v>
      </c>
      <c r="FBC3">
        <v>1323429083.05</v>
      </c>
      <c r="FBD3">
        <v>1323076883.7679999</v>
      </c>
      <c r="FBE3">
        <v>1323092540.3859999</v>
      </c>
      <c r="FBF3">
        <v>1323073018.7820001</v>
      </c>
      <c r="FBG3">
        <v>1323073290.9489999</v>
      </c>
      <c r="FBH3">
        <v>1323073396.49</v>
      </c>
      <c r="FBI3">
        <v>1323073815.9990001</v>
      </c>
      <c r="FBJ3">
        <v>1323854039.8139999</v>
      </c>
      <c r="FBK3">
        <v>1323940103.974</v>
      </c>
      <c r="FBL3">
        <v>1323073640.006</v>
      </c>
      <c r="FBM3">
        <v>1323074070.2479999</v>
      </c>
      <c r="FBN3">
        <v>1323679609.0940001</v>
      </c>
      <c r="FBO3">
        <v>1327306526.697</v>
      </c>
      <c r="FBP3">
        <v>1323681633.1459999</v>
      </c>
      <c r="FBQ3">
        <v>1323856503.47</v>
      </c>
      <c r="FBR3">
        <v>1323074363.477</v>
      </c>
      <c r="FBS3">
        <v>1323197508.8529999</v>
      </c>
      <c r="FBT3">
        <v>1325518665.8940001</v>
      </c>
      <c r="FBU3">
        <v>1323074283.951</v>
      </c>
      <c r="FBV3">
        <v>1323074569.316</v>
      </c>
      <c r="FBW3">
        <v>1324289930.312</v>
      </c>
      <c r="FBX3">
        <v>1323087558.323</v>
      </c>
      <c r="FBY3">
        <v>1323942700.641</v>
      </c>
      <c r="FBZ3">
        <v>1323429303.533</v>
      </c>
      <c r="FCA3">
        <v>1324290710.9590001</v>
      </c>
      <c r="FCB3">
        <v>1323861244.5669999</v>
      </c>
      <c r="FCC3">
        <v>1323857573.7260001</v>
      </c>
      <c r="FCD3">
        <v>1327399289.674</v>
      </c>
      <c r="FCE3">
        <v>1323075531.1010001</v>
      </c>
      <c r="FCF3">
        <v>1323075459.187</v>
      </c>
      <c r="FCG3">
        <v>1323076043.487</v>
      </c>
      <c r="FCH3">
        <v>1325664905.99</v>
      </c>
      <c r="FCI3">
        <v>1323103781.8859999</v>
      </c>
      <c r="FCJ3">
        <v>1323077034.0109999</v>
      </c>
      <c r="FCK3">
        <v>1323081931.4130001</v>
      </c>
      <c r="FCL3">
        <v>1323853600.602</v>
      </c>
      <c r="FCM3">
        <v>1323082422.7119999</v>
      </c>
      <c r="FCN3">
        <v>1325664908.6489999</v>
      </c>
      <c r="FCO3">
        <v>1323076621.9349999</v>
      </c>
      <c r="FCP3">
        <v>1323077306.1199999</v>
      </c>
      <c r="FCQ3">
        <v>1323077463.6689999</v>
      </c>
      <c r="FCR3">
        <v>1323077883.1800001</v>
      </c>
      <c r="FCS3">
        <v>1323077986.325</v>
      </c>
      <c r="FCT3">
        <v>1323082912.845</v>
      </c>
      <c r="FCU3">
        <v>1323095423.385</v>
      </c>
      <c r="FCV3">
        <v>1324371204.4579999</v>
      </c>
      <c r="FCW3">
        <v>1324666306.5320001</v>
      </c>
      <c r="FCX3">
        <v>1323679840.283</v>
      </c>
      <c r="FCY3">
        <v>1323078760.654</v>
      </c>
      <c r="FCZ3">
        <v>1323790532.8989999</v>
      </c>
      <c r="FDA3">
        <v>1325664911.477</v>
      </c>
      <c r="FDB3">
        <v>1323094871.2969999</v>
      </c>
      <c r="FDC3">
        <v>1323765720.595</v>
      </c>
      <c r="FDD3">
        <v>1323080409.319</v>
      </c>
      <c r="FDE3">
        <v>1325664913.677</v>
      </c>
      <c r="FDF3">
        <v>1323080563.779</v>
      </c>
      <c r="FDG3">
        <v>1324373447.8770001</v>
      </c>
      <c r="FDH3">
        <v>1323853719.612</v>
      </c>
      <c r="FDI3">
        <v>1325751312.7160001</v>
      </c>
      <c r="FDJ3">
        <v>1323074170.1889999</v>
      </c>
      <c r="FDK3">
        <v>1323078360.3510001</v>
      </c>
      <c r="FDL3">
        <v>1323348555.1029999</v>
      </c>
      <c r="FDM3">
        <v>1326105858.8499999</v>
      </c>
      <c r="FDN3">
        <v>1323077954.1730001</v>
      </c>
      <c r="FDO3">
        <v>1324029582.3369999</v>
      </c>
      <c r="FDP3">
        <v>1324030294.1059999</v>
      </c>
      <c r="FDQ3">
        <v>1323719516.5580001</v>
      </c>
      <c r="FDR3">
        <v>1323943492.0050001</v>
      </c>
      <c r="FDS3">
        <v>1323856815.391</v>
      </c>
      <c r="FDT3">
        <v>1323086856.4590001</v>
      </c>
      <c r="FDU3">
        <v>1323094547.27</v>
      </c>
      <c r="FDV3">
        <v>1325751307.211</v>
      </c>
      <c r="FDW3">
        <v>1323093291.6470001</v>
      </c>
      <c r="FDX3">
        <v>1325837715.191</v>
      </c>
      <c r="FDY3">
        <v>1323765503.872</v>
      </c>
      <c r="FDZ3">
        <v>1323087455.8710001</v>
      </c>
      <c r="FEA3">
        <v>1323106178.7909999</v>
      </c>
      <c r="FEB3">
        <v>1323797835.954</v>
      </c>
      <c r="FEC3">
        <v>1323088023.6270001</v>
      </c>
      <c r="FED3">
        <v>1323681182.4000001</v>
      </c>
      <c r="FEE3">
        <v>1323089827.177</v>
      </c>
      <c r="FEF3">
        <v>1323095802.6210001</v>
      </c>
      <c r="FEG3">
        <v>1323100925.194</v>
      </c>
      <c r="FEH3">
        <v>1323854352.2190001</v>
      </c>
      <c r="FEI3">
        <v>1323093425.2090001</v>
      </c>
      <c r="FEJ3">
        <v>1323765329.546</v>
      </c>
      <c r="FEK3">
        <v>1323940535.1240001</v>
      </c>
      <c r="FEL3">
        <v>1324666929.517</v>
      </c>
      <c r="FEM3">
        <v>1323800506.777</v>
      </c>
      <c r="FEN3">
        <v>1323097333.619</v>
      </c>
      <c r="FEO3">
        <v>1323765565.813</v>
      </c>
      <c r="FEP3">
        <v>1325751315.4590001</v>
      </c>
      <c r="FEQ3">
        <v>1323098264.3080001</v>
      </c>
      <c r="FER3">
        <v>1323098471.233</v>
      </c>
      <c r="FES3">
        <v>1324976086.8310001</v>
      </c>
      <c r="FET3">
        <v>1323681208.598</v>
      </c>
      <c r="FEU3">
        <v>1323681844.293</v>
      </c>
      <c r="FEV3">
        <v>1324289685.7119999</v>
      </c>
      <c r="FEW3">
        <v>1323102005.783</v>
      </c>
      <c r="FEX3">
        <v>1323112963.3640001</v>
      </c>
      <c r="FEY3">
        <v>1323704122.2939999</v>
      </c>
      <c r="FEZ3">
        <v>1325751317.6960001</v>
      </c>
      <c r="FFA3">
        <v>1323682076.9690001</v>
      </c>
      <c r="FFB3">
        <v>1323113687.3710001</v>
      </c>
      <c r="FFC3">
        <v>1324026397.092</v>
      </c>
      <c r="FFD3">
        <v>1326010536.868</v>
      </c>
      <c r="FFE3">
        <v>1323109278.1689999</v>
      </c>
      <c r="FFF3">
        <v>1323110572.9330001</v>
      </c>
      <c r="FFG3">
        <v>1325150456.5120001</v>
      </c>
      <c r="FFH3">
        <v>1324628978.2460001</v>
      </c>
      <c r="FFI3">
        <v>1323854753.8199999</v>
      </c>
      <c r="FFJ3">
        <v>1323681501.145</v>
      </c>
      <c r="FFK3">
        <v>1325837727.921</v>
      </c>
      <c r="FFL3">
        <v>1323943732.73</v>
      </c>
      <c r="FFM3">
        <v>1325670107.7290001</v>
      </c>
      <c r="FFN3">
        <v>1323113106.2320001</v>
      </c>
      <c r="FFO3">
        <v>1323113811.977</v>
      </c>
      <c r="FFP3">
        <v>1324371585.402</v>
      </c>
      <c r="FFQ3">
        <v>1325495402.28</v>
      </c>
      <c r="FFR3">
        <v>1323113941.7950001</v>
      </c>
      <c r="FFS3">
        <v>1324287235.8099999</v>
      </c>
      <c r="FFT3">
        <v>1323161133.99</v>
      </c>
      <c r="FFU3">
        <v>1325578303.6340001</v>
      </c>
      <c r="FFV3">
        <v>1323792864.7820001</v>
      </c>
      <c r="FFW3">
        <v>1324027781.283</v>
      </c>
      <c r="FFX3">
        <v>1325751310.457</v>
      </c>
      <c r="FFY3">
        <v>1323159889.3380001</v>
      </c>
      <c r="FFZ3">
        <v>1325519812.573</v>
      </c>
      <c r="FGA3">
        <v>1324026611.503</v>
      </c>
      <c r="FGB3">
        <v>1323884635.8729999</v>
      </c>
      <c r="FGC3">
        <v>1323160409.7939999</v>
      </c>
      <c r="FGD3">
        <v>1323160510.6849999</v>
      </c>
      <c r="FGE3">
        <v>1323160563.2650001</v>
      </c>
      <c r="FGF3">
        <v>1323159665.533</v>
      </c>
      <c r="FGG3">
        <v>1323159547.3740001</v>
      </c>
      <c r="FGH3">
        <v>1323450126.4719999</v>
      </c>
      <c r="FGI3">
        <v>1325837722</v>
      </c>
      <c r="FGJ3">
        <v>1324973778.0339999</v>
      </c>
      <c r="FGK3">
        <v>1326442535.102</v>
      </c>
      <c r="FGL3">
        <v>1323186494.013</v>
      </c>
      <c r="FGM3">
        <v>1323254112.8640001</v>
      </c>
      <c r="FGN3">
        <v>1323171420.516</v>
      </c>
      <c r="FGO3">
        <v>1323172205.7</v>
      </c>
      <c r="FGP3">
        <v>1324976501.54</v>
      </c>
      <c r="FGQ3">
        <v>1323171841.556</v>
      </c>
      <c r="FGR3">
        <v>1324290042.4860001</v>
      </c>
      <c r="FGS3">
        <v>1323178183.7709999</v>
      </c>
      <c r="FGT3">
        <v>1323177743.507</v>
      </c>
      <c r="FGU3">
        <v>1323179474.517</v>
      </c>
      <c r="FGV3">
        <v>1323942755.1029999</v>
      </c>
      <c r="FGW3">
        <v>1326356121.743</v>
      </c>
      <c r="FGX3">
        <v>1323181283.119</v>
      </c>
      <c r="FGY3">
        <v>1323181479.7850001</v>
      </c>
      <c r="FGZ3">
        <v>1323182883.1210001</v>
      </c>
      <c r="FHA3">
        <v>1323184737.425</v>
      </c>
      <c r="FHB3">
        <v>1323184956.368</v>
      </c>
      <c r="FHC3">
        <v>1326385585.4649999</v>
      </c>
      <c r="FHD3">
        <v>1324287430.158</v>
      </c>
      <c r="FHE3">
        <v>1324371479.9530001</v>
      </c>
      <c r="FHF3">
        <v>1323191475.1619999</v>
      </c>
      <c r="FHG3">
        <v>1323855688.2920001</v>
      </c>
      <c r="FHH3">
        <v>1324287938.039</v>
      </c>
      <c r="FHI3">
        <v>1324286368.589</v>
      </c>
      <c r="FHJ3">
        <v>1323940609.1400001</v>
      </c>
      <c r="FHK3">
        <v>1324122864.694</v>
      </c>
      <c r="FHL3">
        <v>1323196290.0250001</v>
      </c>
      <c r="FHM3">
        <v>1323856430.5929999</v>
      </c>
      <c r="FHN3">
        <v>1323254990.4820001</v>
      </c>
      <c r="FHO3">
        <v>1323278090.0050001</v>
      </c>
      <c r="FHP3">
        <v>1323681190.868</v>
      </c>
      <c r="FHQ3">
        <v>1324133873.901</v>
      </c>
      <c r="FHR3">
        <v>1323883284.3469999</v>
      </c>
      <c r="FHS3">
        <v>1325924129.8399999</v>
      </c>
      <c r="FHT3">
        <v>1323438167.0880001</v>
      </c>
      <c r="FHU3">
        <v>1324976224.4519999</v>
      </c>
      <c r="FHV3">
        <v>1324976240.0650001</v>
      </c>
      <c r="FHW3">
        <v>1323258202.6070001</v>
      </c>
      <c r="FHX3">
        <v>1323890242.7290001</v>
      </c>
      <c r="FHY3">
        <v>1323854440.803</v>
      </c>
      <c r="FHZ3">
        <v>1324370990.6789999</v>
      </c>
      <c r="FIA3">
        <v>1324976835.023</v>
      </c>
      <c r="FIB3">
        <v>1323277008.6370001</v>
      </c>
      <c r="FIC3">
        <v>1323248959.78</v>
      </c>
      <c r="FID3">
        <v>1324294127.6860001</v>
      </c>
      <c r="FIE3">
        <v>1325013569.454</v>
      </c>
      <c r="FIF3">
        <v>1324289705.3610001</v>
      </c>
      <c r="FIG3">
        <v>1323257892.9300001</v>
      </c>
      <c r="FIH3">
        <v>1324029700.401</v>
      </c>
      <c r="FII3">
        <v>1323259232.941</v>
      </c>
      <c r="FIJ3">
        <v>1325924133.813</v>
      </c>
      <c r="FIK3">
        <v>1323856129.1340001</v>
      </c>
      <c r="FIL3">
        <v>1323942153.6930001</v>
      </c>
      <c r="FIM3">
        <v>1325924116.0480001</v>
      </c>
      <c r="FIN3">
        <v>1323890984.6159999</v>
      </c>
      <c r="FIO3">
        <v>1325153443.526</v>
      </c>
      <c r="FIP3">
        <v>1323253292.3150001</v>
      </c>
      <c r="FIQ3">
        <v>1324629369.3559999</v>
      </c>
      <c r="FIR3">
        <v>1323888738.809</v>
      </c>
      <c r="FIS3">
        <v>1325924136.0550001</v>
      </c>
      <c r="FIT3">
        <v>1323277509.8529999</v>
      </c>
      <c r="FIU3">
        <v>1323257151.562</v>
      </c>
      <c r="FIV3">
        <v>1323257861.832</v>
      </c>
      <c r="FIW3">
        <v>1323261027.092</v>
      </c>
      <c r="FIX3">
        <v>1323259566.4419999</v>
      </c>
      <c r="FIY3">
        <v>1323763669.0799999</v>
      </c>
      <c r="FIZ3">
        <v>1323259926.2019999</v>
      </c>
      <c r="FJA3">
        <v>1324975863.073</v>
      </c>
      <c r="FJB3">
        <v>1323681342.6440001</v>
      </c>
      <c r="FJC3">
        <v>1323339441.431</v>
      </c>
      <c r="FJD3">
        <v>1323263950.8210001</v>
      </c>
      <c r="FJE3">
        <v>1323855602.1170001</v>
      </c>
      <c r="FJF3">
        <v>1323275491.5309999</v>
      </c>
      <c r="FJG3">
        <v>1323274414.5079999</v>
      </c>
      <c r="FJH3">
        <v>1323265387.1689999</v>
      </c>
      <c r="FJI3">
        <v>1323264901.7290001</v>
      </c>
      <c r="FJJ3">
        <v>1323451049.3989999</v>
      </c>
      <c r="FJK3">
        <v>1323268459.9400001</v>
      </c>
      <c r="FJL3">
        <v>1323943018.7019999</v>
      </c>
      <c r="FJM3">
        <v>1323270282.3150001</v>
      </c>
      <c r="FJN3">
        <v>1324976316.096</v>
      </c>
      <c r="FJO3">
        <v>1324458866.575</v>
      </c>
      <c r="FJP3">
        <v>1325924126.563</v>
      </c>
      <c r="FJQ3">
        <v>1323438591.323</v>
      </c>
      <c r="FJR3">
        <v>1324030085.2349999</v>
      </c>
      <c r="FJS3">
        <v>1325924139.326</v>
      </c>
      <c r="FJT3">
        <v>1323282305.0150001</v>
      </c>
      <c r="FJU3">
        <v>1323438151.217</v>
      </c>
      <c r="FJV3">
        <v>1324460829.0840001</v>
      </c>
      <c r="FJW3">
        <v>1326010540.1199999</v>
      </c>
      <c r="FJX3">
        <v>1325014769.7839999</v>
      </c>
      <c r="FJY3">
        <v>1323512289.98</v>
      </c>
      <c r="FJZ3">
        <v>1323287143.1240001</v>
      </c>
      <c r="FKA3">
        <v>1324042563.5940001</v>
      </c>
      <c r="FKB3">
        <v>1324729759.654</v>
      </c>
      <c r="FKC3">
        <v>1325012817.744</v>
      </c>
      <c r="FKD3">
        <v>1323717967.753</v>
      </c>
      <c r="FKE3">
        <v>1324371162.234</v>
      </c>
      <c r="FKF3">
        <v>1324043460.0899999</v>
      </c>
      <c r="FKG3">
        <v>1325791856.8510001</v>
      </c>
      <c r="FKH3">
        <v>1325002228.1589999</v>
      </c>
      <c r="FKI3">
        <v>1323332322.24</v>
      </c>
      <c r="FKJ3">
        <v>1323364062.5020001</v>
      </c>
      <c r="FKK3">
        <v>1323333433.829</v>
      </c>
      <c r="FKL3">
        <v>1324286209.559</v>
      </c>
      <c r="FKM3">
        <v>1324026950.2720001</v>
      </c>
      <c r="FKN3">
        <v>1324288235.835</v>
      </c>
      <c r="FKO3">
        <v>1323335830.813</v>
      </c>
      <c r="FKP3">
        <v>1323336448.457</v>
      </c>
      <c r="FKQ3">
        <v>1323333623.273</v>
      </c>
      <c r="FKR3">
        <v>1323333703.154</v>
      </c>
      <c r="FKS3">
        <v>1323354389.7539999</v>
      </c>
      <c r="FKT3">
        <v>1324458086.0079999</v>
      </c>
      <c r="FKU3">
        <v>1323341614.3039999</v>
      </c>
      <c r="FKV3">
        <v>1326010542.8740001</v>
      </c>
      <c r="FKW3">
        <v>1323339540.7119999</v>
      </c>
      <c r="FKX3">
        <v>1324288698.9630001</v>
      </c>
      <c r="FKY3">
        <v>1323421763.664</v>
      </c>
      <c r="FKZ3">
        <v>1324289818.6029999</v>
      </c>
      <c r="FLA3">
        <v>1328111381.3299999</v>
      </c>
      <c r="FLB3">
        <v>1326705858.895</v>
      </c>
      <c r="FLC3">
        <v>1323345637.994</v>
      </c>
      <c r="FLD3">
        <v>1326010545.628</v>
      </c>
      <c r="FLE3">
        <v>1324287000.3440001</v>
      </c>
      <c r="FLF3">
        <v>1323363837.484</v>
      </c>
      <c r="FLG3">
        <v>1325581046.2980001</v>
      </c>
      <c r="FLH3">
        <v>1323347865.661</v>
      </c>
      <c r="FLI3">
        <v>1326010514.2950001</v>
      </c>
      <c r="FLJ3">
        <v>1324030174.4619999</v>
      </c>
      <c r="FLK3">
        <v>1325875589</v>
      </c>
      <c r="FLL3">
        <v>1326010518.3840001</v>
      </c>
      <c r="FLM3">
        <v>1325062731.4389999</v>
      </c>
      <c r="FLN3">
        <v>1326010521.145</v>
      </c>
      <c r="FLO3">
        <v>1323353152.609</v>
      </c>
      <c r="FLP3">
        <v>1323355727.0250001</v>
      </c>
      <c r="FLQ3">
        <v>1323357833.3440001</v>
      </c>
      <c r="FLR3">
        <v>1323354819.3740001</v>
      </c>
      <c r="FLS3">
        <v>1328516112.8299999</v>
      </c>
      <c r="FLT3">
        <v>1323854445.152</v>
      </c>
      <c r="FLU3">
        <v>1324288376.4679999</v>
      </c>
      <c r="FLV3">
        <v>1323443588.4779999</v>
      </c>
      <c r="FLW3">
        <v>1323419131.1300001</v>
      </c>
      <c r="FLX3">
        <v>1324542607.1830001</v>
      </c>
      <c r="FLY3">
        <v>1323371033.552</v>
      </c>
      <c r="FLZ3">
        <v>1326010548.3729999</v>
      </c>
      <c r="FMA3">
        <v>1323367361.825</v>
      </c>
      <c r="FMB3">
        <v>1323367360.951</v>
      </c>
      <c r="FMC3">
        <v>1324632124.575</v>
      </c>
      <c r="FMD3">
        <v>1326010523.898</v>
      </c>
      <c r="FME3">
        <v>1323370650.5109999</v>
      </c>
      <c r="FMF3">
        <v>1324030320.7449999</v>
      </c>
      <c r="FMG3">
        <v>1324460856.2160001</v>
      </c>
      <c r="FMH3">
        <v>1323956961.527</v>
      </c>
      <c r="FMI3">
        <v>1326096904.8069999</v>
      </c>
      <c r="FMJ3">
        <v>1326010526.6359999</v>
      </c>
      <c r="FMK3">
        <v>1326096908.066</v>
      </c>
      <c r="FML3">
        <v>1323866459.9070001</v>
      </c>
      <c r="FMM3">
        <v>1323417734.352</v>
      </c>
      <c r="FMN3">
        <v>1323417813.747</v>
      </c>
      <c r="FMO3">
        <v>1324460338.7060001</v>
      </c>
      <c r="FMP3">
        <v>1323423647.586</v>
      </c>
      <c r="FMQ3">
        <v>1326096912.3959999</v>
      </c>
      <c r="FMR3">
        <v>1324289411.9059999</v>
      </c>
      <c r="FMS3">
        <v>1324028559.158</v>
      </c>
      <c r="FMT3">
        <v>1323427064.3900001</v>
      </c>
      <c r="FMU3">
        <v>1325512340.289</v>
      </c>
      <c r="FMV3">
        <v>1323427501.783</v>
      </c>
      <c r="FMW3">
        <v>1323855283.3529999</v>
      </c>
      <c r="FMX3">
        <v>1323427192.54</v>
      </c>
      <c r="FMY3">
        <v>1323944060.7190001</v>
      </c>
      <c r="FMZ3">
        <v>1323428329.49</v>
      </c>
      <c r="FNA3">
        <v>1323428497.6930001</v>
      </c>
      <c r="FNB3">
        <v>1324371104.5739999</v>
      </c>
      <c r="FNC3">
        <v>1323436682.977</v>
      </c>
      <c r="FND3">
        <v>1326356125.007</v>
      </c>
      <c r="FNE3">
        <v>1324370436.691</v>
      </c>
      <c r="FNF3">
        <v>1324392302.2579999</v>
      </c>
      <c r="FNG3">
        <v>1323440129.7620001</v>
      </c>
      <c r="FNH3">
        <v>1323439783.914</v>
      </c>
      <c r="FNI3">
        <v>1323781808.507</v>
      </c>
      <c r="FNJ3">
        <v>1323445859.322</v>
      </c>
      <c r="FNK3">
        <v>1325581300.191</v>
      </c>
      <c r="FNL3">
        <v>1323446029.0550001</v>
      </c>
      <c r="FNM3">
        <v>1323456335.477</v>
      </c>
      <c r="FNN3">
        <v>1324289253.878</v>
      </c>
      <c r="FNO3">
        <v>1323772226.589</v>
      </c>
      <c r="FNP3">
        <v>1323869111.8050001</v>
      </c>
      <c r="FNQ3">
        <v>1323508755.552</v>
      </c>
      <c r="FNR3">
        <v>1323458385.9349999</v>
      </c>
      <c r="FNS3">
        <v>1324030138.6359999</v>
      </c>
      <c r="FNT3">
        <v>1326096916.1340001</v>
      </c>
      <c r="FNU3">
        <v>1323458457.8829999</v>
      </c>
      <c r="FNV3">
        <v>1323458708.346</v>
      </c>
      <c r="FNW3">
        <v>1323458846.033</v>
      </c>
      <c r="FNX3">
        <v>1324975684.151</v>
      </c>
      <c r="FNY3">
        <v>1325671791.369</v>
      </c>
      <c r="FNZ3">
        <v>1323508016.0339999</v>
      </c>
      <c r="FOA3">
        <v>1324551316.661</v>
      </c>
      <c r="FOB3">
        <v>1324125510.711</v>
      </c>
      <c r="FOC3">
        <v>1324543385.622</v>
      </c>
      <c r="FOD3">
        <v>1323509888.2019999</v>
      </c>
      <c r="FOE3">
        <v>1323508092.164</v>
      </c>
      <c r="FOF3">
        <v>1324317712.187</v>
      </c>
      <c r="FOG3">
        <v>1323521774.777</v>
      </c>
      <c r="FOH3">
        <v>1326183325.0280001</v>
      </c>
      <c r="FOI3">
        <v>1325527376.675</v>
      </c>
      <c r="FOJ3">
        <v>1326183308.3080001</v>
      </c>
      <c r="FOK3">
        <v>1326183312.0339999</v>
      </c>
      <c r="FOL3">
        <v>1326183327.7690001</v>
      </c>
      <c r="FOM3">
        <v>1326183330.0220001</v>
      </c>
      <c r="FON3">
        <v>1326183314.859</v>
      </c>
      <c r="FOO3">
        <v>1324462015.3340001</v>
      </c>
      <c r="FOP3">
        <v>1324458794.368</v>
      </c>
      <c r="FOQ3">
        <v>1326183332.2709999</v>
      </c>
      <c r="FOR3">
        <v>1324320522.954</v>
      </c>
      <c r="FOS3">
        <v>1324630663.8529999</v>
      </c>
      <c r="FOT3">
        <v>1323520368.27</v>
      </c>
      <c r="FOU3">
        <v>1323524865.678</v>
      </c>
      <c r="FOV3">
        <v>1323711362.062</v>
      </c>
      <c r="FOW3">
        <v>1324287614.664</v>
      </c>
      <c r="FOX3">
        <v>1324373687.47</v>
      </c>
      <c r="FOY3">
        <v>1324458723.793</v>
      </c>
      <c r="FOZ3">
        <v>1324370506.7850001</v>
      </c>
      <c r="FPA3">
        <v>1323941233.5599999</v>
      </c>
      <c r="FPB3">
        <v>1323527367.474</v>
      </c>
      <c r="FPC3">
        <v>1323855047.181</v>
      </c>
      <c r="FPD3">
        <v>1328516125.572</v>
      </c>
      <c r="FPE3">
        <v>1326615346.9200001</v>
      </c>
      <c r="FPF3">
        <v>1324457880.2119999</v>
      </c>
      <c r="FPG3">
        <v>1323695651</v>
      </c>
      <c r="FPH3">
        <v>1323712441.0320001</v>
      </c>
      <c r="FPI3">
        <v>1323979116.2119999</v>
      </c>
      <c r="FPJ3">
        <v>1326183317.277</v>
      </c>
      <c r="FPK3">
        <v>1325505540.3610001</v>
      </c>
      <c r="FPL3">
        <v>1324041282.8039999</v>
      </c>
      <c r="FPM3">
        <v>1328256940.474</v>
      </c>
      <c r="FPN3">
        <v>1325156643.1489999</v>
      </c>
      <c r="FPO3">
        <v>1325767317.517</v>
      </c>
      <c r="FPP3">
        <v>1324370663.6819999</v>
      </c>
      <c r="FPQ3">
        <v>1323678910.862</v>
      </c>
      <c r="FPR3">
        <v>1326442529.368</v>
      </c>
      <c r="FPS3">
        <v>1324370731.849</v>
      </c>
      <c r="FPT3">
        <v>1326442526.642</v>
      </c>
      <c r="FPU3">
        <v>1323679522.8329999</v>
      </c>
      <c r="FPV3">
        <v>1323692339.881</v>
      </c>
      <c r="FPW3">
        <v>1324403099.549</v>
      </c>
      <c r="FPX3">
        <v>1324542514.5120001</v>
      </c>
      <c r="FPY3">
        <v>1326269711.184</v>
      </c>
      <c r="FPZ3">
        <v>1323856259.928</v>
      </c>
      <c r="FQA3">
        <v>1324975381.944</v>
      </c>
      <c r="FQB3">
        <v>1327481927.977</v>
      </c>
      <c r="FQC3">
        <v>1325862975.075</v>
      </c>
      <c r="FQD3">
        <v>1326356127.7709999</v>
      </c>
      <c r="FQE3">
        <v>1326528950.556</v>
      </c>
      <c r="FQF3">
        <v>1325495365.26</v>
      </c>
      <c r="FQG3">
        <v>1325071190.9660001</v>
      </c>
      <c r="FQH3">
        <v>1324631488.7880001</v>
      </c>
      <c r="FQI3">
        <v>1324457172.0120001</v>
      </c>
      <c r="FQJ3">
        <v>1324976788.2420001</v>
      </c>
      <c r="FQK3">
        <v>1325060761.4000001</v>
      </c>
      <c r="FQL3">
        <v>1324132266.642</v>
      </c>
      <c r="FQM3">
        <v>1323680351.0050001</v>
      </c>
      <c r="FQN3">
        <v>1324566286.223</v>
      </c>
      <c r="FQO3">
        <v>1323680399.461</v>
      </c>
      <c r="FQP3">
        <v>1324308796.835</v>
      </c>
      <c r="FQQ3">
        <v>1323680717.76</v>
      </c>
      <c r="FQR3">
        <v>1323716668.7750001</v>
      </c>
      <c r="FQS3">
        <v>1323685111.3829999</v>
      </c>
      <c r="FQT3">
        <v>1324024084.313</v>
      </c>
      <c r="FQU3">
        <v>1324306189.3989999</v>
      </c>
      <c r="FQV3">
        <v>1323789874.6760001</v>
      </c>
      <c r="FQW3">
        <v>1323681656.474</v>
      </c>
      <c r="FQX3">
        <v>1323681759.4809999</v>
      </c>
      <c r="FQY3">
        <v>1323681798.1819999</v>
      </c>
      <c r="FQZ3">
        <v>1323681876.4200001</v>
      </c>
      <c r="FRA3">
        <v>1323681963.8840001</v>
      </c>
      <c r="FRB3">
        <v>1325156566.056</v>
      </c>
      <c r="FRC3">
        <v>1323682624.359</v>
      </c>
      <c r="FRD3">
        <v>1323683654.7650001</v>
      </c>
      <c r="FRE3">
        <v>1323706784.7750001</v>
      </c>
      <c r="FRF3">
        <v>1323704774.326</v>
      </c>
      <c r="FRG3">
        <v>1325493610.4189999</v>
      </c>
      <c r="FRH3">
        <v>1323701175.7119999</v>
      </c>
      <c r="FRI3">
        <v>1323680216.559</v>
      </c>
      <c r="FRJ3">
        <v>1323699271.9530001</v>
      </c>
      <c r="FRK3">
        <v>1323679615.382</v>
      </c>
      <c r="FRL3">
        <v>1323680912.302</v>
      </c>
      <c r="FRM3">
        <v>1325060074.175</v>
      </c>
      <c r="FRN3">
        <v>1323701551.1589999</v>
      </c>
      <c r="FRO3">
        <v>1323716860.822</v>
      </c>
      <c r="FRP3">
        <v>1323774788.8989999</v>
      </c>
      <c r="FRQ3">
        <v>1323684938.74</v>
      </c>
      <c r="FRR3">
        <v>1326356107.033</v>
      </c>
      <c r="FRS3">
        <v>1323685197.2880001</v>
      </c>
      <c r="FRT3">
        <v>1323684717.0829999</v>
      </c>
      <c r="FRU3">
        <v>1323791246.95</v>
      </c>
      <c r="FRV3">
        <v>1326356109.7650001</v>
      </c>
      <c r="FRW3">
        <v>1323876399.145</v>
      </c>
      <c r="FRX3">
        <v>1326356130.05</v>
      </c>
      <c r="FRY3">
        <v>1323689887.5480001</v>
      </c>
      <c r="FRZ3">
        <v>1323689429.2420001</v>
      </c>
      <c r="FSA3">
        <v>1324370837.586</v>
      </c>
      <c r="FSB3">
        <v>1324492649.8770001</v>
      </c>
      <c r="FSC3">
        <v>1326356112.503</v>
      </c>
      <c r="FSD3">
        <v>1323694961.813</v>
      </c>
      <c r="FSE3">
        <v>1326201199.3570001</v>
      </c>
      <c r="FSF3">
        <v>1324370990.5209999</v>
      </c>
      <c r="FSG3">
        <v>1324370281.0339999</v>
      </c>
      <c r="FSH3">
        <v>1324639076.4960001</v>
      </c>
      <c r="FSI3">
        <v>1323696261.723</v>
      </c>
      <c r="FSJ3">
        <v>1324286814.131</v>
      </c>
      <c r="FSK3">
        <v>1324372646.507</v>
      </c>
      <c r="FSL3">
        <v>1324401672.921</v>
      </c>
      <c r="FSM3">
        <v>1324120137.9860001</v>
      </c>
      <c r="FSN3">
        <v>1323697749.336</v>
      </c>
      <c r="FSO3">
        <v>1324977446.325</v>
      </c>
      <c r="FSP3">
        <v>1326356115.7650001</v>
      </c>
      <c r="FSQ3">
        <v>1324370949.1270001</v>
      </c>
      <c r="FSR3">
        <v>1324719163.1170001</v>
      </c>
      <c r="FSS3">
        <v>1323704192.1059999</v>
      </c>
      <c r="FST3">
        <v>1323703177.5380001</v>
      </c>
      <c r="FSU3">
        <v>1324028194.24</v>
      </c>
      <c r="FSV3">
        <v>1323704405.359</v>
      </c>
      <c r="FSW3">
        <v>1326615343.658</v>
      </c>
      <c r="FSX3">
        <v>1325495722.51</v>
      </c>
      <c r="FSY3">
        <v>1323714181.335</v>
      </c>
      <c r="FSZ3">
        <v>1323715507.6400001</v>
      </c>
      <c r="FTA3">
        <v>1326356132.526</v>
      </c>
      <c r="FTB3">
        <v>1324373857.658</v>
      </c>
      <c r="FTC3">
        <v>1324283363.431</v>
      </c>
      <c r="FTD3">
        <v>1324292938.378</v>
      </c>
      <c r="FTE3">
        <v>1326356118.5050001</v>
      </c>
      <c r="FTF3">
        <v>1323710070.655</v>
      </c>
      <c r="FTG3">
        <v>1325581535.859</v>
      </c>
      <c r="FTH3">
        <v>1323943560.529</v>
      </c>
      <c r="FTI3">
        <v>1324460142.9219999</v>
      </c>
      <c r="FTJ3">
        <v>1323782823.8369999</v>
      </c>
      <c r="FTK3">
        <v>1324543580.6289999</v>
      </c>
      <c r="FTL3">
        <v>1324056735.9960001</v>
      </c>
      <c r="FTM3">
        <v>1326442522.3800001</v>
      </c>
      <c r="FTN3">
        <v>1323713537.517</v>
      </c>
      <c r="FTO3">
        <v>1323763666.1919999</v>
      </c>
      <c r="FTP3">
        <v>1323770828.369</v>
      </c>
      <c r="FTQ3">
        <v>1324724428.7909999</v>
      </c>
      <c r="FTR3">
        <v>1324028095.911</v>
      </c>
      <c r="FTS3">
        <v>1324370898.348</v>
      </c>
      <c r="FTT3">
        <v>1323774090.905</v>
      </c>
      <c r="FTU3">
        <v>1323717801.8269999</v>
      </c>
      <c r="FTV3">
        <v>1323717938.1340001</v>
      </c>
      <c r="FTW3">
        <v>1323718736.4619999</v>
      </c>
      <c r="FTX3">
        <v>1326468371.9430001</v>
      </c>
      <c r="FTY3">
        <v>1323784817.405</v>
      </c>
      <c r="FTZ3">
        <v>1326442544</v>
      </c>
      <c r="FUA3">
        <v>1326442541.612</v>
      </c>
      <c r="FUB3">
        <v>1323764018.2509999</v>
      </c>
      <c r="FUC3">
        <v>1324631093.8180001</v>
      </c>
      <c r="FUD3">
        <v>1323775021.79</v>
      </c>
      <c r="FUE3">
        <v>1323764205.641</v>
      </c>
      <c r="FUF3">
        <v>1325671211.658</v>
      </c>
      <c r="FUG3">
        <v>1324460979.773</v>
      </c>
      <c r="FUH3">
        <v>1326442546.0899999</v>
      </c>
      <c r="FUI3">
        <v>1323767785.405</v>
      </c>
      <c r="FUJ3">
        <v>1323779315.2679999</v>
      </c>
      <c r="FUK3">
        <v>1323781208.813</v>
      </c>
      <c r="FUL3">
        <v>1323766493.3859999</v>
      </c>
      <c r="FUM3">
        <v>1323764928.474</v>
      </c>
      <c r="FUN3">
        <v>1324317834.74</v>
      </c>
      <c r="FUO3">
        <v>1324459323.1340001</v>
      </c>
      <c r="FUP3">
        <v>1324461826.993</v>
      </c>
      <c r="FUQ3">
        <v>1325783312.7190001</v>
      </c>
      <c r="FUR3">
        <v>1325598509.677</v>
      </c>
      <c r="FUS3">
        <v>1325234182.1600001</v>
      </c>
      <c r="FUT3">
        <v>1323776940.4489999</v>
      </c>
      <c r="FUU3">
        <v>1324630421.1459999</v>
      </c>
      <c r="FUV3">
        <v>1323777845.148</v>
      </c>
      <c r="FUW3">
        <v>1326442503.3510001</v>
      </c>
      <c r="FUX3">
        <v>1324029555.1500001</v>
      </c>
      <c r="FUY3">
        <v>1324667609.6029999</v>
      </c>
      <c r="FUZ3">
        <v>1323781073.1889999</v>
      </c>
      <c r="FVA3">
        <v>1324458937.0050001</v>
      </c>
      <c r="FVB3">
        <v>1324457970.9389999</v>
      </c>
      <c r="FVC3">
        <v>1323782584.266</v>
      </c>
      <c r="FVD3">
        <v>1325068146.947</v>
      </c>
      <c r="FVE3">
        <v>1323782670.9549999</v>
      </c>
      <c r="FVF3">
        <v>1323782717.6689999</v>
      </c>
      <c r="FVG3">
        <v>1323786149.73</v>
      </c>
      <c r="FVH3">
        <v>1324540642.743</v>
      </c>
      <c r="FVI3">
        <v>1324048661.579</v>
      </c>
      <c r="FVJ3">
        <v>1326442532.349</v>
      </c>
      <c r="FVK3">
        <v>1323790989.6789999</v>
      </c>
      <c r="FVL3">
        <v>1326442506.0929999</v>
      </c>
      <c r="FVM3">
        <v>1323793841.8740001</v>
      </c>
      <c r="FVN3">
        <v>1326442537.865</v>
      </c>
      <c r="FVO3">
        <v>1323791929.0450001</v>
      </c>
      <c r="FVP3">
        <v>1326701726.536</v>
      </c>
      <c r="FVQ3">
        <v>1326442508.878</v>
      </c>
      <c r="FVR3">
        <v>1324579468.036</v>
      </c>
      <c r="FVS3">
        <v>1323870673.7149999</v>
      </c>
      <c r="FVT3">
        <v>1324458456.0020001</v>
      </c>
      <c r="FVU3">
        <v>1323797633.4430001</v>
      </c>
      <c r="FVV3">
        <v>1325060134.806</v>
      </c>
      <c r="FVW3">
        <v>1325518774.6440001</v>
      </c>
      <c r="FVX3">
        <v>1323800939.97</v>
      </c>
      <c r="FVY3">
        <v>1323805797.925</v>
      </c>
      <c r="FVZ3">
        <v>1324461553.069</v>
      </c>
      <c r="FWA3">
        <v>1323801279.4519999</v>
      </c>
      <c r="FWB3">
        <v>1325079660.0680001</v>
      </c>
      <c r="FWC3">
        <v>1325508563.885</v>
      </c>
      <c r="FWD3">
        <v>1326442512.599</v>
      </c>
      <c r="FWE3">
        <v>1323852279.154</v>
      </c>
      <c r="FWF3">
        <v>1323804288.362</v>
      </c>
      <c r="FWG3">
        <v>1324974957.174</v>
      </c>
      <c r="FWH3">
        <v>1326442515.3410001</v>
      </c>
      <c r="FWI3">
        <v>1324287661.7349999</v>
      </c>
      <c r="FWJ3">
        <v>1326105008.645</v>
      </c>
      <c r="FWK3">
        <v>1324027520.0079999</v>
      </c>
      <c r="FWL3">
        <v>1323852205.385</v>
      </c>
      <c r="FWM3">
        <v>1325761043.5539999</v>
      </c>
      <c r="FWN3">
        <v>1324542743.566</v>
      </c>
      <c r="FWO3">
        <v>1323852348.1270001</v>
      </c>
      <c r="FWP3">
        <v>1326442519.4649999</v>
      </c>
      <c r="FWQ3">
        <v>1323852486.526</v>
      </c>
      <c r="FWR3">
        <v>1324573857.9590001</v>
      </c>
      <c r="FWS3">
        <v>1323876055.934</v>
      </c>
      <c r="FWT3">
        <v>1323852534.9760001</v>
      </c>
      <c r="FWU3">
        <v>1325519373.579</v>
      </c>
      <c r="FWV3">
        <v>1326528936.0650001</v>
      </c>
      <c r="FWW3">
        <v>1325148142.9719999</v>
      </c>
      <c r="FWX3">
        <v>1323856572.2980001</v>
      </c>
      <c r="FWY3">
        <v>1323857827.9130001</v>
      </c>
      <c r="FWZ3">
        <v>1323860359.8629999</v>
      </c>
      <c r="FXA3">
        <v>1326528923.5810001</v>
      </c>
      <c r="FXB3">
        <v>1324975208.5539999</v>
      </c>
      <c r="FXC3">
        <v>1324542957.2309999</v>
      </c>
      <c r="FXD3">
        <v>1324996040.5280001</v>
      </c>
      <c r="FXE3">
        <v>1326104044.0599999</v>
      </c>
      <c r="FXF3">
        <v>1324976163.4909999</v>
      </c>
      <c r="FXG3">
        <v>1324542357.2609999</v>
      </c>
      <c r="FXH3">
        <v>1326528932.803</v>
      </c>
      <c r="FXI3">
        <v>1325156691.2509999</v>
      </c>
      <c r="FXJ3">
        <v>1324373507.1440001</v>
      </c>
      <c r="FXK3">
        <v>1323867679.4130001</v>
      </c>
      <c r="FXL3">
        <v>1323869536.075</v>
      </c>
      <c r="FXM3">
        <v>1324460229.2969999</v>
      </c>
      <c r="FXN3">
        <v>1323870996.8010001</v>
      </c>
      <c r="FXO3">
        <v>1324542502.589</v>
      </c>
      <c r="FXP3">
        <v>1324456622.678</v>
      </c>
      <c r="FXQ3">
        <v>1326528938.299</v>
      </c>
      <c r="FXR3">
        <v>1326528940.549</v>
      </c>
      <c r="FXS3">
        <v>1323873905.1630001</v>
      </c>
      <c r="FXT3">
        <v>1326528942.855</v>
      </c>
      <c r="FXU3">
        <v>1323876441.997</v>
      </c>
      <c r="FXV3">
        <v>1323876750.76</v>
      </c>
      <c r="FXW3">
        <v>1326528947.809</v>
      </c>
      <c r="FXX3">
        <v>1329120929.362</v>
      </c>
      <c r="FXY3">
        <v>1323970614.987</v>
      </c>
      <c r="FXZ3">
        <v>1324630156.1259999</v>
      </c>
      <c r="FYA3">
        <v>1323883833.862</v>
      </c>
      <c r="FYB3">
        <v>1323884151.131</v>
      </c>
      <c r="FYC3">
        <v>1323943138.964</v>
      </c>
      <c r="FYD3">
        <v>1324461229.0929999</v>
      </c>
      <c r="FYE3">
        <v>1323884527.2290001</v>
      </c>
      <c r="FYF3">
        <v>1326528952.8</v>
      </c>
      <c r="FYG3">
        <v>1323887152.0179999</v>
      </c>
      <c r="FYH3">
        <v>1323971317.517</v>
      </c>
      <c r="FYI3">
        <v>1323889530.1270001</v>
      </c>
      <c r="FYJ3">
        <v>1323940855.3340001</v>
      </c>
      <c r="FYK3">
        <v>1323891879.5550001</v>
      </c>
      <c r="FYL3">
        <v>1323949306.0120001</v>
      </c>
      <c r="FYM3">
        <v>1323892762.0309999</v>
      </c>
      <c r="FYN3">
        <v>1328693344.533</v>
      </c>
      <c r="FYO3">
        <v>1323944208.24</v>
      </c>
      <c r="FYP3">
        <v>1324730171.756</v>
      </c>
      <c r="FYQ3">
        <v>1325001613.8380001</v>
      </c>
      <c r="FYR3">
        <v>1323971265.306</v>
      </c>
      <c r="FYS3">
        <v>1323958716.1900001</v>
      </c>
      <c r="FYT3">
        <v>1323959914.0840001</v>
      </c>
      <c r="FYU3">
        <v>1325508831.8050001</v>
      </c>
      <c r="FYV3">
        <v>1323937378.451</v>
      </c>
      <c r="FYW3">
        <v>1326528911.6860001</v>
      </c>
      <c r="FYX3">
        <v>1325574971.0450001</v>
      </c>
      <c r="FYY3">
        <v>1323973563.234</v>
      </c>
      <c r="FYZ3">
        <v>1326615336.404</v>
      </c>
      <c r="FZA3">
        <v>1323973623.2980001</v>
      </c>
      <c r="FZB3">
        <v>1326528915.6289999</v>
      </c>
      <c r="FZC3">
        <v>1326528918.312</v>
      </c>
      <c r="FZD3">
        <v>1324631963.089</v>
      </c>
      <c r="FZE3">
        <v>1324577445.0020001</v>
      </c>
      <c r="FZF3">
        <v>1323939412.8699999</v>
      </c>
      <c r="FZG3">
        <v>1326615338.6440001</v>
      </c>
      <c r="FZH3">
        <v>1326615315.323</v>
      </c>
      <c r="FZI3">
        <v>1326615317.684</v>
      </c>
      <c r="FZJ3">
        <v>1324287847.434</v>
      </c>
      <c r="FZK3">
        <v>1324547496.3180001</v>
      </c>
      <c r="FZL3">
        <v>1323953409.9690001</v>
      </c>
      <c r="FZM3">
        <v>1323952767.8010001</v>
      </c>
      <c r="FZN3">
        <v>1323975074.21</v>
      </c>
      <c r="FZO3">
        <v>1323953721.9790001</v>
      </c>
      <c r="FZP3">
        <v>1324977079.062</v>
      </c>
      <c r="FZQ3">
        <v>1323954099.441</v>
      </c>
      <c r="FZR3">
        <v>1325149179.934</v>
      </c>
      <c r="FZS3">
        <v>1325756753.188</v>
      </c>
      <c r="FZT3">
        <v>1324560178.1760001</v>
      </c>
      <c r="FZU3">
        <v>1323954038.6029999</v>
      </c>
      <c r="FZV3">
        <v>1324035051.198</v>
      </c>
      <c r="FZW3">
        <v>1323957999.438</v>
      </c>
      <c r="FZX3">
        <v>1324050132.4890001</v>
      </c>
      <c r="FZY3">
        <v>1324290336.3699999</v>
      </c>
      <c r="FZZ3">
        <v>1326701714.553</v>
      </c>
      <c r="GAA3">
        <v>1323962083.9089999</v>
      </c>
      <c r="GAB3">
        <v>1324459417.9679999</v>
      </c>
      <c r="GAC3">
        <v>1323969729.306</v>
      </c>
      <c r="GAD3">
        <v>1325171189.0079999</v>
      </c>
      <c r="GAE3">
        <v>1326615320.506</v>
      </c>
      <c r="GAF3">
        <v>1326615322.694</v>
      </c>
      <c r="GAG3">
        <v>1324975097.365</v>
      </c>
      <c r="GAH3">
        <v>1326615324.8940001</v>
      </c>
      <c r="GAI3">
        <v>1324055427.753</v>
      </c>
      <c r="GAJ3">
        <v>1326701723.776</v>
      </c>
      <c r="GAK3">
        <v>1326545160.6389999</v>
      </c>
      <c r="GAL3">
        <v>1324631878.7639999</v>
      </c>
      <c r="GAM3">
        <v>1324975400.138</v>
      </c>
      <c r="GAN3">
        <v>1324980449.5</v>
      </c>
      <c r="GAO3">
        <v>1324476589.9330001</v>
      </c>
      <c r="GAP3">
        <v>1324980512.1429999</v>
      </c>
      <c r="GAQ3">
        <v>1324061887.7349999</v>
      </c>
      <c r="GAR3">
        <v>1324976665.6849999</v>
      </c>
      <c r="GAS3">
        <v>1324378441.211</v>
      </c>
      <c r="GAT3">
        <v>1324045632.6289999</v>
      </c>
      <c r="GAU3">
        <v>1325156771.1719999</v>
      </c>
      <c r="GAV3">
        <v>1324458249.4879999</v>
      </c>
      <c r="GAW3">
        <v>1324490204.651</v>
      </c>
      <c r="GAX3">
        <v>1324302559.8069999</v>
      </c>
      <c r="GAY3">
        <v>1324975139.694</v>
      </c>
      <c r="GAZ3">
        <v>1324045116.3039999</v>
      </c>
      <c r="GBA3">
        <v>1326788150.421</v>
      </c>
      <c r="GBB3">
        <v>1324023833.6530001</v>
      </c>
      <c r="GBC3">
        <v>1324023956.9879999</v>
      </c>
      <c r="GBD3">
        <v>1326701729.2739999</v>
      </c>
      <c r="GBE3">
        <v>1326615327.197</v>
      </c>
      <c r="GBF3">
        <v>1325236152.8640001</v>
      </c>
      <c r="GBG3">
        <v>1325068119.016</v>
      </c>
      <c r="GBH3">
        <v>1324023828.016</v>
      </c>
      <c r="GBI3">
        <v>1324024254.7409999</v>
      </c>
      <c r="GBJ3">
        <v>1326615329.8889999</v>
      </c>
      <c r="GBK3">
        <v>1324046035.4979999</v>
      </c>
      <c r="GBL3">
        <v>1324023506.4779999</v>
      </c>
      <c r="GBM3">
        <v>1324038030.575</v>
      </c>
      <c r="GBN3">
        <v>1324542776.175</v>
      </c>
      <c r="GBO3">
        <v>1325672718.003</v>
      </c>
      <c r="GBP3">
        <v>1329324066.424</v>
      </c>
      <c r="GBQ3">
        <v>1324542234.675</v>
      </c>
      <c r="GBR3">
        <v>1326359067.6010001</v>
      </c>
      <c r="GBS3">
        <v>1325578388.654</v>
      </c>
      <c r="GBT3">
        <v>1324033350.7460001</v>
      </c>
      <c r="GBU3">
        <v>1325090452.483</v>
      </c>
      <c r="GBV3">
        <v>1324033437.7820001</v>
      </c>
      <c r="GBW3">
        <v>1324033160.105</v>
      </c>
      <c r="GBX3">
        <v>1325518320.079</v>
      </c>
      <c r="GBY3">
        <v>1324316096.523</v>
      </c>
      <c r="GBZ3">
        <v>1324633786.9260001</v>
      </c>
      <c r="GCA3">
        <v>1324652658.921</v>
      </c>
      <c r="GCB3">
        <v>1324036928.243</v>
      </c>
      <c r="GCC3">
        <v>1324040370.2780001</v>
      </c>
      <c r="GCD3">
        <v>1325519335.898</v>
      </c>
      <c r="GCE3">
        <v>1324666646.6800001</v>
      </c>
      <c r="GCF3">
        <v>1326701717.7750001</v>
      </c>
      <c r="GCG3">
        <v>1325061560.076</v>
      </c>
      <c r="GCH3">
        <v>1325785881.813</v>
      </c>
      <c r="GCI3">
        <v>1324040944.806</v>
      </c>
      <c r="GCJ3">
        <v>1328775334.536</v>
      </c>
      <c r="GCK3">
        <v>1324042662.4519999</v>
      </c>
      <c r="GCL3">
        <v>1326800141.8770001</v>
      </c>
      <c r="GCM3">
        <v>1324983083.802</v>
      </c>
      <c r="GCN3">
        <v>1324470309.8469999</v>
      </c>
      <c r="GCO3">
        <v>1324044503.7309999</v>
      </c>
      <c r="GCP3">
        <v>1325671955.6210001</v>
      </c>
      <c r="GCQ3">
        <v>1324045129.313</v>
      </c>
      <c r="GCR3">
        <v>1325508857.523</v>
      </c>
      <c r="GCS3">
        <v>1324048045.855</v>
      </c>
      <c r="GCT3">
        <v>1326701705.421</v>
      </c>
      <c r="GCU3">
        <v>1327571691.802</v>
      </c>
      <c r="GCV3">
        <v>1324321298.608</v>
      </c>
      <c r="GCW3">
        <v>1325688399.9719999</v>
      </c>
      <c r="GCX3">
        <v>1326701708.2820001</v>
      </c>
      <c r="GCY3">
        <v>1326701711.286</v>
      </c>
      <c r="GCZ3">
        <v>1324064307.9070001</v>
      </c>
      <c r="GDA3">
        <v>1326788147.177</v>
      </c>
      <c r="GDB3">
        <v>1326112718.302</v>
      </c>
      <c r="GDC3">
        <v>1329984932.4400001</v>
      </c>
      <c r="GDD3">
        <v>1324976439.8110001</v>
      </c>
      <c r="GDE3">
        <v>1325060523.602</v>
      </c>
      <c r="GDF3">
        <v>1325598581.3010001</v>
      </c>
      <c r="GDG3">
        <v>1325578843.086</v>
      </c>
      <c r="GDH3">
        <v>1324310660.651</v>
      </c>
      <c r="GDI3">
        <v>1324114089.3180001</v>
      </c>
      <c r="GDJ3">
        <v>1324123862.0109999</v>
      </c>
      <c r="GDK3">
        <v>1325061035.253</v>
      </c>
      <c r="GDL3">
        <v>1324121064.4059999</v>
      </c>
      <c r="GDM3">
        <v>1324118490.135</v>
      </c>
      <c r="GDN3">
        <v>1326960932.437</v>
      </c>
      <c r="GDO3">
        <v>1326788143.425</v>
      </c>
      <c r="GDP3">
        <v>1324123810.7390001</v>
      </c>
      <c r="GDQ3">
        <v>1324975809.2869999</v>
      </c>
      <c r="GDR3">
        <v>1325508774.2279999</v>
      </c>
      <c r="GDS3">
        <v>1325332155.438</v>
      </c>
      <c r="GDT3">
        <v>1326445254.9000001</v>
      </c>
      <c r="GDU3">
        <v>1325578723.625</v>
      </c>
      <c r="GDV3">
        <v>1328256934.2679999</v>
      </c>
      <c r="GDW3">
        <v>1325170515.1659999</v>
      </c>
      <c r="GDX3">
        <v>1324132810.79</v>
      </c>
      <c r="GDY3">
        <v>1326788137.944</v>
      </c>
      <c r="GDZ3">
        <v>1324312158.0829999</v>
      </c>
      <c r="GEA3">
        <v>1325487352.6229999</v>
      </c>
      <c r="GEB3">
        <v>1327058502.7130001</v>
      </c>
      <c r="GEC3">
        <v>1325149708.1619999</v>
      </c>
      <c r="GED3">
        <v>1324368989.2249999</v>
      </c>
      <c r="GEE3">
        <v>1324283350.339</v>
      </c>
      <c r="GEF3">
        <v>1324737944.388</v>
      </c>
      <c r="GEG3">
        <v>1326788140.684</v>
      </c>
      <c r="GEH3">
        <v>1329552944.0439999</v>
      </c>
      <c r="GEI3">
        <v>1326960930.198</v>
      </c>
      <c r="GEJ3">
        <v>1325167875.971</v>
      </c>
      <c r="GEK3">
        <v>1324283497.253</v>
      </c>
      <c r="GEL3">
        <v>1324975551.503</v>
      </c>
      <c r="GEM3">
        <v>1325519306.414</v>
      </c>
      <c r="GEN3">
        <v>1324285043.7060001</v>
      </c>
      <c r="GEO3">
        <v>1326874530.6789999</v>
      </c>
      <c r="GEP3">
        <v>1327397986.1099999</v>
      </c>
      <c r="GEQ3">
        <v>1324285202.0880001</v>
      </c>
      <c r="GER3">
        <v>1325593820.9619999</v>
      </c>
      <c r="GES3">
        <v>1324286073.5250001</v>
      </c>
      <c r="GET3">
        <v>1324286296.54</v>
      </c>
      <c r="GEU3">
        <v>1324975855.1070001</v>
      </c>
      <c r="GEV3">
        <v>1325170112.7620001</v>
      </c>
      <c r="GEW3">
        <v>1324735395.467</v>
      </c>
      <c r="GEX3">
        <v>1327402489.7260001</v>
      </c>
      <c r="GEY3">
        <v>1325759048.289</v>
      </c>
      <c r="GEZ3">
        <v>1326960921.701</v>
      </c>
      <c r="GFA3">
        <v>1324283018.3499999</v>
      </c>
      <c r="GFB3">
        <v>1324289202.4779999</v>
      </c>
      <c r="GFC3">
        <v>1324307581.165</v>
      </c>
      <c r="GFD3">
        <v>1326960927.438</v>
      </c>
      <c r="GFE3">
        <v>1327997711.829</v>
      </c>
      <c r="GFF3">
        <v>1326960906.2490001</v>
      </c>
      <c r="GFG3">
        <v>1324976540.174</v>
      </c>
      <c r="GFH3">
        <v>1327047337.5209999</v>
      </c>
      <c r="GFI3">
        <v>1325580557.8269999</v>
      </c>
      <c r="GFJ3">
        <v>1324301752.3280001</v>
      </c>
      <c r="GFK3">
        <v>1326960912.1989999</v>
      </c>
      <c r="GFL3">
        <v>1326960924.6900001</v>
      </c>
      <c r="GFM3">
        <v>1326804836.1589999</v>
      </c>
      <c r="GFN3">
        <v>1324299314.8199999</v>
      </c>
      <c r="GFO3">
        <v>1327047335.0380001</v>
      </c>
      <c r="GFP3">
        <v>1324300072.688</v>
      </c>
      <c r="GFQ3">
        <v>1325061701.368</v>
      </c>
      <c r="GFR3">
        <v>1325578728.3829999</v>
      </c>
      <c r="GFS3">
        <v>1324301839.993</v>
      </c>
      <c r="GFT3">
        <v>1325579083.9760001</v>
      </c>
      <c r="GFU3">
        <v>1325668337.247</v>
      </c>
      <c r="GFV3">
        <v>1324302853.799</v>
      </c>
      <c r="GFW3">
        <v>1324974974.8800001</v>
      </c>
      <c r="GFX3">
        <v>1324975996.7490001</v>
      </c>
      <c r="GFY3">
        <v>1324307241.2360001</v>
      </c>
      <c r="GFZ3">
        <v>1324452746.536</v>
      </c>
      <c r="GGA3">
        <v>1324558459.5669999</v>
      </c>
      <c r="GGB3">
        <v>1326960914.448</v>
      </c>
      <c r="GGC3">
        <v>1324309026.4389999</v>
      </c>
      <c r="GGD3">
        <v>1327133725.6010001</v>
      </c>
      <c r="GGE3">
        <v>1324308691.9619999</v>
      </c>
      <c r="GGF3">
        <v>1325156746.3099999</v>
      </c>
      <c r="GGG3">
        <v>1326960916.717</v>
      </c>
      <c r="GGH3">
        <v>1324547346.3239999</v>
      </c>
      <c r="GGI3">
        <v>1324313750.0680001</v>
      </c>
      <c r="GGJ3">
        <v>1324317612.4679999</v>
      </c>
      <c r="GGK3">
        <v>1325579491.9230001</v>
      </c>
      <c r="GGL3">
        <v>1325062986.9630001</v>
      </c>
      <c r="GGM3">
        <v>1327568737.4909999</v>
      </c>
      <c r="GGN3">
        <v>1325780147.3699999</v>
      </c>
      <c r="GGO3">
        <v>1324318598.3900001</v>
      </c>
      <c r="GGP3">
        <v>1325617618.132</v>
      </c>
      <c r="GGQ3">
        <v>1327047328.944</v>
      </c>
      <c r="GGR3">
        <v>1324324423.152</v>
      </c>
      <c r="GGS3">
        <v>1324374794.4679999</v>
      </c>
      <c r="GGT3">
        <v>1324369524.1489999</v>
      </c>
      <c r="GGU3">
        <v>1326798128.6429999</v>
      </c>
      <c r="GGV3">
        <v>1324975263.1630001</v>
      </c>
      <c r="GGW3">
        <v>1325495338.9349999</v>
      </c>
      <c r="GGX3">
        <v>1327047323.355</v>
      </c>
      <c r="GGY3">
        <v>1326960919.2049999</v>
      </c>
      <c r="GGZ3">
        <v>1326882942.5910001</v>
      </c>
      <c r="GHA3">
        <v>1324369611.723</v>
      </c>
      <c r="GHB3">
        <v>1324975860.1440001</v>
      </c>
      <c r="GHC3">
        <v>1324383488.414</v>
      </c>
      <c r="GHD3">
        <v>1325508660.905</v>
      </c>
      <c r="GHE3">
        <v>1325171061.5710001</v>
      </c>
      <c r="GHF3">
        <v>1324372475.2119999</v>
      </c>
      <c r="GHG3">
        <v>1324370794.1930001</v>
      </c>
      <c r="GHH3">
        <v>1325496418.3150001</v>
      </c>
      <c r="GHI3">
        <v>1327047326.4460001</v>
      </c>
      <c r="GHJ3">
        <v>1324375335.5409999</v>
      </c>
      <c r="GHK3">
        <v>1324376691.9760001</v>
      </c>
      <c r="GHL3">
        <v>1325161996.2090001</v>
      </c>
      <c r="GHM3">
        <v>1324378086.7909999</v>
      </c>
      <c r="GHN3">
        <v>1325496674.993</v>
      </c>
      <c r="GHO3">
        <v>1324975213.1300001</v>
      </c>
      <c r="GHP3">
        <v>1324393114.279</v>
      </c>
      <c r="GHQ3">
        <v>1324382962.3640001</v>
      </c>
      <c r="GHR3">
        <v>1324381441.823</v>
      </c>
      <c r="GHS3">
        <v>1325331207.8050001</v>
      </c>
      <c r="GHT3">
        <v>1327047332.063</v>
      </c>
      <c r="GHU3">
        <v>1326482937.8800001</v>
      </c>
      <c r="GHV3">
        <v>1324475177.0669999</v>
      </c>
      <c r="GHW3">
        <v>1324385696.224</v>
      </c>
      <c r="GHX3">
        <v>1325060993.5840001</v>
      </c>
      <c r="GHY3">
        <v>1324558658.777</v>
      </c>
      <c r="GHZ3">
        <v>1324390306.454</v>
      </c>
      <c r="GIA3">
        <v>1325091091.997</v>
      </c>
      <c r="GIB3">
        <v>1327047339.5610001</v>
      </c>
      <c r="GIC3">
        <v>1327047312.6559999</v>
      </c>
      <c r="GID3">
        <v>1325495832.901</v>
      </c>
      <c r="GIE3">
        <v>1324394674.6400001</v>
      </c>
      <c r="GIF3">
        <v>1325864854.112</v>
      </c>
      <c r="GIG3">
        <v>1326106337.566</v>
      </c>
      <c r="GIH3">
        <v>1327047342.092</v>
      </c>
      <c r="GII3">
        <v>1325237239.4319999</v>
      </c>
      <c r="GIJ3">
        <v>1325156666.289</v>
      </c>
      <c r="GIK3">
        <v>1324404748.658</v>
      </c>
      <c r="GIL3">
        <v>1325086982.211</v>
      </c>
      <c r="GIM3">
        <v>1324410028.7809999</v>
      </c>
      <c r="GIN3">
        <v>1325669758.2309999</v>
      </c>
      <c r="GIO3">
        <v>1327047315.3080001</v>
      </c>
      <c r="GIP3">
        <v>1324494124.257</v>
      </c>
      <c r="GIQ3">
        <v>1324455158.052</v>
      </c>
      <c r="GIR3">
        <v>1324463329.5650001</v>
      </c>
      <c r="GIS3">
        <v>1326183025.191</v>
      </c>
      <c r="GIT3">
        <v>1324568864.448</v>
      </c>
      <c r="GIU3">
        <v>1325496987.915</v>
      </c>
      <c r="GIV3">
        <v>1326821581.98</v>
      </c>
      <c r="GIW3">
        <v>1324454398.4449999</v>
      </c>
      <c r="GIX3">
        <v>1325331621.3050001</v>
      </c>
      <c r="GIY3">
        <v>1324455375.1489999</v>
      </c>
      <c r="GIZ3">
        <v>1324454871.4790001</v>
      </c>
      <c r="GJA3">
        <v>1327047317.6900001</v>
      </c>
      <c r="GJB3">
        <v>1327047320.1949999</v>
      </c>
      <c r="GJC3">
        <v>1326097923.7449999</v>
      </c>
      <c r="GJD3">
        <v>1324975079.115</v>
      </c>
      <c r="GJE3">
        <v>1326446676.4790001</v>
      </c>
      <c r="GJF3">
        <v>1327133718.839</v>
      </c>
      <c r="GJG3">
        <v>1325519782.5339999</v>
      </c>
      <c r="GJH3">
        <v>1324459631.0090001</v>
      </c>
      <c r="GJI3">
        <v>1325172342.888</v>
      </c>
      <c r="GJJ3">
        <v>1325496153.3210001</v>
      </c>
      <c r="GJK3">
        <v>1324464073.0910001</v>
      </c>
      <c r="GJL3">
        <v>1325151361.21</v>
      </c>
      <c r="GJM3">
        <v>1325502651.5710001</v>
      </c>
      <c r="GJN3">
        <v>1324464538.911</v>
      </c>
      <c r="GJO3">
        <v>1324467166.7219999</v>
      </c>
      <c r="GJP3">
        <v>1326985973.6199999</v>
      </c>
      <c r="GJQ3">
        <v>1324467193.5669999</v>
      </c>
      <c r="GJR3">
        <v>1324466999.6240001</v>
      </c>
      <c r="GJS3">
        <v>1324466517.3039999</v>
      </c>
      <c r="GJT3">
        <v>1324470885.2869999</v>
      </c>
      <c r="GJU3">
        <v>1324477798.533</v>
      </c>
      <c r="GJV3">
        <v>1325508592.572</v>
      </c>
      <c r="GJW3">
        <v>1324478218.441</v>
      </c>
      <c r="GJX3">
        <v>1326474575.2969999</v>
      </c>
      <c r="GJY3">
        <v>1324477155.4119999</v>
      </c>
      <c r="GJZ3">
        <v>1324540585.108</v>
      </c>
      <c r="GKA3">
        <v>1325330154.1240001</v>
      </c>
      <c r="GKB3">
        <v>1324489788.198</v>
      </c>
      <c r="GKC3">
        <v>1324486401.4779999</v>
      </c>
      <c r="GKD3">
        <v>1325156719.451</v>
      </c>
      <c r="GKE3">
        <v>1325256483.8239999</v>
      </c>
      <c r="GKF3">
        <v>1325148510.277</v>
      </c>
      <c r="GKG3">
        <v>1325579533.5829999</v>
      </c>
      <c r="GKH3">
        <v>1326548190.6559999</v>
      </c>
      <c r="GKI3">
        <v>1326443397.0639999</v>
      </c>
      <c r="GKJ3">
        <v>1325683156.8469999</v>
      </c>
      <c r="GKK3">
        <v>1325519625.0120001</v>
      </c>
      <c r="GKL3">
        <v>1324555529.1140001</v>
      </c>
      <c r="GKM3">
        <v>1324496968.22</v>
      </c>
      <c r="GKN3">
        <v>1325584669.049</v>
      </c>
      <c r="GKO3">
        <v>1324493345.142</v>
      </c>
      <c r="GKP3">
        <v>1325837961.063</v>
      </c>
      <c r="GKQ3">
        <v>1327133728.3280001</v>
      </c>
      <c r="GKR3">
        <v>1324495803.668</v>
      </c>
      <c r="GKS3">
        <v>1325777650.095</v>
      </c>
      <c r="GKT3">
        <v>1325156591.181</v>
      </c>
      <c r="GKU3">
        <v>1324541073.0969999</v>
      </c>
      <c r="GKV3">
        <v>1324572438.2030001</v>
      </c>
      <c r="GKW3">
        <v>1324657328.7950001</v>
      </c>
      <c r="GKX3">
        <v>1325858538.8970001</v>
      </c>
      <c r="GKY3">
        <v>1325508884.049</v>
      </c>
      <c r="GKZ3">
        <v>1325495966.55</v>
      </c>
      <c r="GLA3">
        <v>1325578366.5780001</v>
      </c>
      <c r="GLB3">
        <v>1324581130.6329999</v>
      </c>
      <c r="GLC3">
        <v>1326105308.7019999</v>
      </c>
      <c r="GLD3">
        <v>1325237282.1429999</v>
      </c>
      <c r="GLE3">
        <v>1324563677.951</v>
      </c>
      <c r="GLF3">
        <v>1324541630.8</v>
      </c>
      <c r="GLG3">
        <v>1325519457.9349999</v>
      </c>
      <c r="GLH3">
        <v>1325170320.586</v>
      </c>
      <c r="GLI3">
        <v>1324543561.335</v>
      </c>
      <c r="GLJ3">
        <v>1329989008.312</v>
      </c>
      <c r="GLK3">
        <v>1327220120.9170001</v>
      </c>
      <c r="GLL3">
        <v>1325498340.642</v>
      </c>
      <c r="GLM3">
        <v>1325840555.9630001</v>
      </c>
      <c r="GLN3">
        <v>1324986719.348</v>
      </c>
      <c r="GLO3">
        <v>1324567628.7190001</v>
      </c>
      <c r="GLP3">
        <v>1324551027.437</v>
      </c>
      <c r="GLQ3">
        <v>1325757415.4070001</v>
      </c>
      <c r="GLR3">
        <v>1326129569.7679999</v>
      </c>
      <c r="GLS3">
        <v>1324553012.313</v>
      </c>
      <c r="GLT3">
        <v>1325577995.777</v>
      </c>
      <c r="GLU3">
        <v>1325149924.6129999</v>
      </c>
      <c r="GLV3">
        <v>1326190261.7520001</v>
      </c>
      <c r="GLW3">
        <v>1325837794.368</v>
      </c>
      <c r="GLX3">
        <v>1325150658.5829999</v>
      </c>
      <c r="GLY3">
        <v>1324562202.6619999</v>
      </c>
      <c r="GLZ3">
        <v>1327220123.6489999</v>
      </c>
      <c r="GMA3">
        <v>1327220130.6199999</v>
      </c>
      <c r="GMB3">
        <v>1325671656.651</v>
      </c>
      <c r="GMC3">
        <v>1327306523.9219999</v>
      </c>
      <c r="GMD3">
        <v>1326896702.289</v>
      </c>
      <c r="GME3">
        <v>1324571675.724</v>
      </c>
      <c r="GMF3">
        <v>1327220126.414</v>
      </c>
      <c r="GMG3">
        <v>1325148476.862</v>
      </c>
      <c r="GMH3">
        <v>1324565897.7279999</v>
      </c>
      <c r="GMI3">
        <v>1324566793.3199999</v>
      </c>
      <c r="GMJ3">
        <v>1325265714.388</v>
      </c>
      <c r="GMK3">
        <v>1324583815.826</v>
      </c>
      <c r="GML3">
        <v>1329466524.013</v>
      </c>
      <c r="GMM3">
        <v>1325336783.4879999</v>
      </c>
      <c r="GMN3">
        <v>1324573876.1440001</v>
      </c>
      <c r="GMO3">
        <v>1324573518.2219999</v>
      </c>
      <c r="GMP3">
        <v>1328175859.461</v>
      </c>
      <c r="GMQ3">
        <v>1326190675.7679999</v>
      </c>
      <c r="GMR3">
        <v>1325519666.9760001</v>
      </c>
      <c r="GMS3">
        <v>1326190795.016</v>
      </c>
      <c r="GMT3">
        <v>1324576211.7679999</v>
      </c>
      <c r="GMU3">
        <v>1324576715.8069999</v>
      </c>
      <c r="GMV3">
        <v>1327220114.263</v>
      </c>
      <c r="GMW3">
        <v>1324631151.4530001</v>
      </c>
      <c r="GMX3">
        <v>1324579742.9890001</v>
      </c>
      <c r="GMY3">
        <v>1324668744.3010001</v>
      </c>
      <c r="GMZ3">
        <v>1325519710.6760001</v>
      </c>
      <c r="GNA3">
        <v>1325756183.8169999</v>
      </c>
      <c r="GNB3">
        <v>1325273657.0079999</v>
      </c>
      <c r="GNC3">
        <v>1325519741.24</v>
      </c>
      <c r="GND3">
        <v>1324627698.71</v>
      </c>
      <c r="GNE3">
        <v>1324627776.7249999</v>
      </c>
      <c r="GNF3">
        <v>1324628124.3180001</v>
      </c>
      <c r="GNG3">
        <v>1327306520.655</v>
      </c>
      <c r="GNH3">
        <v>1326106236.329</v>
      </c>
      <c r="GNI3">
        <v>1324629529.767</v>
      </c>
      <c r="GNJ3">
        <v>1327220117.6440001</v>
      </c>
      <c r="GNK3">
        <v>1329466527.1630001</v>
      </c>
      <c r="GNL3">
        <v>1325840100.9170001</v>
      </c>
      <c r="GNM3">
        <v>1325760446.8329999</v>
      </c>
      <c r="GNN3">
        <v>1324629378.1849999</v>
      </c>
      <c r="GNO3">
        <v>1324629320.0139999</v>
      </c>
      <c r="GNP3">
        <v>1324628067.674</v>
      </c>
      <c r="GNQ3">
        <v>1327306517.9289999</v>
      </c>
      <c r="GNR3">
        <v>1325271217.293</v>
      </c>
      <c r="GNS3">
        <v>1327306515.4119999</v>
      </c>
      <c r="GNT3">
        <v>1325495587.8139999</v>
      </c>
      <c r="GNU3">
        <v>1324637164.7650001</v>
      </c>
      <c r="GNV3">
        <v>1324897220.132</v>
      </c>
      <c r="GNW3">
        <v>1324914800.3610001</v>
      </c>
      <c r="GNX3">
        <v>1329466529.4130001</v>
      </c>
      <c r="GNY3">
        <v>1325519490.1340001</v>
      </c>
      <c r="GNZ3">
        <v>1325518806.017</v>
      </c>
      <c r="GOA3">
        <v>1325579592.405</v>
      </c>
      <c r="GOB3">
        <v>1325674487.4189999</v>
      </c>
      <c r="GOC3">
        <v>1327306506.4030001</v>
      </c>
      <c r="GOD3">
        <v>1327306508.6559999</v>
      </c>
      <c r="GOE3">
        <v>1325755782.2490001</v>
      </c>
      <c r="GOF3">
        <v>1324649162.2060001</v>
      </c>
      <c r="GOG3">
        <v>1325684245.4690001</v>
      </c>
      <c r="GOH3">
        <v>1324649726.3559999</v>
      </c>
      <c r="GOI3">
        <v>1324648420.819</v>
      </c>
      <c r="GOJ3">
        <v>1326192042.786</v>
      </c>
      <c r="GOK3">
        <v>1325759190.447</v>
      </c>
      <c r="GOL3">
        <v>1326103188.1930001</v>
      </c>
      <c r="GOM3">
        <v>1326483228.309</v>
      </c>
      <c r="GON3">
        <v>1324664838.2750001</v>
      </c>
      <c r="GOO3">
        <v>1324658929.1500001</v>
      </c>
      <c r="GOP3">
        <v>1324664909.444</v>
      </c>
      <c r="GOQ3">
        <v>1327306528.9119999</v>
      </c>
      <c r="GOR3">
        <v>1326464687.908</v>
      </c>
      <c r="GOS3">
        <v>1324668425.7279999</v>
      </c>
      <c r="GOT3">
        <v>1326380727.711</v>
      </c>
      <c r="GOU3">
        <v>1325495534.9530001</v>
      </c>
      <c r="GOV3">
        <v>1324717602.842</v>
      </c>
      <c r="GOW3">
        <v>1325580882.651</v>
      </c>
      <c r="GOX3">
        <v>1326104509.944</v>
      </c>
      <c r="GOY3">
        <v>1327306513.1670001</v>
      </c>
      <c r="GOZ3">
        <v>1324717831.503</v>
      </c>
      <c r="GPA3">
        <v>1326881771.3570001</v>
      </c>
      <c r="GPB3">
        <v>1327652126.592</v>
      </c>
      <c r="GPC3">
        <v>1326482618.8729999</v>
      </c>
      <c r="GPD3">
        <v>1324718206.7750001</v>
      </c>
      <c r="GPE3">
        <v>1325580224.3789999</v>
      </c>
      <c r="GPF3">
        <v>1325780744.737</v>
      </c>
      <c r="GPG3">
        <v>1324722008.931</v>
      </c>
      <c r="GPH3">
        <v>1327392908.5369999</v>
      </c>
      <c r="GPI3">
        <v>1328170533.131</v>
      </c>
      <c r="GPJ3">
        <v>1328602097.6240001</v>
      </c>
      <c r="GPK3">
        <v>1325183863.5569999</v>
      </c>
      <c r="GPL3">
        <v>1327338358.7</v>
      </c>
      <c r="GPM3">
        <v>1325579701.175</v>
      </c>
      <c r="GPN3">
        <v>1327392911.359</v>
      </c>
      <c r="GPO3">
        <v>1325762046.2349999</v>
      </c>
      <c r="GPP3">
        <v>1324741127.355</v>
      </c>
      <c r="GPQ3">
        <v>1326105781.0139999</v>
      </c>
      <c r="GPR3">
        <v>1324897462.3529999</v>
      </c>
      <c r="GPS3">
        <v>1324904833.1689999</v>
      </c>
      <c r="GPT3">
        <v>1324900343.6270001</v>
      </c>
      <c r="GPU3">
        <v>1324979503.625</v>
      </c>
      <c r="GPV3">
        <v>1324899667.247</v>
      </c>
      <c r="GPW3">
        <v>1324976980.888</v>
      </c>
      <c r="GPX3">
        <v>1327479320.4170001</v>
      </c>
      <c r="GPY3">
        <v>1326799927.368</v>
      </c>
      <c r="GPZ3">
        <v>1325764348.201</v>
      </c>
      <c r="GQA3">
        <v>1325839513.4100001</v>
      </c>
      <c r="GQB3">
        <v>1327479324.4230001</v>
      </c>
      <c r="GQC3">
        <v>1324910784.684</v>
      </c>
      <c r="GQD3">
        <v>1327824939.5109999</v>
      </c>
      <c r="GQE3">
        <v>1325688952.6919999</v>
      </c>
      <c r="GQF3">
        <v>1325093451.5969999</v>
      </c>
      <c r="GQG3">
        <v>1324897493.6670001</v>
      </c>
      <c r="GQH3">
        <v>1325010143.369</v>
      </c>
      <c r="GQI3">
        <v>1324897280.0309999</v>
      </c>
      <c r="GQJ3">
        <v>1326190244.8840001</v>
      </c>
      <c r="GQK3">
        <v>1327738541.954</v>
      </c>
      <c r="GQL3">
        <v>1325498149.714</v>
      </c>
      <c r="GQM3">
        <v>1327407447.2130001</v>
      </c>
      <c r="GQN3">
        <v>1327565708.858</v>
      </c>
      <c r="GQO3">
        <v>1326912043.0910001</v>
      </c>
      <c r="GQP3">
        <v>1326552278.5899999</v>
      </c>
      <c r="GQQ3">
        <v>1324914847.1329999</v>
      </c>
      <c r="GQR3">
        <v>1325605326.984</v>
      </c>
      <c r="GQS3">
        <v>1327652144.767</v>
      </c>
      <c r="GQT3">
        <v>1327565715.148</v>
      </c>
      <c r="GQU3">
        <v>1325156616.177</v>
      </c>
      <c r="GQV3">
        <v>1325757305.6989999</v>
      </c>
      <c r="GQW3">
        <v>1325702912.6229999</v>
      </c>
      <c r="GQX3">
        <v>1325533220.5239999</v>
      </c>
      <c r="GQY3">
        <v>1327652129.023</v>
      </c>
      <c r="GQZ3">
        <v>1327325089.273</v>
      </c>
      <c r="GRA3">
        <v>1329984942.152</v>
      </c>
      <c r="GRB3">
        <v>1325857698.1270001</v>
      </c>
      <c r="GRC3">
        <v>1327565718.1719999</v>
      </c>
      <c r="GRD3">
        <v>1327565720.424</v>
      </c>
      <c r="GRE3">
        <v>1325580864.5799999</v>
      </c>
      <c r="GRF3">
        <v>1327565723.177</v>
      </c>
      <c r="GRG3">
        <v>1324974453.158</v>
      </c>
      <c r="GRH3">
        <v>1325519273.901</v>
      </c>
      <c r="GRI3">
        <v>1327652131.2869999</v>
      </c>
      <c r="GRJ3">
        <v>1324984114.6600001</v>
      </c>
      <c r="GRK3">
        <v>1325757271.253</v>
      </c>
      <c r="GRL3">
        <v>1325577667.8039999</v>
      </c>
      <c r="GRM3">
        <v>1326468696.655</v>
      </c>
      <c r="GRN3">
        <v>1325496158.71</v>
      </c>
      <c r="GRO3">
        <v>1327652109.6229999</v>
      </c>
      <c r="GRP3">
        <v>1326186044.9330001</v>
      </c>
      <c r="GRQ3">
        <v>1325177040.4419999</v>
      </c>
      <c r="GRR3">
        <v>1325684697.6110001</v>
      </c>
      <c r="GRS3">
        <v>1327660735.7909999</v>
      </c>
      <c r="GRT3">
        <v>1326551753.473</v>
      </c>
      <c r="GRU3">
        <v>1324983884.8989999</v>
      </c>
      <c r="GRV3">
        <v>1326882291.7390001</v>
      </c>
      <c r="GRW3">
        <v>1324985747.1259999</v>
      </c>
      <c r="GRX3">
        <v>1325757235.881</v>
      </c>
      <c r="GRY3">
        <v>1325508631.2539999</v>
      </c>
      <c r="GRZ3">
        <v>1325753405.7509999</v>
      </c>
      <c r="GSA3">
        <v>1325496360.467</v>
      </c>
      <c r="GSB3">
        <v>1327652137.016</v>
      </c>
      <c r="GSC3">
        <v>1324992700.0050001</v>
      </c>
      <c r="GSD3">
        <v>1324991251.2060001</v>
      </c>
      <c r="GSE3">
        <v>1326189998.619</v>
      </c>
      <c r="GSF3">
        <v>1324992662.401</v>
      </c>
      <c r="GSG3">
        <v>1327652113.5369999</v>
      </c>
      <c r="GSH3">
        <v>1325700118.313</v>
      </c>
      <c r="GSI3">
        <v>1324995745.9260001</v>
      </c>
      <c r="GSJ3">
        <v>1325777680.503</v>
      </c>
      <c r="GSK3">
        <v>1325496604.77</v>
      </c>
      <c r="GSL3">
        <v>1327652117.309</v>
      </c>
      <c r="GSM3">
        <v>1325000560.0650001</v>
      </c>
      <c r="GSN3">
        <v>1325001024.369</v>
      </c>
      <c r="GSO3">
        <v>1325672090.138</v>
      </c>
      <c r="GSP3">
        <v>1325002809.016</v>
      </c>
      <c r="GSQ3">
        <v>1325669507.845</v>
      </c>
      <c r="GSR3">
        <v>1327652133.777</v>
      </c>
      <c r="GSS3">
        <v>1325008369.112</v>
      </c>
      <c r="GST3">
        <v>1325667707.3199999</v>
      </c>
      <c r="GSU3">
        <v>1327652142.5150001</v>
      </c>
      <c r="GSV3">
        <v>1326549637.6960001</v>
      </c>
      <c r="GSW3">
        <v>1327652120.0250001</v>
      </c>
      <c r="GSX3">
        <v>1325757688.8340001</v>
      </c>
      <c r="GSY3">
        <v>1325671436.8570001</v>
      </c>
      <c r="GSZ3">
        <v>1325147436.8310001</v>
      </c>
      <c r="GTA3">
        <v>1326187797.6210001</v>
      </c>
      <c r="GTB3">
        <v>1327652123.5309999</v>
      </c>
      <c r="GTC3">
        <v>1325757592.8599999</v>
      </c>
      <c r="GTD3">
        <v>1325667581.3900001</v>
      </c>
      <c r="GTE3">
        <v>1325532159.2249999</v>
      </c>
      <c r="GTF3">
        <v>1327738530.448</v>
      </c>
      <c r="GTG3">
        <v>1325146427.079</v>
      </c>
      <c r="GTH3">
        <v>1325084017.306</v>
      </c>
      <c r="GTI3">
        <v>1325060446.553</v>
      </c>
      <c r="GTJ3">
        <v>1325099506.1129999</v>
      </c>
      <c r="GTK3">
        <v>1325060505.0929999</v>
      </c>
      <c r="GTL3">
        <v>1325062945.5599999</v>
      </c>
      <c r="GTM3">
        <v>1326103432.418</v>
      </c>
      <c r="GTN3">
        <v>1325497496.6670001</v>
      </c>
      <c r="GTO3">
        <v>1326709886.7190001</v>
      </c>
      <c r="GTP3">
        <v>1325758629.7909999</v>
      </c>
      <c r="GTQ3">
        <v>1325579223.3759999</v>
      </c>
      <c r="GTR3">
        <v>1327738534.204</v>
      </c>
      <c r="GTS3">
        <v>1327738536.4330001</v>
      </c>
      <c r="GTT3">
        <v>1327738539.665</v>
      </c>
      <c r="GTU3">
        <v>1325671558.9119999</v>
      </c>
      <c r="GTV3">
        <v>1327738515.7320001</v>
      </c>
      <c r="GTW3">
        <v>1325765813.9519999</v>
      </c>
      <c r="GTX3">
        <v>1325068306.217</v>
      </c>
      <c r="GTY3">
        <v>1325069972.3840001</v>
      </c>
      <c r="GTZ3">
        <v>1325159758.7739999</v>
      </c>
      <c r="GUA3">
        <v>1325837557.349</v>
      </c>
      <c r="GUB3">
        <v>1326191219.4189999</v>
      </c>
      <c r="GUC3">
        <v>1326811052.691</v>
      </c>
      <c r="GUD3">
        <v>1327494081.6949999</v>
      </c>
      <c r="GUE3">
        <v>1329842303.6259999</v>
      </c>
      <c r="GUF3">
        <v>1326965829.5899999</v>
      </c>
      <c r="GUG3">
        <v>1330244130.0899999</v>
      </c>
      <c r="GUH3">
        <v>1329930610.852</v>
      </c>
      <c r="GUI3">
        <v>1326104811.875</v>
      </c>
      <c r="GUJ3">
        <v>1325088569.256</v>
      </c>
      <c r="GUK3">
        <v>1326807804.753</v>
      </c>
      <c r="GUL3">
        <v>1327088329.8800001</v>
      </c>
      <c r="GUM3">
        <v>1325153568.99</v>
      </c>
      <c r="GUN3">
        <v>1327738521.678</v>
      </c>
      <c r="GUO3">
        <v>1326112895.0940001</v>
      </c>
      <c r="GUP3">
        <v>1325841659.9790001</v>
      </c>
      <c r="GUQ3">
        <v>1325178335.2950001</v>
      </c>
      <c r="GUR3">
        <v>1325102401.9100001</v>
      </c>
      <c r="GUS3">
        <v>1325090998.425</v>
      </c>
      <c r="GUT3">
        <v>1325594500.6819999</v>
      </c>
      <c r="GUU3">
        <v>1326358626.049</v>
      </c>
      <c r="GUV3">
        <v>1325083417.642</v>
      </c>
      <c r="GUW3">
        <v>1325091689.4909999</v>
      </c>
      <c r="GUX3">
        <v>1325169021.9920001</v>
      </c>
      <c r="GUY3">
        <v>1325604993.418</v>
      </c>
      <c r="GUZ3">
        <v>1327824928.0179999</v>
      </c>
      <c r="GVA3">
        <v>1325100533.619</v>
      </c>
      <c r="GVB3">
        <v>1325091874.3610001</v>
      </c>
      <c r="GVC3">
        <v>1326809743.0079999</v>
      </c>
      <c r="GVD3">
        <v>1325839874.665</v>
      </c>
      <c r="GVE3">
        <v>1325091937.6270001</v>
      </c>
      <c r="GVF3">
        <v>1327666027.3110001</v>
      </c>
      <c r="GVG3">
        <v>1325087778.579</v>
      </c>
      <c r="GVH3">
        <v>1325491884.0899999</v>
      </c>
      <c r="GVI3">
        <v>1325087742.1900001</v>
      </c>
      <c r="GVJ3">
        <v>1326274574.74</v>
      </c>
      <c r="GVK3">
        <v>1325785748.5899999</v>
      </c>
      <c r="GVL3">
        <v>1327738524.418</v>
      </c>
      <c r="GVM3">
        <v>1325154976.5109999</v>
      </c>
      <c r="GVN3">
        <v>1326548513.118</v>
      </c>
      <c r="GVO3">
        <v>1327738544.655</v>
      </c>
      <c r="GVP3">
        <v>1325092576.2809999</v>
      </c>
      <c r="GVQ3">
        <v>1325095128.6800001</v>
      </c>
      <c r="GVR3">
        <v>1325159290.4430001</v>
      </c>
      <c r="GVS3">
        <v>1327738526.6960001</v>
      </c>
      <c r="GVT3">
        <v>1326380432.082</v>
      </c>
      <c r="GVU3">
        <v>1325100947.0580001</v>
      </c>
      <c r="GVV3">
        <v>1325844686.7279999</v>
      </c>
      <c r="GVW3">
        <v>1327824936.7679999</v>
      </c>
      <c r="GVX3">
        <v>1325159856.4879999</v>
      </c>
      <c r="GVY3">
        <v>1327660770.4349999</v>
      </c>
      <c r="GVZ3">
        <v>1325671902.1010001</v>
      </c>
      <c r="GWA3">
        <v>1325670249.494</v>
      </c>
      <c r="GWB3">
        <v>1326709681.4070001</v>
      </c>
      <c r="GWC3">
        <v>1326883287.27</v>
      </c>
      <c r="GWD3">
        <v>1325146642.0780001</v>
      </c>
      <c r="GWE3">
        <v>1325148320.0580001</v>
      </c>
      <c r="GWF3">
        <v>1325672635.457</v>
      </c>
      <c r="GWG3">
        <v>1325148424.582</v>
      </c>
      <c r="GWH3">
        <v>1325148585.3740001</v>
      </c>
      <c r="GWI3">
        <v>1326704837.0539999</v>
      </c>
      <c r="GWJ3">
        <v>1325183490.2479999</v>
      </c>
      <c r="GWK3">
        <v>1325149219.5969999</v>
      </c>
      <c r="GWL3">
        <v>1326199664.7839999</v>
      </c>
      <c r="GWM3">
        <v>1325842797.4949999</v>
      </c>
      <c r="GWN3">
        <v>1325149310.576</v>
      </c>
      <c r="GWO3">
        <v>1325149812.875</v>
      </c>
      <c r="GWP3">
        <v>1327911315.152</v>
      </c>
      <c r="GWQ3">
        <v>1325149776.0669999</v>
      </c>
      <c r="GWR3">
        <v>1325148746.4219999</v>
      </c>
      <c r="GWS3">
        <v>1325758953.9590001</v>
      </c>
      <c r="GWT3">
        <v>1325148262.8340001</v>
      </c>
      <c r="GWU3">
        <v>1325152856.221</v>
      </c>
      <c r="GWV3">
        <v>1327315564.164</v>
      </c>
      <c r="GWW3">
        <v>1327824934.0139999</v>
      </c>
      <c r="GWX3">
        <v>1325850032.188</v>
      </c>
      <c r="GWY3">
        <v>1325274943.49</v>
      </c>
      <c r="GWZ3">
        <v>1325756990.9619999</v>
      </c>
      <c r="GXA3">
        <v>1325168847.4489999</v>
      </c>
      <c r="GXB3">
        <v>1325156379.2149999</v>
      </c>
      <c r="GXC3">
        <v>1327487137.3559999</v>
      </c>
      <c r="GXD3">
        <v>1325153634.3559999</v>
      </c>
      <c r="GXE3">
        <v>1325266044.6459999</v>
      </c>
      <c r="GXF3">
        <v>1325839250.431</v>
      </c>
      <c r="GXG3">
        <v>1329725874.309</v>
      </c>
      <c r="GXH3">
        <v>1325156219.961</v>
      </c>
      <c r="GXI3">
        <v>1325181425.2920001</v>
      </c>
      <c r="GXJ3">
        <v>1326190992.0190001</v>
      </c>
      <c r="GXK3">
        <v>1325671982.9119999</v>
      </c>
      <c r="GXL3">
        <v>1327824915.7190001</v>
      </c>
      <c r="GXM3">
        <v>1325579228.816</v>
      </c>
      <c r="GXN3">
        <v>1325172285.2869999</v>
      </c>
      <c r="GXO3">
        <v>1326285662.727</v>
      </c>
      <c r="GXP3">
        <v>1327672623.6300001</v>
      </c>
      <c r="GXQ3">
        <v>1325172320.9890001</v>
      </c>
      <c r="GXR3">
        <v>1325172353.0880001</v>
      </c>
      <c r="GXS3">
        <v>1325323763.914</v>
      </c>
      <c r="GXT3">
        <v>1327824919.8</v>
      </c>
      <c r="GXU3">
        <v>1326380522.1760001</v>
      </c>
      <c r="GXV3">
        <v>1325671797.424</v>
      </c>
      <c r="GXW3">
        <v>1327911312.7179999</v>
      </c>
      <c r="GXX3">
        <v>1328523546.1359999</v>
      </c>
      <c r="GXY3">
        <v>1326112779.7479999</v>
      </c>
      <c r="GXZ3">
        <v>1326385296.5699999</v>
      </c>
      <c r="GYA3">
        <v>1325175574.984</v>
      </c>
      <c r="GYB3">
        <v>1325756628.358</v>
      </c>
      <c r="GYC3">
        <v>1325167219.599</v>
      </c>
      <c r="GYD3">
        <v>1325167898.8870001</v>
      </c>
      <c r="GYE3">
        <v>1325175416.217</v>
      </c>
      <c r="GYF3">
        <v>1325173227.441</v>
      </c>
      <c r="GYG3">
        <v>1325174042.204</v>
      </c>
      <c r="GYH3">
        <v>1327824931.2579999</v>
      </c>
      <c r="GYI3">
        <v>1326797063.5480001</v>
      </c>
      <c r="GYJ3">
        <v>1326099517.2809999</v>
      </c>
      <c r="GYK3">
        <v>1328522386.0409999</v>
      </c>
      <c r="GYL3">
        <v>1325672174.2869999</v>
      </c>
      <c r="GYM3">
        <v>1326103944.7</v>
      </c>
      <c r="GYN3">
        <v>1325670250.855</v>
      </c>
      <c r="GYO3">
        <v>1326359167.8199999</v>
      </c>
      <c r="GYP3">
        <v>1325174880.9820001</v>
      </c>
      <c r="GYQ3">
        <v>1325185570.9159999</v>
      </c>
      <c r="GYR3">
        <v>1327312771.1830001</v>
      </c>
      <c r="GYS3">
        <v>1325251357.9760001</v>
      </c>
      <c r="GYT3">
        <v>1325755631.9200001</v>
      </c>
      <c r="GYU3">
        <v>1325180082.3859999</v>
      </c>
      <c r="GYV3">
        <v>1325672791.631</v>
      </c>
      <c r="GYW3">
        <v>1327824941.7420001</v>
      </c>
      <c r="GYX3">
        <v>1325949120.5469999</v>
      </c>
      <c r="GYY3">
        <v>1326801010.3770001</v>
      </c>
      <c r="GYZ3">
        <v>1325185498.3469999</v>
      </c>
      <c r="GZA3">
        <v>1329984935.6670001</v>
      </c>
      <c r="GZB3">
        <v>1326468195.941</v>
      </c>
      <c r="GZC3">
        <v>1325187802.3329999</v>
      </c>
      <c r="GZD3">
        <v>1327824922.5309999</v>
      </c>
      <c r="GZE3">
        <v>1326364326.51</v>
      </c>
      <c r="GZF3">
        <v>1325187961.0669999</v>
      </c>
      <c r="GZG3">
        <v>1325188048.5929999</v>
      </c>
      <c r="GZH3">
        <v>1328773175.9300001</v>
      </c>
      <c r="GZI3">
        <v>1327824925.243</v>
      </c>
      <c r="GZJ3">
        <v>1327399201.9360001</v>
      </c>
      <c r="GZK3">
        <v>1325242120.398</v>
      </c>
      <c r="GZL3">
        <v>1325492609.9219999</v>
      </c>
      <c r="GZM3">
        <v>1325519236.332</v>
      </c>
      <c r="GZN3">
        <v>1325239344.2579999</v>
      </c>
      <c r="GZO3">
        <v>1326707473.602</v>
      </c>
      <c r="GZP3">
        <v>1325239719.7969999</v>
      </c>
      <c r="GZQ3">
        <v>1327911318.1589999</v>
      </c>
      <c r="GZR3">
        <v>1327398061.424</v>
      </c>
      <c r="GZS3">
        <v>1327407440.6789999</v>
      </c>
      <c r="GZT3">
        <v>1328187934.0999999</v>
      </c>
      <c r="GZU3">
        <v>1327656585.273</v>
      </c>
      <c r="GZV3">
        <v>1325267184.675</v>
      </c>
      <c r="GZW3">
        <v>1326785501.756</v>
      </c>
      <c r="GZX3">
        <v>1325232079.6429999</v>
      </c>
      <c r="GZY3">
        <v>1325333171.757</v>
      </c>
      <c r="GZZ3">
        <v>1326187212.3800001</v>
      </c>
      <c r="HAA3">
        <v>1325759285.24</v>
      </c>
      <c r="HAB3">
        <v>1325232635.97</v>
      </c>
      <c r="HAC3">
        <v>1329034537.898</v>
      </c>
      <c r="HAD3">
        <v>1327407304.375</v>
      </c>
      <c r="HAE3">
        <v>1326553340.01</v>
      </c>
      <c r="HAF3">
        <v>1326098947.3440001</v>
      </c>
      <c r="HAG3">
        <v>1326463098.941</v>
      </c>
      <c r="HAH3">
        <v>1325247081.845</v>
      </c>
      <c r="HAI3">
        <v>1327911324.152</v>
      </c>
      <c r="HAJ3">
        <v>1326364579.3010001</v>
      </c>
      <c r="HAK3">
        <v>1325248023.2809999</v>
      </c>
      <c r="HAL3">
        <v>1325272414.4059999</v>
      </c>
      <c r="HAM3">
        <v>1326130776.9649999</v>
      </c>
      <c r="HAN3">
        <v>1325249046.737</v>
      </c>
      <c r="HAO3">
        <v>1325247146.089</v>
      </c>
      <c r="HAP3">
        <v>1327315760.2179999</v>
      </c>
      <c r="HAQ3">
        <v>1327658412.7839999</v>
      </c>
      <c r="HAR3">
        <v>1326310125.112</v>
      </c>
      <c r="HAS3">
        <v>1327911306.911</v>
      </c>
      <c r="HAT3">
        <v>1326996654.161</v>
      </c>
      <c r="HAU3">
        <v>1325248540.23</v>
      </c>
      <c r="HAV3">
        <v>1326464097.622</v>
      </c>
      <c r="HAW3">
        <v>1325251377.45</v>
      </c>
      <c r="HAX3">
        <v>1325254633.8989999</v>
      </c>
      <c r="HAY3">
        <v>1325254784.2409999</v>
      </c>
      <c r="HAZ3">
        <v>1326187583.096</v>
      </c>
      <c r="HBA3">
        <v>1327911321.3970001</v>
      </c>
      <c r="HBB3">
        <v>1325773882.085</v>
      </c>
      <c r="HBC3">
        <v>1326105556.221</v>
      </c>
      <c r="HBD3">
        <v>1326709854.681</v>
      </c>
      <c r="HBE3">
        <v>1325324425.2049999</v>
      </c>
      <c r="HBF3">
        <v>1326464523.8039999</v>
      </c>
      <c r="HBG3">
        <v>1328170535.951</v>
      </c>
      <c r="HBH3">
        <v>1327911326.898</v>
      </c>
      <c r="HBI3">
        <v>1327408111.7279999</v>
      </c>
      <c r="HBJ3">
        <v>1326221236.924</v>
      </c>
      <c r="HBK3">
        <v>1325272324.4519999</v>
      </c>
      <c r="HBL3">
        <v>1325524515.0699999</v>
      </c>
      <c r="HBM3">
        <v>1326310228.823</v>
      </c>
      <c r="HBN3">
        <v>1325524058.5190001</v>
      </c>
      <c r="HBO3">
        <v>1327757539.5599999</v>
      </c>
      <c r="HBP3">
        <v>1325497019.6240001</v>
      </c>
      <c r="HBQ3">
        <v>1329034556.6270001</v>
      </c>
      <c r="HBR3">
        <v>1325270502.3280001</v>
      </c>
      <c r="HBS3">
        <v>1326467397.727</v>
      </c>
      <c r="HBT3">
        <v>1325335282.4579999</v>
      </c>
      <c r="HBU3">
        <v>1325322275.618</v>
      </c>
      <c r="HBV3">
        <v>1327911309.4189999</v>
      </c>
      <c r="HBW3">
        <v>1325334809.628</v>
      </c>
      <c r="HBX3">
        <v>1325337345.8099999</v>
      </c>
      <c r="HBY3">
        <v>1325335443.0510001</v>
      </c>
      <c r="HBZ3">
        <v>1328272815.8540001</v>
      </c>
      <c r="HCA3">
        <v>1326879847.348</v>
      </c>
      <c r="HCB3">
        <v>1327486267.7809999</v>
      </c>
      <c r="HCC3">
        <v>1325496624.0940001</v>
      </c>
      <c r="HCD3">
        <v>1325494916.618</v>
      </c>
      <c r="HCE3">
        <v>1328170527.622</v>
      </c>
      <c r="HCF3">
        <v>1326191436.6029999</v>
      </c>
      <c r="HCG3">
        <v>1329984945.4030001</v>
      </c>
      <c r="HCH3">
        <v>1325335720.9419999</v>
      </c>
      <c r="HCI3">
        <v>1326100488.9430001</v>
      </c>
      <c r="HCJ3">
        <v>1325336046.3940001</v>
      </c>
      <c r="HCK3">
        <v>1325495675.477</v>
      </c>
      <c r="HCL3">
        <v>1325525460.4990001</v>
      </c>
      <c r="HCM3">
        <v>1328170530.3889999</v>
      </c>
      <c r="HCN3">
        <v>1326190354.2809999</v>
      </c>
      <c r="HCO3">
        <v>1327485749.49</v>
      </c>
      <c r="HCP3">
        <v>1326097987.398</v>
      </c>
      <c r="HCQ3">
        <v>1326112670.323</v>
      </c>
      <c r="HCR3">
        <v>1325337437.622</v>
      </c>
      <c r="HCS3">
        <v>1326794250.237</v>
      </c>
      <c r="HCT3">
        <v>1327997704.5339999</v>
      </c>
      <c r="HCU3">
        <v>1327951336.0139999</v>
      </c>
      <c r="HCV3">
        <v>1328256937.4719999</v>
      </c>
      <c r="HCW3">
        <v>1327997706.8069999</v>
      </c>
      <c r="HCX3">
        <v>1327997709.0380001</v>
      </c>
      <c r="HCY3">
        <v>1325840789.0469999</v>
      </c>
      <c r="HCZ3">
        <v>1325493420.98</v>
      </c>
      <c r="HDA3">
        <v>1328276960.102</v>
      </c>
      <c r="HDB3">
        <v>1326104904.7279999</v>
      </c>
      <c r="HDC3">
        <v>1325515891.027</v>
      </c>
      <c r="HDD3">
        <v>1326189645.934</v>
      </c>
      <c r="HDE3">
        <v>1326479197.4519999</v>
      </c>
      <c r="HDF3">
        <v>1326444607.3399999</v>
      </c>
      <c r="HDG3">
        <v>1326191644.927</v>
      </c>
      <c r="HDH3">
        <v>1326104074.9920001</v>
      </c>
      <c r="HDI3">
        <v>1328948150.5569999</v>
      </c>
      <c r="HDJ3">
        <v>1327310848.152</v>
      </c>
      <c r="HDK3">
        <v>1325507823.3440001</v>
      </c>
      <c r="HDL3">
        <v>1326191568.697</v>
      </c>
      <c r="HDM3">
        <v>1326186179.0810001</v>
      </c>
      <c r="HDN3">
        <v>1325493151.1110001</v>
      </c>
      <c r="HDO3">
        <v>1325492988.7349999</v>
      </c>
      <c r="HDP3">
        <v>1326710332.0510001</v>
      </c>
      <c r="HDQ3">
        <v>1328785767.3099999</v>
      </c>
      <c r="HDR3">
        <v>1326099618.7390001</v>
      </c>
      <c r="HDS3">
        <v>1327089133.898</v>
      </c>
      <c r="HDT3">
        <v>1326708539.934</v>
      </c>
      <c r="HDU3">
        <v>1326963621.273</v>
      </c>
      <c r="HDV3">
        <v>1325491813.0050001</v>
      </c>
      <c r="HDW3">
        <v>1325850428.6259999</v>
      </c>
      <c r="HDX3">
        <v>1328948168.7939999</v>
      </c>
      <c r="HDY3">
        <v>1325491587.75</v>
      </c>
      <c r="HDZ3">
        <v>1325591769.0840001</v>
      </c>
      <c r="HEA3">
        <v>1326814483.875</v>
      </c>
      <c r="HEB3">
        <v>1329466532.4530001</v>
      </c>
      <c r="HEC3">
        <v>1326185669.862</v>
      </c>
      <c r="HED3">
        <v>1325503675.7820001</v>
      </c>
      <c r="HEE3">
        <v>1325600602.5780001</v>
      </c>
      <c r="HEF3">
        <v>1326443950.217</v>
      </c>
      <c r="HEG3">
        <v>1326099911.7739999</v>
      </c>
      <c r="HEH3">
        <v>1325504994.3970001</v>
      </c>
      <c r="HEI3">
        <v>1328170509.7309999</v>
      </c>
      <c r="HEJ3">
        <v>1326184021.3659999</v>
      </c>
      <c r="HEK3">
        <v>1326104729.279</v>
      </c>
      <c r="HEL3">
        <v>1330244135.0710001</v>
      </c>
      <c r="HEM3">
        <v>1326097722.0840001</v>
      </c>
      <c r="HEN3">
        <v>1326187450.777</v>
      </c>
      <c r="HEO3">
        <v>1327580860.506</v>
      </c>
      <c r="HEP3">
        <v>1325514700.187</v>
      </c>
      <c r="HEQ3">
        <v>1325508779.7190001</v>
      </c>
      <c r="HER3">
        <v>1326112850.303</v>
      </c>
      <c r="HES3">
        <v>1325524750.684</v>
      </c>
      <c r="HET3">
        <v>1325512259.125</v>
      </c>
      <c r="HEU3">
        <v>1327152228.0539999</v>
      </c>
      <c r="HEV3">
        <v>1326105182.2609999</v>
      </c>
      <c r="HEW3">
        <v>1325512497.7820001</v>
      </c>
      <c r="HEX3">
        <v>1327312657.1800001</v>
      </c>
      <c r="HEY3">
        <v>1325581624.29</v>
      </c>
      <c r="HEZ3">
        <v>1325532798.694</v>
      </c>
      <c r="HFA3">
        <v>1326468656.711</v>
      </c>
      <c r="HFB3">
        <v>1325512696.1199999</v>
      </c>
      <c r="HFC3">
        <v>1330848913.5880001</v>
      </c>
      <c r="HFD3">
        <v>1325513061.016</v>
      </c>
      <c r="HFE3">
        <v>1330589745.276</v>
      </c>
      <c r="HFF3">
        <v>1325511699.717</v>
      </c>
      <c r="HFG3">
        <v>1325513229.5469999</v>
      </c>
      <c r="HFH3">
        <v>1328100068.698</v>
      </c>
      <c r="HFI3">
        <v>1328170512.3900001</v>
      </c>
      <c r="HFJ3">
        <v>1325688980.148</v>
      </c>
      <c r="HFK3">
        <v>1328170515.1589999</v>
      </c>
      <c r="HFL3">
        <v>1327147527.78</v>
      </c>
      <c r="HFM3">
        <v>1325514428.039</v>
      </c>
      <c r="HFN3">
        <v>1328170517.408</v>
      </c>
      <c r="HFO3">
        <v>1328170520.618</v>
      </c>
      <c r="HFP3">
        <v>1325845775.95</v>
      </c>
      <c r="HFQ3">
        <v>1326889485.566</v>
      </c>
      <c r="HFR3">
        <v>1328170522.3800001</v>
      </c>
      <c r="HFS3">
        <v>1326709195.0250001</v>
      </c>
      <c r="HFT3">
        <v>1328027623.9979999</v>
      </c>
      <c r="HFU3">
        <v>1326116413.3640001</v>
      </c>
      <c r="HFV3">
        <v>1328170538.6199999</v>
      </c>
      <c r="HFW3">
        <v>1328516122.835</v>
      </c>
      <c r="HFX3">
        <v>1326103539.0320001</v>
      </c>
      <c r="HFY3">
        <v>1326365004.987</v>
      </c>
      <c r="HFZ3">
        <v>1326709146.99</v>
      </c>
      <c r="HGA3">
        <v>1326364889.016</v>
      </c>
      <c r="HGB3">
        <v>1325532596.72</v>
      </c>
      <c r="HGC3">
        <v>1326443459.9560001</v>
      </c>
      <c r="HGD3">
        <v>1325519918.2019999</v>
      </c>
      <c r="HGE3">
        <v>1326703445.6159999</v>
      </c>
      <c r="HGF3">
        <v>1325524844.7360001</v>
      </c>
      <c r="HGG3">
        <v>1325525079.1070001</v>
      </c>
      <c r="HGH3">
        <v>1325525237.895</v>
      </c>
      <c r="HGI3">
        <v>1327346101.108</v>
      </c>
      <c r="HGJ3">
        <v>1326909199.9000001</v>
      </c>
      <c r="HGK3">
        <v>1327758077.2260001</v>
      </c>
      <c r="HGL3">
        <v>1325578793.9419999</v>
      </c>
      <c r="HGM3">
        <v>1327486466.3269999</v>
      </c>
      <c r="HGN3">
        <v>1326709710.02</v>
      </c>
      <c r="HGO3">
        <v>1326184055.1340001</v>
      </c>
      <c r="HGP3">
        <v>1326104219.5090001</v>
      </c>
      <c r="HGQ3">
        <v>1325592888.6429999</v>
      </c>
      <c r="HGR3">
        <v>1325587691.6440001</v>
      </c>
      <c r="HGS3">
        <v>1330848917.2909999</v>
      </c>
      <c r="HGT3">
        <v>1325529647.98</v>
      </c>
      <c r="HGU3">
        <v>1325777154.2490001</v>
      </c>
      <c r="HGV3">
        <v>1325585319.9760001</v>
      </c>
      <c r="HGW3">
        <v>1326187389.3859999</v>
      </c>
      <c r="HGX3">
        <v>1328170524.6440001</v>
      </c>
      <c r="HGY3">
        <v>1325533360.0079999</v>
      </c>
      <c r="HGZ3">
        <v>1325698448.3280001</v>
      </c>
      <c r="HHA3">
        <v>1326884628.9879999</v>
      </c>
      <c r="HHB3">
        <v>1325611835.4319999</v>
      </c>
      <c r="HHC3">
        <v>1325581078.892</v>
      </c>
      <c r="HHD3">
        <v>1328170540.869</v>
      </c>
      <c r="HHE3">
        <v>1325771605.0150001</v>
      </c>
      <c r="HHF3">
        <v>1326364773.4030001</v>
      </c>
      <c r="HHG3">
        <v>1326991551.868</v>
      </c>
      <c r="HHH3">
        <v>1325580084.3940001</v>
      </c>
      <c r="HHI3">
        <v>1325580016.092</v>
      </c>
      <c r="HHJ3">
        <v>1328256928.973</v>
      </c>
      <c r="HHK3">
        <v>1326103860.8840001</v>
      </c>
      <c r="HHL3">
        <v>1325579857.1240001</v>
      </c>
      <c r="HHM3">
        <v>1325594355.823</v>
      </c>
      <c r="HHN3">
        <v>1325579769.652</v>
      </c>
      <c r="HHO3">
        <v>1325579700.46</v>
      </c>
      <c r="HHP3">
        <v>1328185278.0899999</v>
      </c>
      <c r="HHQ3">
        <v>1325579534.586</v>
      </c>
      <c r="HHR3">
        <v>1328869150.6800001</v>
      </c>
      <c r="HHS3">
        <v>1325579487.4059999</v>
      </c>
      <c r="HHT3">
        <v>1327397335.392</v>
      </c>
      <c r="HHU3">
        <v>1328343341.257</v>
      </c>
      <c r="HHV3">
        <v>1326098567.681</v>
      </c>
      <c r="HHW3">
        <v>1327571803.402</v>
      </c>
      <c r="HHX3">
        <v>1326710477.408</v>
      </c>
      <c r="HHY3">
        <v>1326709568.9560001</v>
      </c>
      <c r="HHZ3">
        <v>1331393694.1040001</v>
      </c>
      <c r="HIA3">
        <v>1328256912.592</v>
      </c>
      <c r="HIB3">
        <v>1326104446.7320001</v>
      </c>
      <c r="HIC3">
        <v>1326104291.9089999</v>
      </c>
      <c r="HID3">
        <v>1325838734.4059999</v>
      </c>
      <c r="HIE3">
        <v>1326103261.3729999</v>
      </c>
      <c r="HIF3">
        <v>1326190459.3180001</v>
      </c>
      <c r="HIG3">
        <v>1325593147.4990001</v>
      </c>
      <c r="HIH3">
        <v>1326711767.6129999</v>
      </c>
      <c r="HII3">
        <v>1326184868.3010001</v>
      </c>
      <c r="HIJ3">
        <v>1326292781.2939999</v>
      </c>
      <c r="HIK3">
        <v>1325586919.0079999</v>
      </c>
      <c r="HIL3">
        <v>1325587052.9519999</v>
      </c>
      <c r="HIM3">
        <v>1325756767.8529999</v>
      </c>
      <c r="HIN3">
        <v>1326184655.0940001</v>
      </c>
      <c r="HIO3">
        <v>1325604133.4890001</v>
      </c>
      <c r="HIP3">
        <v>1327595425.6730001</v>
      </c>
      <c r="HIQ3">
        <v>1325765752.2490001</v>
      </c>
      <c r="HIR3">
        <v>1326796978.9779999</v>
      </c>
      <c r="HIS3">
        <v>1325598362.198</v>
      </c>
      <c r="HIT3">
        <v>1326446600.8239999</v>
      </c>
      <c r="HIU3">
        <v>1328948164.0420001</v>
      </c>
      <c r="HIV3">
        <v>1326364669.977</v>
      </c>
      <c r="HIW3">
        <v>1328008522.951</v>
      </c>
      <c r="HIX3">
        <v>1325603514.608</v>
      </c>
      <c r="HIY3">
        <v>1325598931.849</v>
      </c>
      <c r="HIZ3">
        <v>1328256915.2679999</v>
      </c>
      <c r="HJA3">
        <v>1326468449.244</v>
      </c>
      <c r="HJB3">
        <v>1325669814.9389999</v>
      </c>
      <c r="HJC3">
        <v>1325599595.812</v>
      </c>
      <c r="HJD3">
        <v>1325616131.115</v>
      </c>
      <c r="HJE3">
        <v>1326446541.05</v>
      </c>
      <c r="HJF3">
        <v>1325612463.4809999</v>
      </c>
      <c r="HJG3">
        <v>1325599976.6270001</v>
      </c>
      <c r="HJH3">
        <v>1328256931.4809999</v>
      </c>
      <c r="HJI3">
        <v>1325683160.9189999</v>
      </c>
      <c r="HJJ3">
        <v>1325620477.5680001</v>
      </c>
      <c r="HJK3">
        <v>1328256917.9849999</v>
      </c>
      <c r="HJL3">
        <v>1328516106.382</v>
      </c>
      <c r="HJM3">
        <v>1326182397.5039999</v>
      </c>
      <c r="HJN3">
        <v>1328256920.721</v>
      </c>
      <c r="HJO3">
        <v>1326186034.217</v>
      </c>
      <c r="HJP3">
        <v>1325603021.8010001</v>
      </c>
      <c r="HJQ3">
        <v>1325759826.2309999</v>
      </c>
      <c r="HJR3">
        <v>1326878500.3280001</v>
      </c>
      <c r="HJS3">
        <v>1329380161.836</v>
      </c>
      <c r="HJT3">
        <v>1326364612.415</v>
      </c>
      <c r="HJU3">
        <v>1325606802.7720001</v>
      </c>
      <c r="HJV3">
        <v>1327924523.6500001</v>
      </c>
      <c r="HJW3">
        <v>1325682147.299</v>
      </c>
      <c r="HJX3">
        <v>1325671192.234</v>
      </c>
      <c r="HJY3">
        <v>1327315379.0999999</v>
      </c>
      <c r="HJZ3">
        <v>1325706048.312</v>
      </c>
      <c r="HKA3">
        <v>1326365138.4200001</v>
      </c>
      <c r="HKB3">
        <v>1328256922.98</v>
      </c>
      <c r="HKC3">
        <v>1326186227.4430001</v>
      </c>
      <c r="HKD3">
        <v>1325613315.5899999</v>
      </c>
      <c r="HKE3">
        <v>1326364957.457</v>
      </c>
      <c r="HKF3">
        <v>1326705008.8469999</v>
      </c>
      <c r="HKG3">
        <v>1325675538.1960001</v>
      </c>
      <c r="HKH3">
        <v>1326468592.691</v>
      </c>
      <c r="HKI3">
        <v>1325675936.214</v>
      </c>
      <c r="HKJ3">
        <v>1328343336.471</v>
      </c>
      <c r="HKK3">
        <v>1325618679.6919999</v>
      </c>
      <c r="HKL3">
        <v>1327048334.427</v>
      </c>
      <c r="HKM3">
        <v>1325698563.362</v>
      </c>
      <c r="HKN3">
        <v>1325682932.4170001</v>
      </c>
      <c r="HKO3">
        <v>1325878319.0190001</v>
      </c>
      <c r="HKP3">
        <v>1328968564.3540001</v>
      </c>
      <c r="HKQ3">
        <v>1327573982.5179999</v>
      </c>
      <c r="HKR3">
        <v>1326185431.105</v>
      </c>
      <c r="HKS3">
        <v>1325664988.9030001</v>
      </c>
      <c r="HKT3">
        <v>1327313856.2060001</v>
      </c>
      <c r="HKU3">
        <v>1325665110.9319999</v>
      </c>
      <c r="HKV3">
        <v>1328097342.8959999</v>
      </c>
      <c r="HKW3">
        <v>1326364800.76</v>
      </c>
      <c r="HKX3">
        <v>1326791137.184</v>
      </c>
      <c r="HKY3">
        <v>1328256926.227</v>
      </c>
      <c r="HKZ3">
        <v>1325783959.6849999</v>
      </c>
      <c r="HLA3">
        <v>1325690118.9400001</v>
      </c>
      <c r="HLB3">
        <v>1325672675.5050001</v>
      </c>
      <c r="HLC3">
        <v>1325665549.187</v>
      </c>
      <c r="HLD3">
        <v>1325666858.6619999</v>
      </c>
      <c r="HLE3">
        <v>1326380471.3080001</v>
      </c>
      <c r="HLF3">
        <v>1326469257.1760001</v>
      </c>
      <c r="HLG3">
        <v>1326884138.342</v>
      </c>
      <c r="HLH3">
        <v>1325763828.842</v>
      </c>
      <c r="HLI3">
        <v>1325694400.52</v>
      </c>
      <c r="HLJ3">
        <v>1325668617.592</v>
      </c>
      <c r="HLK3">
        <v>1326729858.6860001</v>
      </c>
      <c r="HLL3">
        <v>1326358317.638</v>
      </c>
      <c r="HLM3">
        <v>1329466535.1600001</v>
      </c>
      <c r="HLN3">
        <v>1325664845.375</v>
      </c>
      <c r="HLO3">
        <v>1325704082.3770001</v>
      </c>
      <c r="HLP3">
        <v>1326186397.3599999</v>
      </c>
      <c r="HLQ3">
        <v>1325669393.2579999</v>
      </c>
      <c r="HLR3">
        <v>1325672048.0650001</v>
      </c>
      <c r="HLS3">
        <v>1325700035.5039999</v>
      </c>
      <c r="HLT3">
        <v>1325678057.0369999</v>
      </c>
      <c r="HLU3">
        <v>1325678108.138</v>
      </c>
      <c r="HLV3">
        <v>1326709710.5</v>
      </c>
      <c r="HLW3">
        <v>1325863206.349</v>
      </c>
      <c r="HLX3">
        <v>1325678194.6470001</v>
      </c>
      <c r="HLY3">
        <v>1325698410.2090001</v>
      </c>
      <c r="HLZ3">
        <v>1325705658.3239999</v>
      </c>
      <c r="HMA3">
        <v>1325704402.927</v>
      </c>
      <c r="HMB3">
        <v>1326800111.5869999</v>
      </c>
      <c r="HMC3">
        <v>1327080436.9890001</v>
      </c>
      <c r="HMD3">
        <v>1325680415.7049999</v>
      </c>
      <c r="HME3">
        <v>1326468168.431</v>
      </c>
      <c r="HMF3">
        <v>1325705610.473</v>
      </c>
      <c r="HMG3">
        <v>1327314716.404</v>
      </c>
      <c r="HMH3">
        <v>1326468833.9070001</v>
      </c>
      <c r="HMI3">
        <v>1325702881.944</v>
      </c>
      <c r="HMJ3">
        <v>1325935587.204</v>
      </c>
      <c r="HMK3">
        <v>1325684801.9920001</v>
      </c>
      <c r="HML3">
        <v>1325684784.5209999</v>
      </c>
      <c r="HMM3">
        <v>1325688750.1530001</v>
      </c>
      <c r="HMN3">
        <v>1325688686.724</v>
      </c>
      <c r="HMO3">
        <v>1328343315.602</v>
      </c>
      <c r="HMP3">
        <v>1326274247.645</v>
      </c>
      <c r="HMQ3">
        <v>1325688823.003</v>
      </c>
      <c r="HMR3">
        <v>1325689047.128</v>
      </c>
      <c r="HMS3">
        <v>1326881386.036</v>
      </c>
      <c r="HMT3">
        <v>1325688873.97</v>
      </c>
      <c r="HMU3">
        <v>1325687872.7720001</v>
      </c>
      <c r="HMV3">
        <v>1326882169.5209999</v>
      </c>
      <c r="HMW3">
        <v>1325837587.902</v>
      </c>
      <c r="HMX3">
        <v>1326828731.905</v>
      </c>
      <c r="HMY3">
        <v>1325691522.8210001</v>
      </c>
      <c r="HMZ3">
        <v>1328343324.7360001</v>
      </c>
      <c r="HNA3">
        <v>1325701463.779</v>
      </c>
      <c r="HNB3">
        <v>1327081634.2709999</v>
      </c>
      <c r="HNC3">
        <v>1326380576.3970001</v>
      </c>
      <c r="HND3">
        <v>1325692366.0150001</v>
      </c>
      <c r="HNE3">
        <v>1328516131.3069999</v>
      </c>
      <c r="HNF3">
        <v>1326800737.1010001</v>
      </c>
      <c r="HNG3">
        <v>1325694549.003</v>
      </c>
      <c r="HNH3">
        <v>1325702153.2460001</v>
      </c>
      <c r="HNI3">
        <v>1327399326.7460001</v>
      </c>
      <c r="HNJ3">
        <v>1325706234.283</v>
      </c>
      <c r="HNK3">
        <v>1326380785.5320001</v>
      </c>
      <c r="HNL3">
        <v>1325697828.1300001</v>
      </c>
      <c r="HNM3">
        <v>1325751196.404</v>
      </c>
      <c r="HNN3">
        <v>1331146188.1559999</v>
      </c>
      <c r="HNO3">
        <v>1325751419.812</v>
      </c>
      <c r="HNP3">
        <v>1330073947.51</v>
      </c>
      <c r="HNQ3">
        <v>1326795015.572</v>
      </c>
      <c r="HNR3">
        <v>1325702232.747</v>
      </c>
      <c r="HNS3">
        <v>1325785797.0350001</v>
      </c>
      <c r="HNT3">
        <v>1325702347.6830001</v>
      </c>
      <c r="HNU3">
        <v>1326538138.0829999</v>
      </c>
      <c r="HNV3">
        <v>1325702424.273</v>
      </c>
      <c r="HNW3">
        <v>1326904945.8380001</v>
      </c>
      <c r="HNX3">
        <v>1325703562.9630001</v>
      </c>
      <c r="HNY3">
        <v>1328343327.46</v>
      </c>
      <c r="HNZ3">
        <v>1326910218.161</v>
      </c>
      <c r="HOA3">
        <v>1327327016.1459999</v>
      </c>
      <c r="HOB3">
        <v>1325759133.04</v>
      </c>
      <c r="HOC3">
        <v>1325760882.622</v>
      </c>
      <c r="HOD3">
        <v>1326189999.4630001</v>
      </c>
      <c r="HOE3">
        <v>1328429740.109</v>
      </c>
      <c r="HOF3">
        <v>1326364699.839</v>
      </c>
      <c r="HOG3">
        <v>1325706254.5039999</v>
      </c>
      <c r="HOH3">
        <v>1326368669.8770001</v>
      </c>
      <c r="HOI3">
        <v>1325706827.1719999</v>
      </c>
      <c r="HOJ3">
        <v>1326468556.1359999</v>
      </c>
      <c r="HOK3">
        <v>1325750504.2490001</v>
      </c>
      <c r="HOL3">
        <v>1326707318.6789999</v>
      </c>
      <c r="HOM3">
        <v>1325750753.5380001</v>
      </c>
      <c r="HON3">
        <v>1327660995.6329999</v>
      </c>
      <c r="HOO3">
        <v>1325785617.983</v>
      </c>
      <c r="HOP3">
        <v>1325750972.1930001</v>
      </c>
      <c r="HOQ3">
        <v>1328781950.154</v>
      </c>
      <c r="HOR3">
        <v>1326188313.322</v>
      </c>
      <c r="HOS3">
        <v>1326799776.1110001</v>
      </c>
      <c r="HOT3">
        <v>1325752202.0139999</v>
      </c>
      <c r="HOU3">
        <v>1325752303.016</v>
      </c>
      <c r="HOV3">
        <v>1328343330.7379999</v>
      </c>
      <c r="HOW3">
        <v>1326998725.809</v>
      </c>
      <c r="HOX3">
        <v>1326809020.0699999</v>
      </c>
      <c r="HOY3">
        <v>1325762477.2639999</v>
      </c>
      <c r="HOZ3">
        <v>1325752929.95</v>
      </c>
      <c r="HPA3">
        <v>1328173077.6819999</v>
      </c>
      <c r="HPB3">
        <v>1326443825.0739999</v>
      </c>
      <c r="HPC3">
        <v>1325753166.052</v>
      </c>
      <c r="HPD3">
        <v>1328176233.5969999</v>
      </c>
      <c r="HPE3">
        <v>1327397607.714</v>
      </c>
      <c r="HPF3">
        <v>1326742688.3529999</v>
      </c>
      <c r="HPG3">
        <v>1328343333.2130001</v>
      </c>
      <c r="HPH3">
        <v>1325774732.596</v>
      </c>
      <c r="HPI3">
        <v>1328780659.832</v>
      </c>
      <c r="HPJ3">
        <v>1326964378.8840001</v>
      </c>
      <c r="HPK3">
        <v>1327483054.4719999</v>
      </c>
      <c r="HPL3">
        <v>1325754112.075</v>
      </c>
      <c r="HPM3">
        <v>1326706152.7939999</v>
      </c>
      <c r="HPN3">
        <v>1326912771.9300001</v>
      </c>
      <c r="HPO3">
        <v>1327151262.984</v>
      </c>
      <c r="HPP3">
        <v>1325758323.5480001</v>
      </c>
      <c r="HPQ3">
        <v>1326881875.9419999</v>
      </c>
      <c r="HPR3">
        <v>1325761803.9419999</v>
      </c>
      <c r="HPS3">
        <v>1325760926.674</v>
      </c>
      <c r="HPT3">
        <v>1325763598.9649999</v>
      </c>
      <c r="HPU3">
        <v>1325762506.0239999</v>
      </c>
      <c r="HPV3">
        <v>1328429743.825</v>
      </c>
      <c r="HPW3">
        <v>1327487904.2709999</v>
      </c>
      <c r="HPX3">
        <v>1326380630.148</v>
      </c>
      <c r="HPY3">
        <v>1330848920.506</v>
      </c>
      <c r="HPZ3">
        <v>1326803930.0190001</v>
      </c>
      <c r="HQA3">
        <v>1326894607.855</v>
      </c>
      <c r="HQB3">
        <v>1325767443.105</v>
      </c>
      <c r="HQC3">
        <v>1326801046.8740001</v>
      </c>
      <c r="HQD3">
        <v>1326964849.4690001</v>
      </c>
      <c r="HQE3">
        <v>1325768402.5009999</v>
      </c>
      <c r="HQF3">
        <v>1329207384.046</v>
      </c>
      <c r="HQG3">
        <v>1326799894.0220001</v>
      </c>
      <c r="HQH3">
        <v>1328780630.3429999</v>
      </c>
      <c r="HQI3">
        <v>1325780373.6400001</v>
      </c>
      <c r="HQJ3">
        <v>1325772015.7750001</v>
      </c>
      <c r="HQK3">
        <v>1325771353.372</v>
      </c>
      <c r="HQL3">
        <v>1325772437.5469999</v>
      </c>
      <c r="HQM3">
        <v>1326364278.3150001</v>
      </c>
      <c r="HQN3">
        <v>1328429723.0239999</v>
      </c>
      <c r="HQO3">
        <v>1327141146.277</v>
      </c>
      <c r="HQP3">
        <v>1325777562.5009999</v>
      </c>
      <c r="HQQ3">
        <v>1326184424.062</v>
      </c>
      <c r="HQR3">
        <v>1326801536.2939999</v>
      </c>
      <c r="HQS3">
        <v>1328023877.043</v>
      </c>
      <c r="HQT3">
        <v>1325789090.9200001</v>
      </c>
      <c r="HQU3">
        <v>1325783958.3900001</v>
      </c>
      <c r="HQV3">
        <v>1326537822.0139999</v>
      </c>
      <c r="HQW3">
        <v>1328602513.461</v>
      </c>
      <c r="HQX3">
        <v>1325790980.8710001</v>
      </c>
      <c r="HQY3">
        <v>1325838615.744</v>
      </c>
      <c r="HQZ3">
        <v>1325849893.1429999</v>
      </c>
      <c r="HRA3">
        <v>1325837752.3310001</v>
      </c>
      <c r="HRB3">
        <v>1328429727.066</v>
      </c>
      <c r="HRC3">
        <v>1326453042.1199999</v>
      </c>
      <c r="HRD3">
        <v>1326802077.6919999</v>
      </c>
      <c r="HRE3">
        <v>1325837854.0510001</v>
      </c>
      <c r="HRF3">
        <v>1328516133.822</v>
      </c>
      <c r="HRG3">
        <v>1325838056.5869999</v>
      </c>
      <c r="HRH3">
        <v>1326705336.2809999</v>
      </c>
      <c r="HRI3">
        <v>1329552947.7620001</v>
      </c>
      <c r="HRJ3">
        <v>1328516128.313</v>
      </c>
      <c r="HRK3">
        <v>1325838302.9319999</v>
      </c>
      <c r="HRL3">
        <v>1328276513.5250001</v>
      </c>
      <c r="HRM3">
        <v>1326551715.8010001</v>
      </c>
      <c r="HRN3">
        <v>1325868499.1889999</v>
      </c>
      <c r="HRO3">
        <v>1325838441.73</v>
      </c>
      <c r="HRP3">
        <v>1325838702.5409999</v>
      </c>
      <c r="HRQ3">
        <v>1325864403.859</v>
      </c>
      <c r="HRR3">
        <v>1325838138.355</v>
      </c>
      <c r="HRS3">
        <v>1326795217.306</v>
      </c>
      <c r="HRT3">
        <v>1326191910.329</v>
      </c>
      <c r="HRU3">
        <v>1325839505.3469999</v>
      </c>
      <c r="HRV3">
        <v>1325839609.78</v>
      </c>
      <c r="HRW3">
        <v>1326290399.777</v>
      </c>
      <c r="HRX3">
        <v>1325839705.0599999</v>
      </c>
      <c r="HRY3">
        <v>1326961511.618</v>
      </c>
      <c r="HRZ3">
        <v>1326806266.5109999</v>
      </c>
      <c r="HSA3">
        <v>1326797170.967</v>
      </c>
      <c r="HSB3">
        <v>1326468375.358</v>
      </c>
      <c r="HSC3">
        <v>1328516109.612</v>
      </c>
      <c r="HSD3">
        <v>1328429729.826</v>
      </c>
      <c r="HSE3">
        <v>1326887423.552</v>
      </c>
      <c r="HSF3">
        <v>1325840953.168</v>
      </c>
      <c r="HSG3">
        <v>1326191779.964</v>
      </c>
      <c r="HSH3">
        <v>1328429735.325</v>
      </c>
      <c r="HSI3">
        <v>1325841293.5280001</v>
      </c>
      <c r="HSJ3">
        <v>1326702158.279</v>
      </c>
      <c r="HSK3">
        <v>1326796927.9920001</v>
      </c>
      <c r="HSL3">
        <v>1325874480.138</v>
      </c>
      <c r="HSM3">
        <v>1325841671.0869999</v>
      </c>
      <c r="HSN3">
        <v>1325845892.1819999</v>
      </c>
      <c r="HSO3">
        <v>1325877450.3659999</v>
      </c>
      <c r="HSP3">
        <v>1326446642.937</v>
      </c>
      <c r="HSQ3">
        <v>1325851941.714</v>
      </c>
      <c r="HSR3">
        <v>1326107987.796</v>
      </c>
      <c r="HSS3">
        <v>1326908037.7179999</v>
      </c>
      <c r="HST3">
        <v>1325849475.9849999</v>
      </c>
      <c r="HSU3">
        <v>1325850810.7939999</v>
      </c>
      <c r="HSV3">
        <v>1326965195.224</v>
      </c>
      <c r="HSW3">
        <v>1326704831.799</v>
      </c>
      <c r="HSX3">
        <v>1325852430.766</v>
      </c>
      <c r="HSY3">
        <v>1326882077.1470001</v>
      </c>
      <c r="HSZ3">
        <v>1328178187.25</v>
      </c>
      <c r="HTA3">
        <v>1328948161.2950001</v>
      </c>
      <c r="HTB3">
        <v>1325860921.8859999</v>
      </c>
      <c r="HTC3">
        <v>1328523117.5539999</v>
      </c>
      <c r="HTD3">
        <v>1326807003.099</v>
      </c>
      <c r="HTE3">
        <v>1326709931.2539999</v>
      </c>
      <c r="HTF3">
        <v>1325927904.5680001</v>
      </c>
      <c r="HTG3">
        <v>1328605581.5840001</v>
      </c>
      <c r="HTH3">
        <v>1328024692.595</v>
      </c>
      <c r="HTI3">
        <v>1326706903.398</v>
      </c>
      <c r="HTJ3">
        <v>1326785409.967</v>
      </c>
      <c r="HTK3">
        <v>1328775316.7709999</v>
      </c>
      <c r="HTL3">
        <v>1327397690.697</v>
      </c>
      <c r="HTM3">
        <v>1325880376.73</v>
      </c>
      <c r="HTN3">
        <v>1326444536.664</v>
      </c>
      <c r="HTO3">
        <v>1326887373.135</v>
      </c>
      <c r="HTP3">
        <v>1325931841.9890001</v>
      </c>
      <c r="HTQ3">
        <v>1326708680.2780001</v>
      </c>
      <c r="HTR3">
        <v>1325861941.6010001</v>
      </c>
      <c r="HTS3">
        <v>1327574092.5999999</v>
      </c>
      <c r="HTT3">
        <v>1326710076.1589999</v>
      </c>
      <c r="HTU3">
        <v>1326469297.049</v>
      </c>
      <c r="HTV3">
        <v>1326709659.4200001</v>
      </c>
      <c r="HTW3">
        <v>1326734151.701</v>
      </c>
      <c r="HTX3">
        <v>1326800320.27</v>
      </c>
      <c r="HTY3">
        <v>1325875414.326</v>
      </c>
      <c r="HTZ3">
        <v>1325929397.5020001</v>
      </c>
      <c r="HUA3">
        <v>1326964673.0710001</v>
      </c>
      <c r="HUB3">
        <v>1325948708.599</v>
      </c>
      <c r="HUC3">
        <v>1326797236.6129999</v>
      </c>
      <c r="HUD3">
        <v>1326797819.96</v>
      </c>
      <c r="HUE3">
        <v>1326808602.1919999</v>
      </c>
      <c r="HUF3">
        <v>1325927271.572</v>
      </c>
      <c r="HUG3">
        <v>1326809306.263</v>
      </c>
      <c r="HUH3">
        <v>1327396822.8859999</v>
      </c>
      <c r="HUI3">
        <v>1326709959.615</v>
      </c>
      <c r="HUJ3">
        <v>1325927394.543</v>
      </c>
      <c r="HUK3">
        <v>1326708232.53</v>
      </c>
      <c r="HUL3">
        <v>1325927696.3740001</v>
      </c>
      <c r="HUM3">
        <v>1325927753.1700001</v>
      </c>
      <c r="HUN3">
        <v>1328775331.7720001</v>
      </c>
      <c r="HUO3">
        <v>1325928710.1949999</v>
      </c>
      <c r="HUP3">
        <v>1326800615.1860001</v>
      </c>
      <c r="HUQ3">
        <v>1325937470.4170001</v>
      </c>
      <c r="HUR3">
        <v>1326882624.086</v>
      </c>
      <c r="HUS3">
        <v>1326099078.1659999</v>
      </c>
      <c r="HUT3">
        <v>1326893836.22</v>
      </c>
      <c r="HUU3">
        <v>1325935249.152</v>
      </c>
      <c r="HUV3">
        <v>1325947679.2850001</v>
      </c>
      <c r="HUW3">
        <v>1326709828.0869999</v>
      </c>
      <c r="HUX3">
        <v>1326218887.5009999</v>
      </c>
      <c r="HUY3">
        <v>1325945899.6259999</v>
      </c>
      <c r="HUZ3">
        <v>1326967126.2809999</v>
      </c>
      <c r="HVA3">
        <v>1325945596.806</v>
      </c>
      <c r="HVB3">
        <v>1326468346.198</v>
      </c>
      <c r="HVC3">
        <v>1328524256.1400001</v>
      </c>
      <c r="HVD3">
        <v>1326881008.3710001</v>
      </c>
      <c r="HVE3">
        <v>1328602505.1889999</v>
      </c>
      <c r="HVF3">
        <v>1328602508.411</v>
      </c>
      <c r="HVG3">
        <v>1326096910.431</v>
      </c>
      <c r="HVH3">
        <v>1326097266.78</v>
      </c>
      <c r="HVI3">
        <v>1326116138.3889999</v>
      </c>
      <c r="HVJ3">
        <v>1326468282.7119999</v>
      </c>
      <c r="HVK3">
        <v>1326280260.1600001</v>
      </c>
      <c r="HVL3">
        <v>1327050088.635</v>
      </c>
      <c r="HVM3">
        <v>1326133204.928</v>
      </c>
      <c r="HVN3">
        <v>1326468508.4809999</v>
      </c>
      <c r="HVO3">
        <v>1326098481.325</v>
      </c>
      <c r="HVP3">
        <v>1328775326.003</v>
      </c>
      <c r="HVQ3">
        <v>1328775329.049</v>
      </c>
      <c r="HVR3">
        <v>1329213642.4159999</v>
      </c>
      <c r="HVS3">
        <v>1326452328.3280001</v>
      </c>
      <c r="HVT3">
        <v>1326195364.4860001</v>
      </c>
      <c r="HVU3">
        <v>1326117396.152</v>
      </c>
      <c r="HVV3">
        <v>1327924555.7980001</v>
      </c>
      <c r="HVW3">
        <v>1326797263.1889999</v>
      </c>
      <c r="HVX3">
        <v>1326098742.9960001</v>
      </c>
      <c r="HVY3">
        <v>1326134364.2420001</v>
      </c>
      <c r="HVZ3">
        <v>1326099074.2920001</v>
      </c>
      <c r="HWA3">
        <v>1326099193.2820001</v>
      </c>
      <c r="HWB3">
        <v>1326129164.6500001</v>
      </c>
      <c r="HWC3">
        <v>1326278065.4030001</v>
      </c>
      <c r="HWD3">
        <v>1328785245.168</v>
      </c>
      <c r="HWE3">
        <v>1326461300.734</v>
      </c>
      <c r="HWF3">
        <v>1328602510.9070001</v>
      </c>
      <c r="HWG3">
        <v>1328775323.2539999</v>
      </c>
      <c r="HWH3">
        <v>1328775320.0150001</v>
      </c>
      <c r="HWI3">
        <v>1327605821.5639999</v>
      </c>
      <c r="HWJ3">
        <v>1327488385.6099999</v>
      </c>
      <c r="HWK3">
        <v>1326468309.6800001</v>
      </c>
      <c r="HWL3">
        <v>1326100673.7920001</v>
      </c>
      <c r="HWM3">
        <v>1326887232.7620001</v>
      </c>
      <c r="HWN3">
        <v>1328688908.062</v>
      </c>
      <c r="HWO3">
        <v>1326137519.881</v>
      </c>
      <c r="HWP3">
        <v>1326102153.7049999</v>
      </c>
      <c r="HWQ3">
        <v>1329939034.181</v>
      </c>
      <c r="HWR3">
        <v>1326216748.6659999</v>
      </c>
      <c r="HWS3">
        <v>1327398381.859</v>
      </c>
      <c r="HWT3">
        <v>1326103593.3559999</v>
      </c>
      <c r="HWU3">
        <v>1326285545.0220001</v>
      </c>
      <c r="HWV3">
        <v>1328023826.8800001</v>
      </c>
      <c r="HWW3">
        <v>1326106968.3729999</v>
      </c>
      <c r="HWX3">
        <v>1326107075.698</v>
      </c>
      <c r="HWY3">
        <v>1328265019.145</v>
      </c>
      <c r="HWZ3">
        <v>1326102900.7260001</v>
      </c>
      <c r="HXA3">
        <v>1327407424.74</v>
      </c>
      <c r="HXB3">
        <v>1328110953.2030001</v>
      </c>
      <c r="HXC3">
        <v>1327763362.164</v>
      </c>
      <c r="HXD3">
        <v>1326206569.3670001</v>
      </c>
      <c r="HXE3">
        <v>1326135336.925</v>
      </c>
      <c r="HXF3">
        <v>1326111012.115</v>
      </c>
      <c r="HXG3">
        <v>1326138568.223</v>
      </c>
      <c r="HXH3">
        <v>1328523986.0220001</v>
      </c>
      <c r="HXI3">
        <v>1326205810.7479999</v>
      </c>
      <c r="HXJ3">
        <v>1327572134.717</v>
      </c>
      <c r="HXK3">
        <v>1327482843.8710001</v>
      </c>
      <c r="HXL3">
        <v>1326111303.819</v>
      </c>
      <c r="HXM3">
        <v>1326129527.457</v>
      </c>
      <c r="HXN3">
        <v>1327398565.2190001</v>
      </c>
      <c r="HXO3">
        <v>1326130004.145</v>
      </c>
      <c r="HXP3">
        <v>1326111488.9449999</v>
      </c>
      <c r="HXQ3">
        <v>1326446798.921</v>
      </c>
      <c r="HXR3">
        <v>1326887399.217</v>
      </c>
      <c r="HXS3">
        <v>1326880165.276</v>
      </c>
      <c r="HXT3">
        <v>1326965933.9159999</v>
      </c>
      <c r="HXU3">
        <v>1328688914.51</v>
      </c>
      <c r="HXV3">
        <v>1326880795.2060001</v>
      </c>
      <c r="HXW3">
        <v>1326111858.7379999</v>
      </c>
      <c r="HXX3">
        <v>1326393294.4779999</v>
      </c>
      <c r="HXY3">
        <v>1326112867.336</v>
      </c>
      <c r="HXZ3">
        <v>1326113431.6689999</v>
      </c>
      <c r="HYA3">
        <v>1327488166.2320001</v>
      </c>
      <c r="HYB3">
        <v>1326113706.266</v>
      </c>
      <c r="HYC3">
        <v>1328775308.2909999</v>
      </c>
      <c r="HYD3">
        <v>1326800779.4779999</v>
      </c>
      <c r="HYE3">
        <v>1326113955.286</v>
      </c>
      <c r="HYF3">
        <v>1326114205.2739999</v>
      </c>
      <c r="HYG3">
        <v>1326708404.119</v>
      </c>
      <c r="HYH3">
        <v>1327511777.8789999</v>
      </c>
      <c r="HYI3">
        <v>1327049731.2539999</v>
      </c>
      <c r="HYJ3">
        <v>1330589734.7780001</v>
      </c>
      <c r="HYK3">
        <v>1326114333.4360001</v>
      </c>
      <c r="HYL3">
        <v>1326195187.6459999</v>
      </c>
      <c r="HYM3">
        <v>1326103995.9949999</v>
      </c>
      <c r="HYN3">
        <v>1326880192.7390001</v>
      </c>
      <c r="HYO3">
        <v>1326963556.9849999</v>
      </c>
      <c r="HYP3">
        <v>1326911597.0940001</v>
      </c>
      <c r="HYQ3">
        <v>1327485387.4230001</v>
      </c>
      <c r="HYR3">
        <v>1326196325.846</v>
      </c>
      <c r="HYS3">
        <v>1326200563.8380001</v>
      </c>
      <c r="HYT3">
        <v>1326114734.28</v>
      </c>
      <c r="HYU3">
        <v>1328802788.6489999</v>
      </c>
      <c r="HYV3">
        <v>1326115173.523</v>
      </c>
      <c r="HYW3">
        <v>1326115335.612</v>
      </c>
      <c r="HYX3">
        <v>1326195090.187</v>
      </c>
      <c r="HYY3">
        <v>1326548231.8599999</v>
      </c>
      <c r="HYZ3">
        <v>1327078324.2550001</v>
      </c>
      <c r="HZA3">
        <v>1326115500.937</v>
      </c>
      <c r="HZB3">
        <v>1326987058.6429999</v>
      </c>
      <c r="HZC3">
        <v>1327048573.9560001</v>
      </c>
      <c r="HZD3">
        <v>1326889315.1500001</v>
      </c>
      <c r="HZE3">
        <v>1326118192.043</v>
      </c>
      <c r="HZF3">
        <v>1326705002.825</v>
      </c>
      <c r="HZG3">
        <v>1326202701.2550001</v>
      </c>
      <c r="HZH3">
        <v>1326122724.4949999</v>
      </c>
      <c r="HZI3">
        <v>1327314374.7590001</v>
      </c>
      <c r="HZJ3">
        <v>1328775313.0480001</v>
      </c>
      <c r="HZK3">
        <v>1326963144.8180001</v>
      </c>
      <c r="HZL3">
        <v>1326288837.71</v>
      </c>
      <c r="HZM3">
        <v>1326124233.9119999</v>
      </c>
      <c r="HZN3">
        <v>1328866098.3210001</v>
      </c>
      <c r="HZO3">
        <v>1326125614.188</v>
      </c>
      <c r="HZP3">
        <v>1326131606.6989999</v>
      </c>
      <c r="HZQ3">
        <v>1326128191.8929999</v>
      </c>
      <c r="HZR3">
        <v>1326801253.661</v>
      </c>
      <c r="HZS3">
        <v>1326802953.9330001</v>
      </c>
      <c r="HZT3">
        <v>1326210574.1440001</v>
      </c>
      <c r="HZU3">
        <v>1327919390.6889999</v>
      </c>
      <c r="HZV3">
        <v>1326876003.5109999</v>
      </c>
      <c r="HZW3">
        <v>1326201182.0179999</v>
      </c>
      <c r="HZX3">
        <v>1326887255.734</v>
      </c>
      <c r="HZY3">
        <v>1326811205.313</v>
      </c>
      <c r="HZZ3">
        <v>1326289897.2609999</v>
      </c>
      <c r="IAA3">
        <v>1327312067.8080001</v>
      </c>
      <c r="IAB3">
        <v>1326897799.187</v>
      </c>
      <c r="IAC3">
        <v>1326707242.329</v>
      </c>
      <c r="IAD3">
        <v>1326134997.526</v>
      </c>
      <c r="IAE3">
        <v>1326799999.3929999</v>
      </c>
      <c r="IAF3">
        <v>1326202776.2320001</v>
      </c>
      <c r="IAG3">
        <v>1326460941.6059999</v>
      </c>
      <c r="IAH3">
        <v>1327756309.2690001</v>
      </c>
      <c r="IAI3">
        <v>1326800875.0309999</v>
      </c>
      <c r="IAJ3">
        <v>1327485943.467</v>
      </c>
      <c r="IAK3">
        <v>1326137834.579</v>
      </c>
      <c r="IAL3">
        <v>1326705367.21</v>
      </c>
      <c r="IAM3">
        <v>1328775337.2650001</v>
      </c>
      <c r="IAN3">
        <v>1329473137.3</v>
      </c>
      <c r="IAO3">
        <v>1326880507.5320001</v>
      </c>
      <c r="IAP3">
        <v>1326182633.7980001</v>
      </c>
      <c r="IAQ3">
        <v>1326711659.7090001</v>
      </c>
      <c r="IAR3">
        <v>1326183231.197</v>
      </c>
      <c r="IAS3">
        <v>1326798214.1860001</v>
      </c>
      <c r="IAT3">
        <v>1327311009.98</v>
      </c>
      <c r="IAU3">
        <v>1326707521.1860001</v>
      </c>
      <c r="IAV3">
        <v>1326199496.1070001</v>
      </c>
      <c r="IAW3">
        <v>1326212912.3410001</v>
      </c>
      <c r="IAX3">
        <v>1328111088.2119999</v>
      </c>
      <c r="IAY3">
        <v>1326183462.997</v>
      </c>
      <c r="IAZ3">
        <v>1328023759.5239999</v>
      </c>
      <c r="IBA3">
        <v>1326183966.8959999</v>
      </c>
      <c r="IBB3">
        <v>1327660945.6459999</v>
      </c>
      <c r="IBC3">
        <v>1326991327.5020001</v>
      </c>
      <c r="IBD3">
        <v>1326183316.888</v>
      </c>
      <c r="IBE3">
        <v>1326183351.7490001</v>
      </c>
      <c r="IBF3">
        <v>1327572182.161</v>
      </c>
      <c r="IBG3">
        <v>1326800837.9230001</v>
      </c>
      <c r="IBH3">
        <v>1326270336.0039999</v>
      </c>
      <c r="IBI3">
        <v>1327659700.938</v>
      </c>
      <c r="IBJ3">
        <v>1328522315.0610001</v>
      </c>
      <c r="IBK3">
        <v>1327658896.0780001</v>
      </c>
      <c r="IBL3">
        <v>1326197928.1700001</v>
      </c>
      <c r="IBM3">
        <v>1328861706.96</v>
      </c>
      <c r="IBN3">
        <v>1326800806.8800001</v>
      </c>
      <c r="IBO3">
        <v>1326198094.5929999</v>
      </c>
      <c r="IBP3">
        <v>1329728610.7720001</v>
      </c>
      <c r="IBQ3">
        <v>1327650436.7420001</v>
      </c>
      <c r="IBR3">
        <v>1326205733.2839999</v>
      </c>
      <c r="IBS3">
        <v>1328864907.01</v>
      </c>
      <c r="IBT3">
        <v>1328861709.766</v>
      </c>
      <c r="IBU3">
        <v>1329380146.082</v>
      </c>
      <c r="IBV3">
        <v>1328861712.6989999</v>
      </c>
      <c r="IBW3">
        <v>1326817378.872</v>
      </c>
      <c r="IBX3">
        <v>1326885654.332</v>
      </c>
      <c r="IBY3">
        <v>1326217823.483</v>
      </c>
      <c r="IBZ3">
        <v>1326962231.8870001</v>
      </c>
      <c r="ICA3">
        <v>1326210280.2160001</v>
      </c>
      <c r="ICB3">
        <v>1326965072.277</v>
      </c>
      <c r="ICC3">
        <v>1326800907.9760001</v>
      </c>
      <c r="ICD3">
        <v>1326210206.7190001</v>
      </c>
      <c r="ICE3">
        <v>1329466537.9089999</v>
      </c>
      <c r="ICF3">
        <v>1326885374.375</v>
      </c>
      <c r="ICG3">
        <v>1326469302.1440001</v>
      </c>
      <c r="ICH3">
        <v>1326364042.3069999</v>
      </c>
      <c r="ICI3">
        <v>1327398928.5780001</v>
      </c>
      <c r="ICJ3">
        <v>1326892979.8169999</v>
      </c>
      <c r="ICK3">
        <v>1326311023.727</v>
      </c>
      <c r="ICL3">
        <v>1326311956.543</v>
      </c>
      <c r="ICM3">
        <v>1326364992.3929999</v>
      </c>
      <c r="ICN3">
        <v>1328861715.747</v>
      </c>
      <c r="ICO3">
        <v>1331736034.2309999</v>
      </c>
      <c r="ICP3">
        <v>1328187999.7249999</v>
      </c>
      <c r="ICQ3">
        <v>1326883234.6199999</v>
      </c>
      <c r="ICR3">
        <v>1326223577.842</v>
      </c>
      <c r="ICS3">
        <v>1326224005.345</v>
      </c>
      <c r="ICT3">
        <v>1326282412.529</v>
      </c>
      <c r="ICU3">
        <v>1326225576.2420001</v>
      </c>
      <c r="ICV3">
        <v>1327313753.0610001</v>
      </c>
      <c r="ICW3">
        <v>1326225668.602</v>
      </c>
      <c r="ICX3">
        <v>1328865447.517</v>
      </c>
      <c r="ICY3">
        <v>1327660206.312</v>
      </c>
      <c r="ICZ3">
        <v>1326889420.549</v>
      </c>
      <c r="IDA3">
        <v>1326887473.7850001</v>
      </c>
      <c r="IDB3">
        <v>1328861717.72</v>
      </c>
      <c r="IDC3">
        <v>1326889594.0090001</v>
      </c>
      <c r="IDD3">
        <v>1327314194.105</v>
      </c>
      <c r="IDE3">
        <v>1326964992.4260001</v>
      </c>
      <c r="IDF3">
        <v>1328861720.1819999</v>
      </c>
      <c r="IDG3">
        <v>1326287564.3959999</v>
      </c>
      <c r="IDH3">
        <v>1326887318.454</v>
      </c>
      <c r="IDI3">
        <v>1326967003.0940001</v>
      </c>
      <c r="IDJ3">
        <v>1327050866.4130001</v>
      </c>
      <c r="IDK3">
        <v>1326800698.4779999</v>
      </c>
      <c r="IDL3">
        <v>1327314927.7160001</v>
      </c>
      <c r="IDM3">
        <v>1326890007.322</v>
      </c>
      <c r="IDN3">
        <v>1326360683.046</v>
      </c>
      <c r="IDO3">
        <v>1326284133.902</v>
      </c>
      <c r="IDP3">
        <v>1326889557.7880001</v>
      </c>
      <c r="IDQ3">
        <v>1327398347.73</v>
      </c>
      <c r="IDR3">
        <v>1328948154.2939999</v>
      </c>
      <c r="IDS3">
        <v>1326356473.365</v>
      </c>
      <c r="IDT3">
        <v>1329380174.651</v>
      </c>
      <c r="IDU3">
        <v>1328948158.556</v>
      </c>
      <c r="IDV3">
        <v>1326544961.171</v>
      </c>
      <c r="IDW3">
        <v>1329120926.5910001</v>
      </c>
      <c r="IDX3">
        <v>1326880142.0880001</v>
      </c>
      <c r="IDY3">
        <v>1327397780.8080001</v>
      </c>
      <c r="IDZ3">
        <v>1326988481.171</v>
      </c>
      <c r="IEA3">
        <v>1328028005.3469999</v>
      </c>
      <c r="IEB3">
        <v>1328948127.471</v>
      </c>
      <c r="IEC3">
        <v>1326887344.477</v>
      </c>
      <c r="IED3">
        <v>1326370786.8069999</v>
      </c>
      <c r="IEE3">
        <v>1328948136.3099999</v>
      </c>
      <c r="IEF3">
        <v>1328523549.2409999</v>
      </c>
      <c r="IEG3">
        <v>1326310987.3329999</v>
      </c>
      <c r="IEH3">
        <v>1327310781.99</v>
      </c>
      <c r="IEI3">
        <v>1326291716.7379999</v>
      </c>
      <c r="IEJ3">
        <v>1326312079.5439999</v>
      </c>
      <c r="IEK3">
        <v>1327398800.457</v>
      </c>
      <c r="IEL3">
        <v>1326291803.6689999</v>
      </c>
      <c r="IEM3">
        <v>1327951806.448</v>
      </c>
      <c r="IEN3">
        <v>1326295593.1930001</v>
      </c>
      <c r="IEO3">
        <v>1327049002.24</v>
      </c>
      <c r="IEP3">
        <v>1331453727.1300001</v>
      </c>
      <c r="IEQ3">
        <v>1326380778.441</v>
      </c>
      <c r="IER3">
        <v>1326885858.723</v>
      </c>
      <c r="IES3">
        <v>1329034542.096</v>
      </c>
      <c r="IET3">
        <v>1328185170.1240001</v>
      </c>
      <c r="IEU3">
        <v>1328948139.036</v>
      </c>
      <c r="IEV3">
        <v>1328100006.9660001</v>
      </c>
      <c r="IEW3">
        <v>1326309477.905</v>
      </c>
      <c r="IEX3">
        <v>1327410546.198</v>
      </c>
      <c r="IEY3">
        <v>1327406985.086</v>
      </c>
      <c r="IEZ3">
        <v>1326309508.5699999</v>
      </c>
      <c r="IFA3">
        <v>1329034550.8570001</v>
      </c>
      <c r="IFB3">
        <v>1326963674.2750001</v>
      </c>
      <c r="IFC3">
        <v>1327485957.5710001</v>
      </c>
      <c r="IFD3">
        <v>1326309784.142</v>
      </c>
      <c r="IFE3">
        <v>1326368008.207</v>
      </c>
      <c r="IFF3">
        <v>1327313564.921</v>
      </c>
      <c r="IFG3">
        <v>1329034548.119</v>
      </c>
      <c r="IFH3">
        <v>1326377192.668</v>
      </c>
      <c r="IFI3">
        <v>1327051807.3239999</v>
      </c>
      <c r="IFJ3">
        <v>1326963108.9430001</v>
      </c>
      <c r="IFK3">
        <v>1327483021.142</v>
      </c>
      <c r="IFL3">
        <v>1328948141.7850001</v>
      </c>
      <c r="IFM3">
        <v>1326311562.73</v>
      </c>
      <c r="IFN3">
        <v>1326311875.142</v>
      </c>
      <c r="IFO3">
        <v>1326966625.494</v>
      </c>
      <c r="IFP3">
        <v>1326367839.957</v>
      </c>
      <c r="IFQ3">
        <v>1327049578.138</v>
      </c>
      <c r="IFR3">
        <v>1326377388.052</v>
      </c>
      <c r="IFS3">
        <v>1326915326.7279999</v>
      </c>
      <c r="IFT3">
        <v>1326545357.372</v>
      </c>
      <c r="IFU3">
        <v>1327488845.723</v>
      </c>
      <c r="IFV3">
        <v>1329034544.8629999</v>
      </c>
      <c r="IFW3">
        <v>1327426099.951</v>
      </c>
      <c r="IFX3">
        <v>1326355712.4530001</v>
      </c>
      <c r="IFY3">
        <v>1326378806.8080001</v>
      </c>
      <c r="IFZ3">
        <v>1327487832.921</v>
      </c>
      <c r="IGA3">
        <v>1330416927.296</v>
      </c>
      <c r="IGB3">
        <v>1328948144.05</v>
      </c>
      <c r="IGC3">
        <v>1328948146.825</v>
      </c>
      <c r="IGD3">
        <v>1326357863.7149999</v>
      </c>
      <c r="IGE3">
        <v>1326964531.5899999</v>
      </c>
      <c r="IGF3">
        <v>1327572030.928</v>
      </c>
      <c r="IGG3">
        <v>1326542720.8859999</v>
      </c>
      <c r="IGH3">
        <v>1326379874.2739999</v>
      </c>
      <c r="IGI3">
        <v>1326379682.082</v>
      </c>
      <c r="IGJ3">
        <v>1327661245.3529999</v>
      </c>
      <c r="IGK3">
        <v>1326379784.4219999</v>
      </c>
      <c r="IGL3">
        <v>1329034519.438</v>
      </c>
      <c r="IGM3">
        <v>1329034523.1210001</v>
      </c>
      <c r="IGN3">
        <v>1326911821.5769999</v>
      </c>
      <c r="IGO3">
        <v>1326382987.678</v>
      </c>
      <c r="IGP3">
        <v>1328967579.3659999</v>
      </c>
      <c r="IGQ3">
        <v>1326365458.5780001</v>
      </c>
      <c r="IGR3">
        <v>1328206532.615</v>
      </c>
      <c r="IGS3">
        <v>1329034525.868</v>
      </c>
      <c r="IGT3">
        <v>1326373695.5409999</v>
      </c>
      <c r="IGU3">
        <v>1328870448.3959999</v>
      </c>
      <c r="IGV3">
        <v>1327407928.905</v>
      </c>
      <c r="IGW3">
        <v>1327952653.233</v>
      </c>
      <c r="IGX3">
        <v>1326394990.227</v>
      </c>
      <c r="IGY3">
        <v>1326381270.809</v>
      </c>
      <c r="IGZ3">
        <v>1326374253.21</v>
      </c>
      <c r="IHA3">
        <v>1326381724.434</v>
      </c>
      <c r="IHB3">
        <v>1327760015.2219999</v>
      </c>
      <c r="IHC3">
        <v>1326376497.141</v>
      </c>
      <c r="IHD3">
        <v>1329034529.125</v>
      </c>
      <c r="IHE3">
        <v>1328264467.4990001</v>
      </c>
      <c r="IHF3">
        <v>1326379381.0940001</v>
      </c>
      <c r="IHG3">
        <v>1326881074.9749999</v>
      </c>
      <c r="IHH3">
        <v>1327050773.312</v>
      </c>
      <c r="IHI3">
        <v>1326380537.608</v>
      </c>
      <c r="IHJ3">
        <v>1328094554.7869999</v>
      </c>
      <c r="IHK3">
        <v>1327664867.2639999</v>
      </c>
      <c r="IHL3">
        <v>1327313170.0550001</v>
      </c>
      <c r="IHM3">
        <v>1328522595.05</v>
      </c>
      <c r="IHN3">
        <v>1326380669.0699999</v>
      </c>
      <c r="IHO3">
        <v>1326543477.826</v>
      </c>
      <c r="IHP3">
        <v>1326965699.1459999</v>
      </c>
      <c r="IHQ3">
        <v>1326386729.7179999</v>
      </c>
      <c r="IHR3">
        <v>1327050531.8299999</v>
      </c>
      <c r="IHS3">
        <v>1326382804.0369999</v>
      </c>
      <c r="IHT3">
        <v>1329034553.839</v>
      </c>
      <c r="IHU3">
        <v>1326545663.8410001</v>
      </c>
      <c r="IHV3">
        <v>1327051745.7709999</v>
      </c>
      <c r="IHW3">
        <v>1327488667.661</v>
      </c>
      <c r="IHX3">
        <v>1329984950.427</v>
      </c>
      <c r="IHY3">
        <v>1326389477.789</v>
      </c>
      <c r="IHZ3">
        <v>1326389657.6600001</v>
      </c>
      <c r="IIA3">
        <v>1326389871.645</v>
      </c>
      <c r="IIB3">
        <v>1326392452.2820001</v>
      </c>
      <c r="IIC3">
        <v>1327572881.7049999</v>
      </c>
      <c r="IID3">
        <v>1329034531.8959999</v>
      </c>
      <c r="IIE3">
        <v>1326450139.7820001</v>
      </c>
      <c r="IIF3">
        <v>1326392935.0739999</v>
      </c>
      <c r="IIG3">
        <v>1326393248.3989999</v>
      </c>
      <c r="IIH3">
        <v>1328008076.9389999</v>
      </c>
      <c r="III3">
        <v>1326878892.8210001</v>
      </c>
      <c r="IIJ3">
        <v>1326916791.2579999</v>
      </c>
      <c r="IIK3">
        <v>1329034535.1059999</v>
      </c>
      <c r="IIL3">
        <v>1327052010.494</v>
      </c>
      <c r="IIM3">
        <v>1329120933.109</v>
      </c>
      <c r="IIN3">
        <v>1326881355.707</v>
      </c>
      <c r="IIO3">
        <v>1326995753.6270001</v>
      </c>
      <c r="IIP3">
        <v>1328695638.0039999</v>
      </c>
      <c r="IIQ3">
        <v>1331287599.1960001</v>
      </c>
      <c r="IIR3">
        <v>1327655485.961</v>
      </c>
      <c r="IIS3">
        <v>1326881218.441</v>
      </c>
      <c r="IIT3">
        <v>1326441858.4679999</v>
      </c>
      <c r="IIU3">
        <v>1326442132.3770001</v>
      </c>
      <c r="IIV3">
        <v>1327306245.2420001</v>
      </c>
      <c r="IIW3">
        <v>1326442827.7479999</v>
      </c>
      <c r="IIX3">
        <v>1327313045.569</v>
      </c>
      <c r="IIY3">
        <v>1326443080.312</v>
      </c>
      <c r="IIZ3">
        <v>1326720474.323</v>
      </c>
      <c r="IJA3">
        <v>1329120922.8469999</v>
      </c>
      <c r="IJB3">
        <v>1326443391.9319999</v>
      </c>
      <c r="IJC3">
        <v>1328101638.5</v>
      </c>
      <c r="IJD3">
        <v>1326444985.677</v>
      </c>
      <c r="IJE3">
        <v>1326443723.1289999</v>
      </c>
      <c r="IJF3">
        <v>1327069890.4579999</v>
      </c>
      <c r="IJG3">
        <v>1327335575.122</v>
      </c>
      <c r="IJH3">
        <v>1326446935.007</v>
      </c>
      <c r="IJI3">
        <v>1326447914.5450001</v>
      </c>
      <c r="IJJ3">
        <v>1326454536.7349999</v>
      </c>
      <c r="IJK3">
        <v>1327050682.04</v>
      </c>
      <c r="IJL3">
        <v>1327313049.76</v>
      </c>
      <c r="IJM3">
        <v>1327325537.26</v>
      </c>
      <c r="IJN3">
        <v>1326983017.115</v>
      </c>
      <c r="IJO3">
        <v>1328523003.8610001</v>
      </c>
      <c r="IJP3">
        <v>1326463861.6159999</v>
      </c>
      <c r="IJQ3">
        <v>1326455085.9879999</v>
      </c>
      <c r="IJR3">
        <v>1327482866.7090001</v>
      </c>
      <c r="IJS3">
        <v>1327509140.0320001</v>
      </c>
      <c r="IJT3">
        <v>1326454873.9809999</v>
      </c>
      <c r="IJU3">
        <v>1328866340.8540001</v>
      </c>
      <c r="IJV3">
        <v>1327049866.576</v>
      </c>
      <c r="IJW3">
        <v>1326458830.4649999</v>
      </c>
      <c r="IJX3">
        <v>1326887448.3570001</v>
      </c>
      <c r="IJY3">
        <v>1326459537.263</v>
      </c>
      <c r="IJZ3">
        <v>1327664913.187</v>
      </c>
      <c r="IKA3">
        <v>1328009634.6359999</v>
      </c>
      <c r="IKB3">
        <v>1327151808.6370001</v>
      </c>
      <c r="IKC3">
        <v>1326459663.973</v>
      </c>
      <c r="IKD3">
        <v>1328698997.233</v>
      </c>
      <c r="IKE3">
        <v>1326963429.9070001</v>
      </c>
      <c r="IKF3">
        <v>1326473147.625</v>
      </c>
      <c r="IKG3">
        <v>1327333319.7550001</v>
      </c>
      <c r="IKH3">
        <v>1328780891.948</v>
      </c>
      <c r="IKI3">
        <v>1326889374.4170001</v>
      </c>
      <c r="IKJ3">
        <v>1326718945.8610001</v>
      </c>
      <c r="IKK3">
        <v>1327048757.9400001</v>
      </c>
      <c r="IKL3">
        <v>1327085454.7720001</v>
      </c>
      <c r="IKM3">
        <v>1326540402.0599999</v>
      </c>
      <c r="IKN3">
        <v>1329120913.053</v>
      </c>
      <c r="IKO3">
        <v>1326893763.168</v>
      </c>
      <c r="IKP3">
        <v>1326466494.4260001</v>
      </c>
      <c r="IKQ3">
        <v>1327315169.631</v>
      </c>
      <c r="IKR3">
        <v>1326534311.608</v>
      </c>
      <c r="IKS3">
        <v>1327918990.6010001</v>
      </c>
      <c r="IKT3">
        <v>1330071338.6849999</v>
      </c>
      <c r="IKU3">
        <v>1326472406.8210001</v>
      </c>
      <c r="IKV3">
        <v>1326735047.516</v>
      </c>
      <c r="IKW3">
        <v>1327571929.9300001</v>
      </c>
      <c r="IKX3">
        <v>1326541376.2650001</v>
      </c>
      <c r="IKY3">
        <v>1326726272.187</v>
      </c>
      <c r="IKZ3">
        <v>1327050081.273</v>
      </c>
      <c r="ILA3">
        <v>1326548310.8139999</v>
      </c>
      <c r="ILB3">
        <v>1326736920.01</v>
      </c>
      <c r="ILC3">
        <v>1326483057.2090001</v>
      </c>
      <c r="ILD3">
        <v>1326483187.135</v>
      </c>
      <c r="ILE3">
        <v>1327397762.5580001</v>
      </c>
      <c r="ILF3">
        <v>1326483319.3610001</v>
      </c>
      <c r="ILG3">
        <v>1326540513.6559999</v>
      </c>
      <c r="ILH3">
        <v>1326532957.381</v>
      </c>
      <c r="ILI3">
        <v>1327407645.0469999</v>
      </c>
      <c r="ILJ3">
        <v>1327393693.2880001</v>
      </c>
      <c r="ILK3">
        <v>1326545907.0769999</v>
      </c>
      <c r="ILL3">
        <v>1326553155.427</v>
      </c>
      <c r="ILM3">
        <v>1327571851.148</v>
      </c>
      <c r="ILN3">
        <v>1327053619.096</v>
      </c>
      <c r="ILO3">
        <v>1326714869.928</v>
      </c>
      <c r="ILP3">
        <v>1326980734.803</v>
      </c>
      <c r="ILQ3">
        <v>1327326433.3369999</v>
      </c>
      <c r="ILR3">
        <v>1327071597.7379999</v>
      </c>
      <c r="ILS3">
        <v>1329120916.868</v>
      </c>
      <c r="ILT3">
        <v>1329473005.6530001</v>
      </c>
      <c r="ILU3">
        <v>1326532683.6229999</v>
      </c>
      <c r="ILV3">
        <v>1329380141.799</v>
      </c>
      <c r="ILW3">
        <v>1326536727.303</v>
      </c>
      <c r="ILX3">
        <v>1329380172.385</v>
      </c>
      <c r="ILY3">
        <v>1329120920.066</v>
      </c>
      <c r="ILZ3">
        <v>1326533273.141</v>
      </c>
      <c r="IMA3">
        <v>1326532869.5439999</v>
      </c>
      <c r="IMB3">
        <v>1327397025.062</v>
      </c>
      <c r="IMC3">
        <v>1326537101.7920001</v>
      </c>
      <c r="IMD3">
        <v>1326537019.3629999</v>
      </c>
      <c r="IME3">
        <v>1328865277.0409999</v>
      </c>
      <c r="IMF3">
        <v>1328100994.5650001</v>
      </c>
      <c r="IMG3">
        <v>1326540197.0699999</v>
      </c>
      <c r="IMH3">
        <v>1327397276.6340001</v>
      </c>
      <c r="IMI3">
        <v>1328607503.0469999</v>
      </c>
      <c r="IMJ3">
        <v>1327397718.7590001</v>
      </c>
      <c r="IMK3">
        <v>1326735227.895</v>
      </c>
      <c r="IML3">
        <v>1326550399.3210001</v>
      </c>
      <c r="IMM3">
        <v>1326555272.348</v>
      </c>
      <c r="IMN3">
        <v>1326548746.661</v>
      </c>
      <c r="IMO3">
        <v>1327665932.4000001</v>
      </c>
      <c r="IMP3">
        <v>1326548392.734</v>
      </c>
      <c r="IMQ3">
        <v>1328522492.681</v>
      </c>
      <c r="IMR3">
        <v>1329380157.572</v>
      </c>
      <c r="IMS3">
        <v>1326550623.948</v>
      </c>
      <c r="IMT3">
        <v>1327324423.8610001</v>
      </c>
      <c r="IMU3">
        <v>1326550744.9330001</v>
      </c>
      <c r="IMV3">
        <v>1327920064.161</v>
      </c>
      <c r="IMW3">
        <v>1326717305.4779999</v>
      </c>
      <c r="IMX3">
        <v>1330676123.9330001</v>
      </c>
      <c r="IMY3">
        <v>1329207365.2349999</v>
      </c>
      <c r="IMZ3">
        <v>1327488234.862</v>
      </c>
      <c r="INA3">
        <v>1327313998.089</v>
      </c>
      <c r="INB3">
        <v>1328024880.487</v>
      </c>
      <c r="INC3">
        <v>1326700961.0239999</v>
      </c>
      <c r="IND3">
        <v>1326555064.6619999</v>
      </c>
      <c r="INE3">
        <v>1326555129.0840001</v>
      </c>
      <c r="INF3">
        <v>1329207375.5369999</v>
      </c>
      <c r="ING3">
        <v>1326556737.1010001</v>
      </c>
      <c r="INH3">
        <v>1326701058.9530001</v>
      </c>
      <c r="INI3">
        <v>1326701124.802</v>
      </c>
      <c r="INJ3">
        <v>1327398427.779</v>
      </c>
      <c r="INK3">
        <v>1327313651.8199999</v>
      </c>
      <c r="INL3">
        <v>1327403771.0639999</v>
      </c>
      <c r="INM3">
        <v>1326701238.006</v>
      </c>
      <c r="INN3">
        <v>1328016142.016</v>
      </c>
      <c r="INO3">
        <v>1326705182.013</v>
      </c>
      <c r="INP3">
        <v>1326890837.836</v>
      </c>
      <c r="INQ3">
        <v>1326701452.1819999</v>
      </c>
      <c r="INR3">
        <v>1326719362.3540001</v>
      </c>
      <c r="INS3">
        <v>1327342730.3440001</v>
      </c>
      <c r="INT3">
        <v>1327572655.421</v>
      </c>
      <c r="INU3">
        <v>1326701537.4159999</v>
      </c>
      <c r="INV3">
        <v>1326712311.299</v>
      </c>
      <c r="INW3">
        <v>1326701778.842</v>
      </c>
      <c r="INX3">
        <v>1327319863.201</v>
      </c>
      <c r="INY3">
        <v>1326963973.474</v>
      </c>
      <c r="INZ3">
        <v>1327395855.6029999</v>
      </c>
      <c r="IOA3">
        <v>1329207378.28</v>
      </c>
      <c r="IOB3">
        <v>1329324749.7049999</v>
      </c>
      <c r="IOC3">
        <v>1326707427.78</v>
      </c>
      <c r="IOD3">
        <v>1326701895.1659999</v>
      </c>
      <c r="IOE3">
        <v>1326787685.9579999</v>
      </c>
      <c r="IOF3">
        <v>1328024770.677</v>
      </c>
      <c r="IOG3">
        <v>1326735014.6059999</v>
      </c>
      <c r="IOH3">
        <v>1329207380.5239999</v>
      </c>
      <c r="IOI3">
        <v>1327407285.516</v>
      </c>
      <c r="IOJ3">
        <v>1326702162.043</v>
      </c>
      <c r="IOK3">
        <v>1327396088.5150001</v>
      </c>
      <c r="IOL3">
        <v>1326702251.852</v>
      </c>
      <c r="IOM3">
        <v>1328273195.372</v>
      </c>
      <c r="ION3">
        <v>1326702331.6040001</v>
      </c>
      <c r="IOO3">
        <v>1329293708.8729999</v>
      </c>
      <c r="IOP3">
        <v>1327424361.1530001</v>
      </c>
      <c r="IOQ3">
        <v>1326702413.641</v>
      </c>
      <c r="IOR3">
        <v>1327319948.187</v>
      </c>
      <c r="IOS3">
        <v>1329293713.6270001</v>
      </c>
      <c r="IOT3">
        <v>1331306023.467</v>
      </c>
      <c r="IOU3">
        <v>1326702952.029</v>
      </c>
      <c r="IOV3">
        <v>1326702616.421</v>
      </c>
      <c r="IOW3">
        <v>1327572899.1059999</v>
      </c>
      <c r="IOX3">
        <v>1327410311.8599999</v>
      </c>
      <c r="IOY3">
        <v>1327312579.052</v>
      </c>
      <c r="IOZ3">
        <v>1326702863.8570001</v>
      </c>
      <c r="IPA3">
        <v>1326702926.9879999</v>
      </c>
      <c r="IPB3">
        <v>1326702989.349</v>
      </c>
      <c r="IPC3">
        <v>1328777044.2839999</v>
      </c>
      <c r="IPD3">
        <v>1329293716.6199999</v>
      </c>
      <c r="IPE3">
        <v>1329293719.5610001</v>
      </c>
      <c r="IPF3">
        <v>1329380164.5899999</v>
      </c>
      <c r="IPG3">
        <v>1326735365.4579999</v>
      </c>
      <c r="IPH3">
        <v>1327310678.043</v>
      </c>
      <c r="IPI3">
        <v>1326706325.217</v>
      </c>
      <c r="IPJ3">
        <v>1327311876.1340001</v>
      </c>
      <c r="IPK3">
        <v>1327315582.7490001</v>
      </c>
      <c r="IPL3">
        <v>1327654782.4960001</v>
      </c>
      <c r="IPM3">
        <v>1326787697.1830001</v>
      </c>
      <c r="IPN3">
        <v>1326705359.8800001</v>
      </c>
      <c r="IPO3">
        <v>1326739350.161</v>
      </c>
      <c r="IPP3">
        <v>1326801674.8310001</v>
      </c>
      <c r="IPQ3">
        <v>1326705355.766</v>
      </c>
      <c r="IPR3">
        <v>1327571548.6689999</v>
      </c>
      <c r="IPS3">
        <v>1329293722.1170001</v>
      </c>
      <c r="IPT3">
        <v>1326708902.9590001</v>
      </c>
      <c r="IPU3">
        <v>1327398696.5599999</v>
      </c>
      <c r="IPV3">
        <v>1326708116.362</v>
      </c>
      <c r="IPW3">
        <v>1327050902.2579999</v>
      </c>
      <c r="IPX3">
        <v>1327346497.9489999</v>
      </c>
      <c r="IPY3">
        <v>1329380148.3039999</v>
      </c>
      <c r="IPZ3">
        <v>1326798289.3280001</v>
      </c>
      <c r="IQA3">
        <v>1327572944.5</v>
      </c>
      <c r="IQB3">
        <v>1328525420.1210001</v>
      </c>
      <c r="IQC3">
        <v>1326721043.263</v>
      </c>
      <c r="IQD3">
        <v>1326724904.6989999</v>
      </c>
      <c r="IQE3">
        <v>1326732477.049</v>
      </c>
      <c r="IQF3">
        <v>1329293724.335</v>
      </c>
      <c r="IQG3">
        <v>1326803452.915</v>
      </c>
      <c r="IQH3">
        <v>1326703109.994</v>
      </c>
      <c r="IQI3">
        <v>1328110846.6489999</v>
      </c>
      <c r="IQJ3">
        <v>1326702086.7349999</v>
      </c>
      <c r="IQK3">
        <v>1327319707.0650001</v>
      </c>
      <c r="IQL3">
        <v>1328101145.905</v>
      </c>
      <c r="IQM3">
        <v>1329293726.9219999</v>
      </c>
      <c r="IQN3">
        <v>1327049372.227</v>
      </c>
      <c r="IQO3">
        <v>1327486257.8410001</v>
      </c>
      <c r="IQP3">
        <v>1327924420.619</v>
      </c>
      <c r="IQQ3">
        <v>1327572499.016</v>
      </c>
      <c r="IQR3">
        <v>1327598616.596</v>
      </c>
      <c r="IQS3">
        <v>1326728066.3510001</v>
      </c>
      <c r="IQT3">
        <v>1329380117.309</v>
      </c>
      <c r="IQU3">
        <v>1329466541.4159999</v>
      </c>
      <c r="IQV3">
        <v>1327930580.3970001</v>
      </c>
      <c r="IQW3">
        <v>1326706923.3239999</v>
      </c>
      <c r="IQX3">
        <v>1327319608.994</v>
      </c>
      <c r="IQY3">
        <v>1329380123.289</v>
      </c>
      <c r="IQZ3">
        <v>1329380126.112</v>
      </c>
      <c r="IRA3">
        <v>1326709688.612</v>
      </c>
      <c r="IRB3">
        <v>1328868504.596</v>
      </c>
      <c r="IRC3">
        <v>1328024182.425</v>
      </c>
      <c r="IRD3">
        <v>1326710508.562</v>
      </c>
      <c r="IRE3">
        <v>1326710842.6300001</v>
      </c>
      <c r="IRF3">
        <v>1326712865.575</v>
      </c>
      <c r="IRG3">
        <v>1326718292.9630001</v>
      </c>
      <c r="IRH3">
        <v>1326720761.1760001</v>
      </c>
      <c r="IRI3">
        <v>1326718110.625</v>
      </c>
      <c r="IRJ3">
        <v>1326718441.3399999</v>
      </c>
      <c r="IRK3">
        <v>1327574125.368</v>
      </c>
      <c r="IRL3">
        <v>1328693914.937</v>
      </c>
      <c r="IRM3">
        <v>1327601350.2130001</v>
      </c>
      <c r="IRN3">
        <v>1326717878.0450001</v>
      </c>
      <c r="IRO3">
        <v>1327488637.1040001</v>
      </c>
      <c r="IRP3">
        <v>1327483326.9000001</v>
      </c>
      <c r="IRQ3">
        <v>1327312351.648</v>
      </c>
      <c r="IRR3">
        <v>1329380128.825</v>
      </c>
      <c r="IRS3">
        <v>1329380150.0569999</v>
      </c>
      <c r="IRT3">
        <v>1326720000.2490001</v>
      </c>
      <c r="IRU3">
        <v>1326719561.2980001</v>
      </c>
      <c r="IRV3">
        <v>1328185417.319</v>
      </c>
      <c r="IRW3">
        <v>1326721461.7950001</v>
      </c>
      <c r="IRX3">
        <v>1326722621.198</v>
      </c>
      <c r="IRY3">
        <v>1326722907.3529999</v>
      </c>
      <c r="IRZ3">
        <v>1326723856.918</v>
      </c>
      <c r="ISA3">
        <v>1329380155.3010001</v>
      </c>
      <c r="ISB3">
        <v>1328605415.9089999</v>
      </c>
      <c r="ISC3">
        <v>1329380152.5409999</v>
      </c>
      <c r="ISD3">
        <v>1326725224.3080001</v>
      </c>
      <c r="ISE3">
        <v>1327919280.4130001</v>
      </c>
      <c r="ISF3">
        <v>1328110779.8970001</v>
      </c>
      <c r="ISG3">
        <v>1326726769.668</v>
      </c>
      <c r="ISH3">
        <v>1326727974.0109999</v>
      </c>
      <c r="ISI3">
        <v>1329311654.312</v>
      </c>
      <c r="ISJ3">
        <v>1326734346.4530001</v>
      </c>
      <c r="ISK3">
        <v>1326728351.175</v>
      </c>
      <c r="ISL3">
        <v>1326730931.628</v>
      </c>
      <c r="ISM3">
        <v>1326740173.3989999</v>
      </c>
      <c r="ISN3">
        <v>1326738757.316</v>
      </c>
      <c r="ISO3">
        <v>1326739840.194</v>
      </c>
      <c r="ISP3">
        <v>1327051690.404</v>
      </c>
      <c r="ISQ3">
        <v>1329727862.211</v>
      </c>
      <c r="ISR3">
        <v>1328026911.931</v>
      </c>
      <c r="ISS3">
        <v>1329380169.6389999</v>
      </c>
      <c r="IST3">
        <v>1327060154.2490001</v>
      </c>
      <c r="ISU3">
        <v>1329295093.5439999</v>
      </c>
      <c r="ISV3">
        <v>1327486977.628</v>
      </c>
      <c r="ISW3">
        <v>1327482635.128</v>
      </c>
      <c r="ISX3">
        <v>1326739208.2780001</v>
      </c>
      <c r="ISY3">
        <v>1327603419.8050001</v>
      </c>
      <c r="ISZ3">
        <v>1327312472.277</v>
      </c>
      <c r="ITA3">
        <v>1328185605.921</v>
      </c>
      <c r="ITB3">
        <v>1326741960.191</v>
      </c>
      <c r="ITC3">
        <v>1326791093.641</v>
      </c>
      <c r="ITD3">
        <v>1326742912.585</v>
      </c>
      <c r="ITE3">
        <v>1326788102.6070001</v>
      </c>
      <c r="ITF3">
        <v>1326807159.5190001</v>
      </c>
      <c r="ITG3">
        <v>1326742920.7579999</v>
      </c>
      <c r="ITH3">
        <v>1327396336.779</v>
      </c>
      <c r="ITI3">
        <v>1329380131.5899999</v>
      </c>
      <c r="ITJ3">
        <v>1327429369.961</v>
      </c>
      <c r="ITK3">
        <v>1326788259.911</v>
      </c>
      <c r="ITL3">
        <v>1326788395.4070001</v>
      </c>
      <c r="ITM3">
        <v>1326790263.4260001</v>
      </c>
      <c r="ITN3">
        <v>1328038134.6370001</v>
      </c>
      <c r="ITO3">
        <v>1326788531.22</v>
      </c>
      <c r="ITP3">
        <v>1326788745.3069999</v>
      </c>
      <c r="ITQ3">
        <v>1326792956.608</v>
      </c>
      <c r="ITR3">
        <v>1326790953.849</v>
      </c>
      <c r="ITS3">
        <v>1329380135.803</v>
      </c>
      <c r="ITT3">
        <v>1329466543.6659999</v>
      </c>
      <c r="ITU3">
        <v>1327573764.3740001</v>
      </c>
      <c r="ITV3">
        <v>1326795946.2130001</v>
      </c>
      <c r="ITW3">
        <v>1327315974.9130001</v>
      </c>
      <c r="ITX3">
        <v>1329466547.1600001</v>
      </c>
      <c r="ITY3">
        <v>1327488744.825</v>
      </c>
      <c r="ITZ3">
        <v>1326791057.628</v>
      </c>
      <c r="IUA3">
        <v>1326800593.5940001</v>
      </c>
      <c r="IUB3">
        <v>1327398888.5409999</v>
      </c>
      <c r="IUC3">
        <v>1327952501.141</v>
      </c>
      <c r="IUD3">
        <v>1329380138.161</v>
      </c>
      <c r="IUE3">
        <v>1326790841.2219999</v>
      </c>
      <c r="IUF3">
        <v>1327486978.448</v>
      </c>
      <c r="IUG3">
        <v>1326790743.112</v>
      </c>
      <c r="IUH3">
        <v>1326790676.7149999</v>
      </c>
      <c r="IUI3">
        <v>1326790937.701</v>
      </c>
      <c r="IUJ3">
        <v>1327316564.375</v>
      </c>
      <c r="IUK3">
        <v>1328272583.4119999</v>
      </c>
      <c r="IUL3">
        <v>1326790062.4000001</v>
      </c>
      <c r="IUM3">
        <v>1327485100.7</v>
      </c>
      <c r="IUN3">
        <v>1326793643.4660001</v>
      </c>
      <c r="IUO3">
        <v>1329466508.256</v>
      </c>
      <c r="IUP3">
        <v>1326793553.326</v>
      </c>
      <c r="IUQ3">
        <v>1326796034.8310001</v>
      </c>
      <c r="IUR3">
        <v>1326887017.661</v>
      </c>
      <c r="IUS3">
        <v>1327481344.8180001</v>
      </c>
      <c r="IUT3">
        <v>1327571153.652</v>
      </c>
      <c r="IUU3">
        <v>1329128617.658</v>
      </c>
      <c r="IUV3">
        <v>1326801303.448</v>
      </c>
      <c r="IUW3">
        <v>1328111287.0209999</v>
      </c>
      <c r="IUX3">
        <v>1326801596.576</v>
      </c>
      <c r="IUY3">
        <v>1328535606.049</v>
      </c>
      <c r="IUZ3">
        <v>1329466550.1730001</v>
      </c>
      <c r="IVA3">
        <v>1328008807.832</v>
      </c>
      <c r="IVB3">
        <v>1327066421.645</v>
      </c>
      <c r="IVC3">
        <v>1328002049.9130001</v>
      </c>
      <c r="IVD3">
        <v>1326811645.707</v>
      </c>
      <c r="IVE3">
        <v>1327488407.9949999</v>
      </c>
      <c r="IVF3">
        <v>1327561079.5109999</v>
      </c>
      <c r="IVG3">
        <v>1327597529.9790001</v>
      </c>
      <c r="IVH3">
        <v>1328203192.8699999</v>
      </c>
      <c r="IVI3">
        <v>1328523318.1210001</v>
      </c>
      <c r="IVJ3">
        <v>1326813271.108</v>
      </c>
      <c r="IVK3">
        <v>1327924492.8889999</v>
      </c>
      <c r="IVL3">
        <v>1327565506.9890001</v>
      </c>
      <c r="IVM3">
        <v>1327396233.138</v>
      </c>
      <c r="IVN3">
        <v>1329324634.6210001</v>
      </c>
      <c r="IVO3">
        <v>1326812890.6960001</v>
      </c>
      <c r="IVP3">
        <v>1326879478.3239999</v>
      </c>
      <c r="IVQ3">
        <v>1326812990.506</v>
      </c>
      <c r="IVR3">
        <v>1328111336.8840001</v>
      </c>
      <c r="IVS3">
        <v>1330503722.1789999</v>
      </c>
      <c r="IVT3">
        <v>1326813856.596</v>
      </c>
      <c r="IVU3">
        <v>1329211916.9960001</v>
      </c>
      <c r="IVV3">
        <v>1327487076.2379999</v>
      </c>
      <c r="IVW3">
        <v>1328900934.8989999</v>
      </c>
      <c r="IVX3">
        <v>1327660812.197</v>
      </c>
      <c r="IVY3">
        <v>1327916925.0190001</v>
      </c>
      <c r="IVZ3">
        <v>1326824458.244</v>
      </c>
      <c r="IWA3">
        <v>1329473232.8080001</v>
      </c>
      <c r="IWB3">
        <v>1326822306.2950001</v>
      </c>
      <c r="IWC3">
        <v>1328866205.6099999</v>
      </c>
      <c r="IWD3">
        <v>1327660860.234</v>
      </c>
      <c r="IWE3">
        <v>1328525344.6010001</v>
      </c>
      <c r="IWF3">
        <v>1329466515.9419999</v>
      </c>
      <c r="IWG3">
        <v>1327607484.408</v>
      </c>
      <c r="IWH3">
        <v>1327410425.6659999</v>
      </c>
      <c r="IWI3">
        <v>1326830120.1800001</v>
      </c>
      <c r="IWJ3">
        <v>1326874316.799</v>
      </c>
      <c r="IWK3">
        <v>1327488183.631</v>
      </c>
      <c r="IWL3">
        <v>1329466520.6830001</v>
      </c>
      <c r="IWM3">
        <v>1326874375.332</v>
      </c>
      <c r="IWN3">
        <v>1329381478.9289999</v>
      </c>
      <c r="IWO3">
        <v>1328519895.6370001</v>
      </c>
      <c r="IWP3">
        <v>1326874504.1670001</v>
      </c>
      <c r="IWQ3">
        <v>1330244127.3840001</v>
      </c>
      <c r="IWR3">
        <v>1328096745.177</v>
      </c>
      <c r="IWS3">
        <v>1329725716.6659999</v>
      </c>
      <c r="IWT3">
        <v>1326874002.724</v>
      </c>
      <c r="IWU3">
        <v>1327658591.756</v>
      </c>
      <c r="IWV3">
        <v>1326873866.3989999</v>
      </c>
      <c r="IWW3">
        <v>1327659807.9170001</v>
      </c>
      <c r="IWX3">
        <v>1329552916.691</v>
      </c>
      <c r="IWY3">
        <v>1329841549.892</v>
      </c>
      <c r="IWZ3">
        <v>1327572409.8329999</v>
      </c>
      <c r="IXA3">
        <v>1330330523.2720001</v>
      </c>
      <c r="IXB3">
        <v>1327508807.556</v>
      </c>
      <c r="IXC3">
        <v>1328023692.75</v>
      </c>
      <c r="IXD3">
        <v>1328172273.0350001</v>
      </c>
      <c r="IXE3">
        <v>1326960779.3110001</v>
      </c>
      <c r="IXF3">
        <v>1326881574.8469999</v>
      </c>
      <c r="IXG3">
        <v>1328693294.5409999</v>
      </c>
      <c r="IXH3">
        <v>1326881327.477</v>
      </c>
      <c r="IXI3">
        <v>1329552951.563</v>
      </c>
      <c r="IXJ3">
        <v>1327314618.27</v>
      </c>
      <c r="IXK3">
        <v>1329552928.8970001</v>
      </c>
      <c r="IXL3">
        <v>1326886877.388</v>
      </c>
      <c r="IXM3">
        <v>1329552954.152</v>
      </c>
      <c r="IXN3">
        <v>1327591161.75</v>
      </c>
      <c r="IXO3">
        <v>1326888452.5929999</v>
      </c>
      <c r="IXP3">
        <v>1329552956.756</v>
      </c>
      <c r="IXQ3">
        <v>1326885000.329</v>
      </c>
      <c r="IXR3">
        <v>1327000717.7650001</v>
      </c>
      <c r="IXS3">
        <v>1326885626.1470001</v>
      </c>
      <c r="IXT3">
        <v>1326887773.188</v>
      </c>
      <c r="IXU3">
        <v>1328273153.21</v>
      </c>
      <c r="IXV3">
        <v>1326887687.2249999</v>
      </c>
      <c r="IXW3">
        <v>1326887516.5650001</v>
      </c>
      <c r="IXX3">
        <v>1326887240.925</v>
      </c>
      <c r="IXY3">
        <v>1326886690.6289999</v>
      </c>
      <c r="IXZ3">
        <v>1326888948.55</v>
      </c>
      <c r="IYA3">
        <v>1326888331.5480001</v>
      </c>
      <c r="IYB3">
        <v>1326888358.092</v>
      </c>
      <c r="IYC3">
        <v>1326888385.5020001</v>
      </c>
      <c r="IYD3">
        <v>1326888408.25</v>
      </c>
      <c r="IYE3">
        <v>1326888494.2869999</v>
      </c>
      <c r="IYF3">
        <v>1326894631.418</v>
      </c>
      <c r="IYG3">
        <v>1326888950.109</v>
      </c>
      <c r="IYH3">
        <v>1326888588.609</v>
      </c>
      <c r="IYI3">
        <v>1326889081.5469999</v>
      </c>
      <c r="IYJ3">
        <v>1326889112.493</v>
      </c>
      <c r="IYK3">
        <v>1327509932.1889999</v>
      </c>
      <c r="IYL3">
        <v>1327407571.632</v>
      </c>
      <c r="IYM3">
        <v>1326895234.6800001</v>
      </c>
      <c r="IYN3">
        <v>1326890230.513</v>
      </c>
      <c r="IYO3">
        <v>1326894192.112</v>
      </c>
      <c r="IYP3">
        <v>1327407789.599</v>
      </c>
      <c r="IYQ3">
        <v>1326894251.1830001</v>
      </c>
      <c r="IYR3">
        <v>1329420176.8789999</v>
      </c>
      <c r="IYS3">
        <v>1327398670.414</v>
      </c>
      <c r="IYT3">
        <v>1326896958.9200001</v>
      </c>
      <c r="IYU3">
        <v>1328009557.2390001</v>
      </c>
      <c r="IYV3">
        <v>1328172959.803</v>
      </c>
      <c r="IYW3">
        <v>1329552931.536</v>
      </c>
      <c r="IYX3">
        <v>1328096120.7709999</v>
      </c>
      <c r="IYY3">
        <v>1329552934.767</v>
      </c>
      <c r="IYZ3">
        <v>1328781486.214</v>
      </c>
      <c r="IZA3">
        <v>1329552959.0150001</v>
      </c>
      <c r="IZB3">
        <v>1328199011</v>
      </c>
      <c r="IZC3">
        <v>1327398754.3</v>
      </c>
      <c r="IZD3">
        <v>1326909863.026</v>
      </c>
      <c r="IZE3">
        <v>1330157744.211</v>
      </c>
      <c r="IZF3">
        <v>1330330520.313</v>
      </c>
      <c r="IZG3">
        <v>1328187816.3199999</v>
      </c>
      <c r="IZH3">
        <v>1326910949.0680001</v>
      </c>
      <c r="IZI3">
        <v>1329552937.5190001</v>
      </c>
      <c r="IZJ3">
        <v>1326909196.266</v>
      </c>
      <c r="IZK3">
        <v>1328187758.5539999</v>
      </c>
      <c r="IZL3">
        <v>1327563732.161</v>
      </c>
      <c r="IZM3">
        <v>1327486057.6140001</v>
      </c>
      <c r="IZN3">
        <v>1327592050.2620001</v>
      </c>
      <c r="IZO3">
        <v>1327483507.2709999</v>
      </c>
      <c r="IZP3">
        <v>1328187890.98</v>
      </c>
      <c r="IZQ3">
        <v>1327487207.2309999</v>
      </c>
      <c r="IZR3">
        <v>1327394482.7290001</v>
      </c>
      <c r="IZS3">
        <v>1326986196.049</v>
      </c>
      <c r="IZT3">
        <v>1327947587.312</v>
      </c>
      <c r="IZU3">
        <v>1326916420.4890001</v>
      </c>
      <c r="IZV3">
        <v>1327666518.5409999</v>
      </c>
      <c r="IZW3">
        <v>1326965609.9289999</v>
      </c>
      <c r="IZX3">
        <v>1327481528.0190001</v>
      </c>
      <c r="IZY3">
        <v>1326966694.9200001</v>
      </c>
      <c r="IZZ3">
        <v>1328298526.3269999</v>
      </c>
      <c r="JAA3">
        <v>1326965706.6240001</v>
      </c>
      <c r="JAB3">
        <v>1329552941.2709999</v>
      </c>
      <c r="JAC3">
        <v>1326995048.957</v>
      </c>
      <c r="JAD3">
        <v>1326981677.056</v>
      </c>
      <c r="JAE3">
        <v>1326965993.4330001</v>
      </c>
      <c r="JAF3">
        <v>1326966647.2</v>
      </c>
      <c r="JAG3">
        <v>1326965730.707</v>
      </c>
      <c r="JAH3">
        <v>1326968251.309</v>
      </c>
      <c r="JAI3">
        <v>1326978837.0190001</v>
      </c>
      <c r="JAJ3">
        <v>1326983666.6760001</v>
      </c>
      <c r="JAK3">
        <v>1329473181.9909999</v>
      </c>
      <c r="JAL3">
        <v>1327487737.2490001</v>
      </c>
      <c r="JAM3">
        <v>1326966145.803</v>
      </c>
      <c r="JAN3">
        <v>1326966397.493</v>
      </c>
      <c r="JAO3">
        <v>1326966718.7279999</v>
      </c>
      <c r="JAP3">
        <v>1327485164.721</v>
      </c>
      <c r="JAQ3">
        <v>1326966377.039</v>
      </c>
      <c r="JAR3">
        <v>1328520862.3529999</v>
      </c>
      <c r="JAS3">
        <v>1328892348.4400001</v>
      </c>
      <c r="JAT3">
        <v>1326966890.615</v>
      </c>
      <c r="JAU3">
        <v>1326974204.0420001</v>
      </c>
      <c r="JAV3">
        <v>1327924612.5539999</v>
      </c>
      <c r="JAW3">
        <v>1327752224.6619999</v>
      </c>
      <c r="JAX3">
        <v>1328868671.1670001</v>
      </c>
      <c r="JAY3">
        <v>1329639326.8929999</v>
      </c>
      <c r="JAZ3">
        <v>1326977326.694</v>
      </c>
      <c r="JBA3">
        <v>1326985488.902</v>
      </c>
      <c r="JBB3">
        <v>1330074071.8310001</v>
      </c>
      <c r="JBC3">
        <v>1326978270.1730001</v>
      </c>
      <c r="JBD3">
        <v>1326978158.7479999</v>
      </c>
      <c r="JBE3">
        <v>1329639309.066</v>
      </c>
      <c r="JBF3">
        <v>1327571800.0339999</v>
      </c>
      <c r="JBG3">
        <v>1328100258.829</v>
      </c>
      <c r="JBH3">
        <v>1326986185.335</v>
      </c>
      <c r="JBI3">
        <v>1326988319.0369999</v>
      </c>
      <c r="JBJ3">
        <v>1328185322.2190001</v>
      </c>
      <c r="JBK3">
        <v>1327483711.878</v>
      </c>
      <c r="JBL3">
        <v>1326987991.131</v>
      </c>
      <c r="JBM3">
        <v>1326988130.51</v>
      </c>
      <c r="JBN3">
        <v>1328185376.7260001</v>
      </c>
      <c r="JBO3">
        <v>1327001180.4519999</v>
      </c>
      <c r="JBP3">
        <v>1326994870.3139999</v>
      </c>
      <c r="JBQ3">
        <v>1328556420.1500001</v>
      </c>
      <c r="JBR3">
        <v>1329421990.3299999</v>
      </c>
      <c r="JBS3">
        <v>1327002735.8529999</v>
      </c>
      <c r="JBT3">
        <v>1326995445.48</v>
      </c>
      <c r="JBU3">
        <v>1326995740.263</v>
      </c>
      <c r="JBV3">
        <v>1331284234.115</v>
      </c>
      <c r="JBW3">
        <v>1329407329.8900001</v>
      </c>
      <c r="JBX3">
        <v>1329639313.2550001</v>
      </c>
      <c r="JBY3">
        <v>1329639329.6470001</v>
      </c>
      <c r="JBZ3">
        <v>1328110922.691</v>
      </c>
      <c r="JCA3">
        <v>1329639315.434</v>
      </c>
      <c r="JCB3">
        <v>1329639318.1370001</v>
      </c>
      <c r="JCC3">
        <v>1326998791.6210001</v>
      </c>
      <c r="JCD3">
        <v>1328694782.2049999</v>
      </c>
      <c r="JCE3">
        <v>1328523045.543</v>
      </c>
      <c r="JCF3">
        <v>1327757140.0480001</v>
      </c>
      <c r="JCG3">
        <v>1327747632.533</v>
      </c>
      <c r="JCH3">
        <v>1327047314.8770001</v>
      </c>
      <c r="JCI3">
        <v>1327410069.2260001</v>
      </c>
      <c r="JCJ3">
        <v>1329639320.4200001</v>
      </c>
      <c r="JCK3">
        <v>1327308921.878</v>
      </c>
      <c r="JCL3">
        <v>1327046652.25</v>
      </c>
      <c r="JCM3">
        <v>1329812121.184</v>
      </c>
      <c r="JCN3">
        <v>1330157741.964</v>
      </c>
      <c r="JCO3">
        <v>1327661064.3499999</v>
      </c>
      <c r="JCP3">
        <v>1327668542.312</v>
      </c>
      <c r="JCQ3">
        <v>1327056580.211</v>
      </c>
      <c r="JCR3">
        <v>1327056443.697</v>
      </c>
      <c r="JCS3">
        <v>1327056113.3310001</v>
      </c>
      <c r="JCT3">
        <v>1330774551.1500001</v>
      </c>
      <c r="JCU3">
        <v>1328177272.9460001</v>
      </c>
      <c r="JCV3">
        <v>1327085107.701</v>
      </c>
      <c r="JCW3">
        <v>1327758350.7460001</v>
      </c>
      <c r="JCX3">
        <v>1327431538.54</v>
      </c>
      <c r="JCY3">
        <v>1327485868.477</v>
      </c>
      <c r="JCZ3">
        <v>1328696424.9319999</v>
      </c>
      <c r="JDA3">
        <v>1329725719.994</v>
      </c>
      <c r="JDB3">
        <v>1328024266.553</v>
      </c>
      <c r="JDC3">
        <v>1329725708.3199999</v>
      </c>
      <c r="JDD3">
        <v>1327140521.332</v>
      </c>
      <c r="JDE3">
        <v>1327571464.171</v>
      </c>
      <c r="JDF3">
        <v>1327073901.27</v>
      </c>
      <c r="JDG3">
        <v>1329476907.4389999</v>
      </c>
      <c r="JDH3">
        <v>1327137622.7880001</v>
      </c>
      <c r="JDI3">
        <v>1327920431.3770001</v>
      </c>
      <c r="JDJ3">
        <v>1327138116.8929999</v>
      </c>
      <c r="JDK3">
        <v>1327570976.5190001</v>
      </c>
      <c r="JDL3">
        <v>1329984924.131</v>
      </c>
      <c r="JDM3">
        <v>1328605754.7839999</v>
      </c>
      <c r="JDN3">
        <v>1329130261.78</v>
      </c>
      <c r="JDO3">
        <v>1327760108.793</v>
      </c>
      <c r="JDP3">
        <v>1327420224.5969999</v>
      </c>
      <c r="JDQ3">
        <v>1327340987.309</v>
      </c>
      <c r="JDR3">
        <v>1327757176.0969999</v>
      </c>
      <c r="JDS3">
        <v>1329725712.9319999</v>
      </c>
      <c r="JDT3">
        <v>1330434718.753</v>
      </c>
      <c r="JDU3">
        <v>1327920926.973</v>
      </c>
      <c r="JDV3">
        <v>1329725723.6730001</v>
      </c>
      <c r="JDW3">
        <v>1328024385.033</v>
      </c>
      <c r="JDX3">
        <v>1328100955.721</v>
      </c>
      <c r="JDY3">
        <v>1327078033.832</v>
      </c>
      <c r="JDZ3">
        <v>1327757580.553</v>
      </c>
      <c r="JEA3">
        <v>1327329842.552</v>
      </c>
      <c r="JEB3">
        <v>1327079863.0120001</v>
      </c>
      <c r="JEC3">
        <v>1327392907.7249999</v>
      </c>
      <c r="JED3">
        <v>1327139063.3929999</v>
      </c>
      <c r="JEE3">
        <v>1327085343.165</v>
      </c>
      <c r="JEF3">
        <v>1327137413.7539999</v>
      </c>
      <c r="JEG3">
        <v>1327661030.2639999</v>
      </c>
      <c r="JEH3">
        <v>1327137336.0090001</v>
      </c>
      <c r="JEI3">
        <v>1327146090.777</v>
      </c>
      <c r="JEJ3">
        <v>1328111211.0109999</v>
      </c>
      <c r="JEK3">
        <v>1327573643.454</v>
      </c>
      <c r="JEL3">
        <v>1327138034.2620001</v>
      </c>
      <c r="JEM3">
        <v>1328525015.9419999</v>
      </c>
      <c r="JEN3">
        <v>1327764477.9590001</v>
      </c>
      <c r="JEO3">
        <v>1327324756.3670001</v>
      </c>
      <c r="JEP3">
        <v>1328024225.473</v>
      </c>
      <c r="JEQ3">
        <v>1327142453.5469999</v>
      </c>
      <c r="JER3">
        <v>1329812107.7880001</v>
      </c>
      <c r="JES3">
        <v>1328520800.642</v>
      </c>
      <c r="JET3">
        <v>1328865668.4890001</v>
      </c>
      <c r="JEU3">
        <v>1327137448.1530001</v>
      </c>
      <c r="JEV3">
        <v>1330591828.26</v>
      </c>
      <c r="JEW3">
        <v>1327322040.0179999</v>
      </c>
      <c r="JEX3">
        <v>1327311025.2690001</v>
      </c>
      <c r="JEY3">
        <v>1327150632.425</v>
      </c>
      <c r="JEZ3">
        <v>1327149887.2579999</v>
      </c>
      <c r="JFA3">
        <v>1327149802.76</v>
      </c>
      <c r="JFB3">
        <v>1327146793.2639999</v>
      </c>
      <c r="JFC3">
        <v>1327149626.4790001</v>
      </c>
      <c r="JFD3">
        <v>1327666059.1819999</v>
      </c>
      <c r="JFE3">
        <v>1327149554.675</v>
      </c>
      <c r="JFF3">
        <v>1328264359.9059999</v>
      </c>
      <c r="JFG3">
        <v>1327343229.1340001</v>
      </c>
      <c r="JFH3">
        <v>1327396121.8870001</v>
      </c>
      <c r="JFI3">
        <v>1329812118.441</v>
      </c>
      <c r="JFJ3">
        <v>1327156340.5829999</v>
      </c>
      <c r="JFK3">
        <v>1327660905.7030001</v>
      </c>
      <c r="JFL3">
        <v>1327336771.9749999</v>
      </c>
      <c r="JFM3">
        <v>1328008551.1289999</v>
      </c>
      <c r="JFN3">
        <v>1328276810.9489999</v>
      </c>
      <c r="JFO3">
        <v>1330071332.7509999</v>
      </c>
      <c r="JFP3">
        <v>1327157090.4849999</v>
      </c>
      <c r="JFQ3">
        <v>1328176187.9000001</v>
      </c>
      <c r="JFR3">
        <v>1327159660.3729999</v>
      </c>
      <c r="JFS3">
        <v>1328605056.2880001</v>
      </c>
      <c r="JFT3">
        <v>1328172962.5799999</v>
      </c>
      <c r="JFU3">
        <v>1327160761.776</v>
      </c>
      <c r="JFV3">
        <v>1327918819.4779999</v>
      </c>
      <c r="JFW3">
        <v>1327307070.5999999</v>
      </c>
      <c r="JFX3">
        <v>1328804937.013</v>
      </c>
      <c r="JFY3">
        <v>1327573838.9230001</v>
      </c>
      <c r="JFZ3">
        <v>1327307168.4489999</v>
      </c>
      <c r="JGA3">
        <v>1327342071.5150001</v>
      </c>
      <c r="JGB3">
        <v>1329984952.904</v>
      </c>
      <c r="JGC3">
        <v>1328522838.55</v>
      </c>
      <c r="JGD3">
        <v>1327319512.128</v>
      </c>
      <c r="JGE3">
        <v>1327307147.2939999</v>
      </c>
      <c r="JGF3">
        <v>1330157723.0539999</v>
      </c>
      <c r="JGG3">
        <v>1328086379.3529999</v>
      </c>
      <c r="JGH3">
        <v>1329984921.3840001</v>
      </c>
      <c r="JGI3">
        <v>1327333114.329</v>
      </c>
      <c r="JGJ3">
        <v>1328185452.5769999</v>
      </c>
      <c r="JGK3">
        <v>1327307522.4960001</v>
      </c>
      <c r="JGL3">
        <v>1327307472.8469999</v>
      </c>
      <c r="JGM3">
        <v>1327339468.1029999</v>
      </c>
      <c r="JGN3">
        <v>1328176444.2939999</v>
      </c>
      <c r="JGO3">
        <v>1327307654.7360001</v>
      </c>
      <c r="JGP3">
        <v>1328009819.6129999</v>
      </c>
      <c r="JGQ3">
        <v>1329579542.47</v>
      </c>
      <c r="JGR3">
        <v>1328007111.3</v>
      </c>
      <c r="JGS3">
        <v>1328689243.881</v>
      </c>
      <c r="JGT3">
        <v>1327919105.684</v>
      </c>
      <c r="JGU3">
        <v>1327661212.6429999</v>
      </c>
      <c r="JGV3">
        <v>1327336828.9089999</v>
      </c>
      <c r="JGW3">
        <v>1327659654.9419999</v>
      </c>
      <c r="JGX3">
        <v>1327329920.5039999</v>
      </c>
      <c r="JGY3">
        <v>1327484853.6659999</v>
      </c>
      <c r="JGZ3">
        <v>1327926722.013</v>
      </c>
      <c r="JHA3">
        <v>1330071341.6719999</v>
      </c>
      <c r="JHB3">
        <v>1329898504.3629999</v>
      </c>
      <c r="JHC3">
        <v>1327344281.2520001</v>
      </c>
      <c r="JHD3">
        <v>1328519922.7869999</v>
      </c>
      <c r="JHE3">
        <v>1329898506.3740001</v>
      </c>
      <c r="JHF3">
        <v>1328973725.3729999</v>
      </c>
      <c r="JHG3">
        <v>1327312301.595</v>
      </c>
      <c r="JHH3">
        <v>1327307208.4909999</v>
      </c>
      <c r="JHI3">
        <v>1327766197.3380001</v>
      </c>
      <c r="JHJ3">
        <v>1329984929.6530001</v>
      </c>
      <c r="JHK3">
        <v>1329728045.3199999</v>
      </c>
      <c r="JHL3">
        <v>1329898508.862</v>
      </c>
      <c r="JHM3">
        <v>1327764807.323</v>
      </c>
      <c r="JHN3">
        <v>1327306994.4660001</v>
      </c>
      <c r="JHO3">
        <v>1327306702.5639999</v>
      </c>
      <c r="JHP3">
        <v>1328009392.04</v>
      </c>
      <c r="JHQ3">
        <v>1328276774.8340001</v>
      </c>
      <c r="JHR3">
        <v>1327306538.49</v>
      </c>
      <c r="JHS3">
        <v>1327306179.1619999</v>
      </c>
      <c r="JHT3">
        <v>1327924579.273</v>
      </c>
      <c r="JHU3">
        <v>1329898510.8599999</v>
      </c>
      <c r="JHV3">
        <v>1327655014.5239999</v>
      </c>
      <c r="JHW3">
        <v>1328110878.3269999</v>
      </c>
      <c r="JHX3">
        <v>1327919605.6199999</v>
      </c>
      <c r="JHY3">
        <v>1327656300.549</v>
      </c>
      <c r="JHZ3">
        <v>1331027048.7309999</v>
      </c>
      <c r="JIA3">
        <v>1327924454.5439999</v>
      </c>
      <c r="JIB3">
        <v>1328111125.2609999</v>
      </c>
      <c r="JIC3">
        <v>1327306422.1429999</v>
      </c>
      <c r="JID3">
        <v>1327306925.4809999</v>
      </c>
      <c r="JIE3">
        <v>1327572050.9059999</v>
      </c>
      <c r="JIF3">
        <v>1329898513.8710001</v>
      </c>
      <c r="JIG3">
        <v>1327307835.332</v>
      </c>
      <c r="JIH3">
        <v>1327501070.105</v>
      </c>
      <c r="JII3">
        <v>1327919858.595</v>
      </c>
      <c r="JIJ3">
        <v>1327311850.5799999</v>
      </c>
      <c r="JIK3">
        <v>1328781103.71</v>
      </c>
      <c r="JIL3">
        <v>1330071327.1730001</v>
      </c>
      <c r="JIM3">
        <v>1329984927.3940001</v>
      </c>
      <c r="JIN3">
        <v>1327310643.8610001</v>
      </c>
      <c r="JIO3">
        <v>1328184984.6719999</v>
      </c>
      <c r="JIP3">
        <v>1328784284.3099999</v>
      </c>
      <c r="JIQ3">
        <v>1327333313.78</v>
      </c>
      <c r="JIR3">
        <v>1327313377.9070001</v>
      </c>
      <c r="JIS3">
        <v>1327330683.3629999</v>
      </c>
      <c r="JIT3">
        <v>1327318098.3080001</v>
      </c>
      <c r="JIU3">
        <v>1329984938.4130001</v>
      </c>
      <c r="JIV3">
        <v>1327315507.5280001</v>
      </c>
      <c r="JIW3">
        <v>1328205742.4519999</v>
      </c>
      <c r="JIX3">
        <v>1327331028.266</v>
      </c>
      <c r="JIY3">
        <v>1327571355.4089999</v>
      </c>
      <c r="JIZ3">
        <v>1327318030.7509999</v>
      </c>
      <c r="JJA3">
        <v>1327392009.5669999</v>
      </c>
      <c r="JJB3">
        <v>1327318225.8380001</v>
      </c>
      <c r="JJC3">
        <v>1327653639.4170001</v>
      </c>
      <c r="JJD3">
        <v>1328185217.3889999</v>
      </c>
      <c r="JJE3">
        <v>1327330671.7149999</v>
      </c>
      <c r="JJF3">
        <v>1327395963.075</v>
      </c>
      <c r="JJG3">
        <v>1328176565.312</v>
      </c>
      <c r="JJH3">
        <v>1330333630.5409999</v>
      </c>
      <c r="JJI3">
        <v>1329984948.161</v>
      </c>
      <c r="JJJ3">
        <v>1327327917.698</v>
      </c>
      <c r="JJK3">
        <v>1328185573.069</v>
      </c>
      <c r="JJL3">
        <v>1328033134.4389999</v>
      </c>
      <c r="JJM3">
        <v>1330077990.71</v>
      </c>
      <c r="JJN3">
        <v>1328117602.323</v>
      </c>
      <c r="JJO3">
        <v>1328277028.734</v>
      </c>
      <c r="JJP3">
        <v>1328780251.8770001</v>
      </c>
      <c r="JJQ3">
        <v>1329473086.2509999</v>
      </c>
      <c r="JJR3">
        <v>1327329156.0039999</v>
      </c>
      <c r="JJS3">
        <v>1327331223.8989999</v>
      </c>
      <c r="JJT3">
        <v>1328778240.6029999</v>
      </c>
      <c r="JJU3">
        <v>1327340367.204</v>
      </c>
      <c r="JJV3">
        <v>1327416035.813</v>
      </c>
      <c r="JJW3">
        <v>1328520012.3759999</v>
      </c>
      <c r="JJX3">
        <v>1327920704.7030001</v>
      </c>
      <c r="JJY3">
        <v>1330071329.4960001</v>
      </c>
      <c r="JJZ3">
        <v>1328604101.053</v>
      </c>
      <c r="JKA3">
        <v>1327924637.7060001</v>
      </c>
      <c r="JKB3">
        <v>1329211025.404</v>
      </c>
      <c r="JKC3">
        <v>1329984907.437</v>
      </c>
      <c r="JKD3">
        <v>1328023726.3169999</v>
      </c>
      <c r="JKE3">
        <v>1328008579.0220001</v>
      </c>
      <c r="JKF3">
        <v>1328643429.175</v>
      </c>
      <c r="JKG3">
        <v>1327431938.608</v>
      </c>
      <c r="JKH3">
        <v>1328695473.881</v>
      </c>
      <c r="JKI3">
        <v>1329984910.6489999</v>
      </c>
      <c r="JKJ3">
        <v>1328100290.8299999</v>
      </c>
      <c r="JKK3">
        <v>1327399622.875</v>
      </c>
      <c r="JKL3">
        <v>1328008561.9530001</v>
      </c>
      <c r="JKM3">
        <v>1330589715.079</v>
      </c>
      <c r="JKN3">
        <v>1327423073.7190001</v>
      </c>
      <c r="JKO3">
        <v>1327661058.339</v>
      </c>
      <c r="JKP3">
        <v>1329213212.779</v>
      </c>
      <c r="JKQ3">
        <v>1327920403.7320001</v>
      </c>
      <c r="JKR3">
        <v>1328185490.671</v>
      </c>
      <c r="JKS3">
        <v>1327346077.073</v>
      </c>
      <c r="JKT3">
        <v>1331057480.0539999</v>
      </c>
      <c r="JKU3">
        <v>1327993885.2650001</v>
      </c>
      <c r="JKV3">
        <v>1327346252.0380001</v>
      </c>
      <c r="JKW3">
        <v>1329984912.8770001</v>
      </c>
      <c r="JKX3">
        <v>1327419944.2060001</v>
      </c>
      <c r="JKY3">
        <v>1330078224.358</v>
      </c>
      <c r="JKZ3">
        <v>1327917012.6830001</v>
      </c>
      <c r="JLA3">
        <v>1328525273.803</v>
      </c>
      <c r="JLB3">
        <v>1329984915.381</v>
      </c>
      <c r="JLC3">
        <v>1327392205.6570001</v>
      </c>
      <c r="JLD3">
        <v>1328096050.964</v>
      </c>
      <c r="JLE3">
        <v>1329128405.6459999</v>
      </c>
      <c r="JLF3">
        <v>1328008653.099</v>
      </c>
      <c r="JLG3">
        <v>1329984918.6559999</v>
      </c>
      <c r="JLH3">
        <v>1328176152.0369999</v>
      </c>
      <c r="JLI3">
        <v>1329746282.039</v>
      </c>
      <c r="JLJ3">
        <v>1328265119.402</v>
      </c>
      <c r="JLK3">
        <v>1328606279.6370001</v>
      </c>
      <c r="JLL3">
        <v>1331641076.0220001</v>
      </c>
      <c r="JLM3">
        <v>1327392691.7149999</v>
      </c>
      <c r="JLN3">
        <v>1328605192.6129999</v>
      </c>
      <c r="JLO3">
        <v>1327404714.2709999</v>
      </c>
      <c r="JLP3">
        <v>1328520831.9760001</v>
      </c>
      <c r="JLQ3">
        <v>1327393156.4230001</v>
      </c>
      <c r="JLR3">
        <v>1327393361.4230001</v>
      </c>
      <c r="JLS3">
        <v>1328276919.734</v>
      </c>
      <c r="JLT3">
        <v>1328276994.776</v>
      </c>
      <c r="JLU3">
        <v>1328110837.142</v>
      </c>
      <c r="JLV3">
        <v>1327393469.335</v>
      </c>
      <c r="JLW3">
        <v>1328024915.1659999</v>
      </c>
      <c r="JLX3">
        <v>1328009491.457</v>
      </c>
      <c r="JLY3">
        <v>1330157728.5039999</v>
      </c>
      <c r="JLZ3">
        <v>1327393563.638</v>
      </c>
      <c r="JMA3">
        <v>1330071306.9590001</v>
      </c>
      <c r="JMB3">
        <v>1329129414.6570001</v>
      </c>
      <c r="JMC3">
        <v>1328101082.5309999</v>
      </c>
      <c r="JMD3">
        <v>1327398563.7820001</v>
      </c>
      <c r="JME3">
        <v>1327398222.7149999</v>
      </c>
      <c r="JMF3">
        <v>1328520771.823</v>
      </c>
      <c r="JMG3">
        <v>1327508291.7390001</v>
      </c>
      <c r="JMH3">
        <v>1330071309.6730001</v>
      </c>
      <c r="JMI3">
        <v>1327425619.2980001</v>
      </c>
      <c r="JMJ3">
        <v>1327498503.892</v>
      </c>
      <c r="JMK3">
        <v>1328613238.8699999</v>
      </c>
      <c r="JML3">
        <v>1327654604.424</v>
      </c>
      <c r="JMM3">
        <v>1328964853.115</v>
      </c>
      <c r="JMN3">
        <v>1327403294.6289999</v>
      </c>
      <c r="JMO3">
        <v>1328277149.2809999</v>
      </c>
      <c r="JMP3">
        <v>1327508759.207</v>
      </c>
      <c r="JMQ3">
        <v>1330767024.4289999</v>
      </c>
      <c r="JMR3">
        <v>1327405890.471</v>
      </c>
      <c r="JMS3">
        <v>1327419682.309</v>
      </c>
      <c r="JMT3">
        <v>1327417099.802</v>
      </c>
      <c r="JMU3">
        <v>1327417193.4579999</v>
      </c>
      <c r="JMV3">
        <v>1328024149.619</v>
      </c>
      <c r="JMW3">
        <v>1328785464.711</v>
      </c>
      <c r="JMX3">
        <v>1327417344.54</v>
      </c>
      <c r="JMY3">
        <v>1327418583.987</v>
      </c>
      <c r="JMZ3">
        <v>1330071335.4230001</v>
      </c>
      <c r="JNA3">
        <v>1327418943.3050001</v>
      </c>
      <c r="JNB3">
        <v>1327422904.1830001</v>
      </c>
      <c r="JNC3">
        <v>1328369935.9760001</v>
      </c>
      <c r="JND3">
        <v>1327924666.0179999</v>
      </c>
      <c r="JNE3">
        <v>1331284994.3299999</v>
      </c>
      <c r="JNF3">
        <v>1328639671.1919999</v>
      </c>
      <c r="JNG3">
        <v>1328173396.415</v>
      </c>
      <c r="JNH3">
        <v>1328176362.102</v>
      </c>
      <c r="JNI3">
        <v>1327919662.234</v>
      </c>
      <c r="JNJ3">
        <v>1328102342.9449999</v>
      </c>
      <c r="JNK3">
        <v>1328264984.286</v>
      </c>
      <c r="JNL3">
        <v>1330071312.78</v>
      </c>
      <c r="JNM3">
        <v>1330071315.688</v>
      </c>
      <c r="JNN3">
        <v>1327426653.556</v>
      </c>
      <c r="JNO3">
        <v>1328024080.9200001</v>
      </c>
      <c r="JNP3">
        <v>1327426786.6300001</v>
      </c>
      <c r="JNQ3">
        <v>1327426898.5610001</v>
      </c>
      <c r="JNR3">
        <v>1327686525.924</v>
      </c>
      <c r="JNS3">
        <v>1328185016.02</v>
      </c>
      <c r="JNT3">
        <v>1328009597.964</v>
      </c>
      <c r="JNU3">
        <v>1327434969.277</v>
      </c>
      <c r="JNV3">
        <v>1331016777.1389999</v>
      </c>
      <c r="JNW3">
        <v>1327432041.5450001</v>
      </c>
      <c r="JNX3">
        <v>1328175348.2609999</v>
      </c>
      <c r="JNY3">
        <v>1328523775.1029999</v>
      </c>
      <c r="JNZ3">
        <v>1327493496.812</v>
      </c>
      <c r="JOA3">
        <v>1328868774.8789999</v>
      </c>
      <c r="JOB3">
        <v>1329472728.7390001</v>
      </c>
      <c r="JOC3">
        <v>1330071318.9530001</v>
      </c>
      <c r="JOD3">
        <v>1330157746.49</v>
      </c>
      <c r="JOE3">
        <v>1328869170.9219999</v>
      </c>
      <c r="JOF3">
        <v>1330071321.6730001</v>
      </c>
      <c r="JOG3">
        <v>1327479450.464</v>
      </c>
      <c r="JOH3">
        <v>1327510900.48</v>
      </c>
      <c r="JOI3">
        <v>1328092310.829</v>
      </c>
      <c r="JOJ3">
        <v>1330157730.7260001</v>
      </c>
      <c r="JOK3">
        <v>1329502381.948</v>
      </c>
      <c r="JOL3">
        <v>1330071324.7679999</v>
      </c>
      <c r="JOM3">
        <v>1327494949.0550001</v>
      </c>
      <c r="JON3">
        <v>1330157748.7349999</v>
      </c>
      <c r="JOO3">
        <v>1330157737.4619999</v>
      </c>
      <c r="JOP3">
        <v>1328023793.2909999</v>
      </c>
      <c r="JOQ3">
        <v>1328264432.7160001</v>
      </c>
      <c r="JOR3">
        <v>1329133113.984</v>
      </c>
      <c r="JOS3">
        <v>1327940670.6930001</v>
      </c>
      <c r="JOT3">
        <v>1327489337.5369999</v>
      </c>
      <c r="JOU3">
        <v>1328008611.661</v>
      </c>
      <c r="JOV3">
        <v>1328187968.128</v>
      </c>
      <c r="JOW3">
        <v>1327484279.7720001</v>
      </c>
      <c r="JOX3">
        <v>1330157725.7449999</v>
      </c>
      <c r="JOY3">
        <v>1328008678.51</v>
      </c>
      <c r="JOZ3">
        <v>1328176256.2490001</v>
      </c>
      <c r="JPA3">
        <v>1328126703.3510001</v>
      </c>
      <c r="JPB3">
        <v>1330157739.734</v>
      </c>
      <c r="JPC3">
        <v>1328605086.848</v>
      </c>
      <c r="JPD3">
        <v>1327686534.5380001</v>
      </c>
      <c r="JPE3">
        <v>1329133304.77</v>
      </c>
      <c r="JPF3">
        <v>1328523105.6370001</v>
      </c>
      <c r="JPG3">
        <v>1327492750.5380001</v>
      </c>
      <c r="JPH3">
        <v>1328096375.585</v>
      </c>
      <c r="JPI3">
        <v>1330157732.9790001</v>
      </c>
      <c r="JPJ3">
        <v>1327492629.7809999</v>
      </c>
      <c r="JPK3">
        <v>1330157734.7550001</v>
      </c>
      <c r="JPL3">
        <v>1328009310.04</v>
      </c>
      <c r="JPM3">
        <v>1327930348.7449999</v>
      </c>
      <c r="JPN3">
        <v>1328522872.358</v>
      </c>
      <c r="JPO3">
        <v>1327494951.1159999</v>
      </c>
      <c r="JPP3">
        <v>1330157751.994</v>
      </c>
      <c r="JPQ3">
        <v>1327587294.424</v>
      </c>
      <c r="JPR3">
        <v>1330157711.405</v>
      </c>
      <c r="JPS3">
        <v>1328780448.97</v>
      </c>
      <c r="JPT3">
        <v>1327501149.7490001</v>
      </c>
      <c r="JPU3">
        <v>1328101039.1930001</v>
      </c>
      <c r="JPV3">
        <v>1327499073.1300001</v>
      </c>
      <c r="JPW3">
        <v>1328100031.812</v>
      </c>
      <c r="JPX3">
        <v>1327602548.902</v>
      </c>
      <c r="JPY3">
        <v>1327501472.4070001</v>
      </c>
      <c r="JPZ3">
        <v>1327502523.9890001</v>
      </c>
      <c r="JQA3">
        <v>1328112920.987</v>
      </c>
      <c r="JQB3">
        <v>1329988309.1099999</v>
      </c>
      <c r="JQC3">
        <v>1329312054.5409999</v>
      </c>
      <c r="JQD3">
        <v>1327505853.9749999</v>
      </c>
      <c r="JQE3">
        <v>1328024445.6110001</v>
      </c>
      <c r="JQF3">
        <v>1327566283.266</v>
      </c>
      <c r="JQG3">
        <v>1328625937.1489999</v>
      </c>
      <c r="JQH3">
        <v>1330157713.974</v>
      </c>
      <c r="JQI3">
        <v>1328175714.108</v>
      </c>
      <c r="JQJ3">
        <v>1330330517.585</v>
      </c>
      <c r="JQK3">
        <v>1329496232.9979999</v>
      </c>
      <c r="JQL3">
        <v>1329154745.0320001</v>
      </c>
      <c r="JQM3">
        <v>1330157717.2379999</v>
      </c>
      <c r="JQN3">
        <v>1327566513.464</v>
      </c>
      <c r="JQO3">
        <v>1327517650.822</v>
      </c>
      <c r="JQP3">
        <v>1327519758.494</v>
      </c>
      <c r="JQQ3">
        <v>1328781520.2119999</v>
      </c>
      <c r="JQR3">
        <v>1330157719.9990001</v>
      </c>
      <c r="JQS3">
        <v>1328520074.171</v>
      </c>
      <c r="JQT3">
        <v>1330244121.345</v>
      </c>
      <c r="JQU3">
        <v>1328694829.4089999</v>
      </c>
      <c r="JQV3">
        <v>1327692455.9519999</v>
      </c>
      <c r="JQW3">
        <v>1330244124.5639999</v>
      </c>
      <c r="JQX3">
        <v>1328111163.0899999</v>
      </c>
      <c r="JQY3">
        <v>1328277061.799</v>
      </c>
      <c r="JQZ3">
        <v>1327565392.3050001</v>
      </c>
      <c r="JRA3">
        <v>1327596086.7149999</v>
      </c>
      <c r="JRB3">
        <v>1327565938.039</v>
      </c>
      <c r="JRC3">
        <v>1328635747.029</v>
      </c>
      <c r="JRD3">
        <v>1328785044.608</v>
      </c>
      <c r="JRE3">
        <v>1327566712.878</v>
      </c>
      <c r="JRF3">
        <v>1327601650.7309999</v>
      </c>
      <c r="JRG3">
        <v>1327567516.6470001</v>
      </c>
      <c r="JRH3">
        <v>1330244132.812</v>
      </c>
      <c r="JRI3">
        <v>1328782424.602</v>
      </c>
      <c r="JRJ3">
        <v>1327574740.3529999</v>
      </c>
      <c r="JRK3">
        <v>1327568867.8239999</v>
      </c>
      <c r="JRL3">
        <v>1329921454.8599999</v>
      </c>
      <c r="JRM3">
        <v>1330113318.652</v>
      </c>
      <c r="JRN3">
        <v>1328202074.7650001</v>
      </c>
      <c r="JRO3">
        <v>1328522099.3889999</v>
      </c>
      <c r="JRP3">
        <v>1328694176.671</v>
      </c>
      <c r="JRQ3">
        <v>1327576715.4660001</v>
      </c>
      <c r="JRR3">
        <v>1328178733.859</v>
      </c>
      <c r="JRS3">
        <v>1328685897.131</v>
      </c>
      <c r="JRT3">
        <v>1328009342.3759999</v>
      </c>
      <c r="JRU3">
        <v>1328181864.7090001</v>
      </c>
      <c r="JRV3">
        <v>1327575507.973</v>
      </c>
      <c r="JRW3">
        <v>1327578547.0190001</v>
      </c>
      <c r="JRX3">
        <v>1327574472.247</v>
      </c>
      <c r="JRY3">
        <v>1327576542.911</v>
      </c>
      <c r="JRZ3">
        <v>1329988899.2939999</v>
      </c>
      <c r="JSA3">
        <v>1327577195.6040001</v>
      </c>
      <c r="JSB3">
        <v>1327580630.7869999</v>
      </c>
      <c r="JSC3">
        <v>1328212397.786</v>
      </c>
      <c r="JSD3">
        <v>1329901175.836</v>
      </c>
      <c r="JSE3">
        <v>1328100133.191</v>
      </c>
      <c r="JSF3">
        <v>1327598463.1170001</v>
      </c>
      <c r="JSG3">
        <v>1330089393.174</v>
      </c>
      <c r="JSH3">
        <v>1327586853.405</v>
      </c>
      <c r="JSI3">
        <v>1327599796.0929999</v>
      </c>
      <c r="JSJ3">
        <v>1327592353.8729999</v>
      </c>
      <c r="JSK3">
        <v>1327587409.9200001</v>
      </c>
      <c r="JSL3">
        <v>1327935785.9960001</v>
      </c>
      <c r="JSM3">
        <v>1328001872.974</v>
      </c>
      <c r="JSN3">
        <v>1327597774.862</v>
      </c>
      <c r="JSO3">
        <v>1327597842.4779999</v>
      </c>
      <c r="JSP3">
        <v>1328187856.556</v>
      </c>
      <c r="JSQ3">
        <v>1328613610.7509999</v>
      </c>
      <c r="JSR3">
        <v>1330244111.7049999</v>
      </c>
      <c r="JSS3">
        <v>1328101118.3150001</v>
      </c>
      <c r="JST3">
        <v>1327604635.3299999</v>
      </c>
      <c r="JSU3">
        <v>1328276882.2379999</v>
      </c>
      <c r="JSV3">
        <v>1328099972.0190001</v>
      </c>
      <c r="JSW3">
        <v>1328522176.0899999</v>
      </c>
      <c r="JSX3">
        <v>1328265084.5539999</v>
      </c>
      <c r="JSY3">
        <v>1328008840.513</v>
      </c>
      <c r="JSZ3">
        <v>1327606636.859</v>
      </c>
      <c r="JTA3">
        <v>1330078261.217</v>
      </c>
      <c r="JTB3">
        <v>1327691444.835</v>
      </c>
      <c r="JTC3">
        <v>1330244114.5929999</v>
      </c>
      <c r="JTD3">
        <v>1327681021.7969999</v>
      </c>
      <c r="JTE3">
        <v>1330330514.7690001</v>
      </c>
      <c r="JTF3">
        <v>1330244116.802</v>
      </c>
      <c r="JTG3">
        <v>1329504507.369</v>
      </c>
      <c r="JTH3">
        <v>1328016413.46</v>
      </c>
      <c r="JTI3">
        <v>1328727526.026</v>
      </c>
      <c r="JTJ3">
        <v>1327932417.9760001</v>
      </c>
      <c r="JTK3">
        <v>1330589739.783</v>
      </c>
      <c r="JTL3">
        <v>1330244118.5539999</v>
      </c>
      <c r="JTM3">
        <v>1328097572.99</v>
      </c>
      <c r="JTN3">
        <v>1328598390.7620001</v>
      </c>
      <c r="JTO3">
        <v>1327932137.286</v>
      </c>
      <c r="JTP3">
        <v>1328185529.3570001</v>
      </c>
      <c r="JTQ3">
        <v>1330330504.8239999</v>
      </c>
      <c r="JTR3">
        <v>1327670263.5710001</v>
      </c>
      <c r="JTS3">
        <v>1328524143.096</v>
      </c>
      <c r="JTT3">
        <v>1327673111.8499999</v>
      </c>
      <c r="JTU3">
        <v>1328604977.777</v>
      </c>
      <c r="JTV3">
        <v>1329490639.1589999</v>
      </c>
      <c r="JTW3">
        <v>1329221096.8659999</v>
      </c>
      <c r="JTX3">
        <v>1327667367.8010001</v>
      </c>
      <c r="JTY3">
        <v>1327914051.4849999</v>
      </c>
      <c r="JTZ3">
        <v>1327682883.5120001</v>
      </c>
      <c r="JUA3">
        <v>1328525387.7190001</v>
      </c>
      <c r="JUB3">
        <v>1327761547.6129999</v>
      </c>
      <c r="JUC3">
        <v>1328519952.4189999</v>
      </c>
      <c r="JUD3">
        <v>1327693633.7409999</v>
      </c>
      <c r="JUE3">
        <v>1327682787.28</v>
      </c>
      <c r="JUF3">
        <v>1330330526.026</v>
      </c>
      <c r="JUG3">
        <v>1328524154.6400001</v>
      </c>
      <c r="JUH3">
        <v>1329814863.1530001</v>
      </c>
      <c r="JUI3">
        <v>1328800562.1389999</v>
      </c>
      <c r="JUJ3">
        <v>1327936727.4460001</v>
      </c>
      <c r="JUK3">
        <v>1328524413.5610001</v>
      </c>
      <c r="JUL3">
        <v>1328612376.7420001</v>
      </c>
      <c r="JUM3">
        <v>1331311178.595</v>
      </c>
      <c r="JUN3">
        <v>1328973572.576</v>
      </c>
      <c r="JUO3">
        <v>1327694253.5190001</v>
      </c>
      <c r="JUP3">
        <v>1328028000.092</v>
      </c>
      <c r="JUQ3">
        <v>1327746531.5699999</v>
      </c>
      <c r="JUR3">
        <v>1327746674.3929999</v>
      </c>
      <c r="JUS3">
        <v>1330416919.566</v>
      </c>
      <c r="JUT3">
        <v>1327694004.4319999</v>
      </c>
      <c r="JUU3">
        <v>1327930580.938</v>
      </c>
      <c r="JUV3">
        <v>1328520040.27</v>
      </c>
      <c r="JUW3">
        <v>1330330508.5339999</v>
      </c>
      <c r="JUX3">
        <v>1330330511.7880001</v>
      </c>
      <c r="JUY3">
        <v>1328272173.8970001</v>
      </c>
      <c r="JUZ3">
        <v>1328524303.8069999</v>
      </c>
      <c r="JVA3">
        <v>1327764964.6900001</v>
      </c>
      <c r="JVB3">
        <v>1327918145.9460001</v>
      </c>
      <c r="JVC3">
        <v>1328531124.921</v>
      </c>
      <c r="JVD3">
        <v>1327743038.326</v>
      </c>
      <c r="JVE3">
        <v>1328272632.1229999</v>
      </c>
      <c r="JVF3">
        <v>1330416921.8010001</v>
      </c>
      <c r="JVG3">
        <v>1330416906.369</v>
      </c>
      <c r="JVH3">
        <v>1330416924.5680001</v>
      </c>
      <c r="JVI3">
        <v>1327747063.4579999</v>
      </c>
      <c r="JVJ3">
        <v>1327747685.2249999</v>
      </c>
      <c r="JVK3">
        <v>1328173975.0190001</v>
      </c>
      <c r="JVL3">
        <v>1328694081.813</v>
      </c>
      <c r="JVM3">
        <v>1330416909.0569999</v>
      </c>
      <c r="JVN3">
        <v>1329819997.099</v>
      </c>
      <c r="JVO3">
        <v>1328785026.2490001</v>
      </c>
      <c r="JVP3">
        <v>1327754451.0369999</v>
      </c>
      <c r="JVQ3">
        <v>1327756948.3510001</v>
      </c>
      <c r="JVR3">
        <v>1328172672.4130001</v>
      </c>
      <c r="JVS3">
        <v>1329212998.017</v>
      </c>
      <c r="JVT3">
        <v>1328557094.74</v>
      </c>
      <c r="JVU3">
        <v>1330416930.052</v>
      </c>
      <c r="JVV3">
        <v>1327932647.9130001</v>
      </c>
      <c r="JVW3">
        <v>1327759787.1029999</v>
      </c>
      <c r="JVX3">
        <v>1328101024.3380001</v>
      </c>
      <c r="JVY3">
        <v>1328033236.7909999</v>
      </c>
      <c r="JVZ3">
        <v>1328693607.2520001</v>
      </c>
      <c r="JWA3">
        <v>1327761124.1600001</v>
      </c>
      <c r="JWB3">
        <v>1327765329.599</v>
      </c>
      <c r="JWC3">
        <v>1327763457.1129999</v>
      </c>
      <c r="JWD3">
        <v>1328289536.8989999</v>
      </c>
      <c r="JWE3">
        <v>1328272740.4100001</v>
      </c>
      <c r="JWF3">
        <v>1330416912.3169999</v>
      </c>
      <c r="JWG3">
        <v>1327910740.0250001</v>
      </c>
      <c r="JWH3">
        <v>1330416914.5610001</v>
      </c>
      <c r="JWI3">
        <v>1327911161.2780001</v>
      </c>
      <c r="JWJ3">
        <v>1328521200.1600001</v>
      </c>
      <c r="JWK3">
        <v>1328869214.513</v>
      </c>
      <c r="JWL3">
        <v>1329116456.911</v>
      </c>
      <c r="JWM3">
        <v>1327926037.46</v>
      </c>
      <c r="JWN3">
        <v>1330416916.806</v>
      </c>
      <c r="JWO3">
        <v>1328170311.74</v>
      </c>
      <c r="JWP3">
        <v>1329399349.0780001</v>
      </c>
      <c r="JWQ3">
        <v>1329132897.6370001</v>
      </c>
      <c r="JWR3">
        <v>1327913401.0780001</v>
      </c>
      <c r="JWS3">
        <v>1328783574.925</v>
      </c>
      <c r="JWT3">
        <v>1327934759.7679999</v>
      </c>
      <c r="JWU3">
        <v>1329242728.1949999</v>
      </c>
      <c r="JWV3">
        <v>1328606196.072</v>
      </c>
      <c r="JWW3">
        <v>1327914490.687</v>
      </c>
      <c r="JWX3">
        <v>1328892894.3610001</v>
      </c>
      <c r="JWY3">
        <v>1329221338.8670001</v>
      </c>
      <c r="JWZ3">
        <v>1327926508.7780001</v>
      </c>
      <c r="JXA3">
        <v>1328693886.2279999</v>
      </c>
      <c r="JXB3">
        <v>1329499308.089</v>
      </c>
      <c r="JXC3">
        <v>1330012057.9460001</v>
      </c>
      <c r="JXD3">
        <v>1327944987.382</v>
      </c>
      <c r="JXE3">
        <v>1328869572.763</v>
      </c>
      <c r="JXF3">
        <v>1328030272.1730001</v>
      </c>
      <c r="JXG3">
        <v>1329989156.9820001</v>
      </c>
      <c r="JXH3">
        <v>1327951880.878</v>
      </c>
      <c r="JXI3">
        <v>1327919183.618</v>
      </c>
      <c r="JXJ3">
        <v>1328694657.911</v>
      </c>
      <c r="JXK3">
        <v>1327921215.786</v>
      </c>
      <c r="JXL3">
        <v>1327921550.605</v>
      </c>
      <c r="JXM3">
        <v>1329334589.3610001</v>
      </c>
      <c r="JXN3">
        <v>1327935204.4920001</v>
      </c>
      <c r="JXO3">
        <v>1328607537.8199999</v>
      </c>
      <c r="JXP3">
        <v>1327923082.911</v>
      </c>
      <c r="JXQ3">
        <v>1327923222.391</v>
      </c>
      <c r="JXR3">
        <v>1330503303.368</v>
      </c>
      <c r="JXS3">
        <v>1328535510.277</v>
      </c>
      <c r="JXT3">
        <v>1327929111.619</v>
      </c>
      <c r="JXU3">
        <v>1327924032.3889999</v>
      </c>
      <c r="JXV3">
        <v>1327924213.947</v>
      </c>
      <c r="JXW3">
        <v>1328609566.29</v>
      </c>
      <c r="JXX3">
        <v>1330589726.0280001</v>
      </c>
      <c r="JXY3">
        <v>1330589737.026</v>
      </c>
      <c r="JXZ3">
        <v>1328013873.332</v>
      </c>
      <c r="JYA3">
        <v>1327927647.3180001</v>
      </c>
      <c r="JYB3">
        <v>1327929157.8929999</v>
      </c>
      <c r="JYC3">
        <v>1327927730.901</v>
      </c>
      <c r="JYD3">
        <v>1330589728.7920001</v>
      </c>
      <c r="JYE3">
        <v>1327928667.8469999</v>
      </c>
      <c r="JYF3">
        <v>1330676133.6229999</v>
      </c>
      <c r="JYG3">
        <v>1329214197.069</v>
      </c>
      <c r="JYH3">
        <v>1327929235.2509999</v>
      </c>
      <c r="JYI3">
        <v>1330589742.0250001</v>
      </c>
      <c r="JYJ3">
        <v>1328694383.4690001</v>
      </c>
      <c r="JYK3">
        <v>1327912873.6040001</v>
      </c>
      <c r="JYL3">
        <v>1327912553.674</v>
      </c>
      <c r="JYM3">
        <v>1329323825.563</v>
      </c>
      <c r="JYN3">
        <v>1329130109.8900001</v>
      </c>
      <c r="JYO3">
        <v>1327912084.6029999</v>
      </c>
      <c r="JYP3">
        <v>1327936901.905</v>
      </c>
      <c r="JYQ3">
        <v>1327930366.523</v>
      </c>
      <c r="JYR3">
        <v>1328091380.0179999</v>
      </c>
      <c r="JYS3">
        <v>1328605216.187</v>
      </c>
      <c r="JYT3">
        <v>1329160802.4289999</v>
      </c>
      <c r="JYU3">
        <v>1329310476.9460001</v>
      </c>
      <c r="JYV3">
        <v>1328032860.9890001</v>
      </c>
      <c r="JYW3">
        <v>1327930440.602</v>
      </c>
      <c r="JYX3">
        <v>1330589723.79</v>
      </c>
      <c r="JYY3">
        <v>1328692414.9170001</v>
      </c>
      <c r="JYZ3">
        <v>1327930482.9960001</v>
      </c>
      <c r="JZA3">
        <v>1330434460.891</v>
      </c>
      <c r="JZB3">
        <v>1329727490.05</v>
      </c>
      <c r="JZC3">
        <v>1327930575.8770001</v>
      </c>
      <c r="JZD3">
        <v>1328805669.171</v>
      </c>
      <c r="JZE3">
        <v>1328265054.322</v>
      </c>
      <c r="JZF3">
        <v>1330589707.7739999</v>
      </c>
      <c r="JZG3">
        <v>1327931471.529</v>
      </c>
      <c r="JZH3">
        <v>1327920686.6300001</v>
      </c>
      <c r="JZI3">
        <v>1328277096.253</v>
      </c>
      <c r="JZJ3">
        <v>1327941633.454</v>
      </c>
      <c r="JZK3">
        <v>1329727623.1170001</v>
      </c>
      <c r="JZL3">
        <v>1327931614.1010001</v>
      </c>
      <c r="JZM3">
        <v>1329311765.062</v>
      </c>
      <c r="JZN3">
        <v>1328187706.392</v>
      </c>
      <c r="JZO3">
        <v>1328006703.9200001</v>
      </c>
      <c r="JZP3">
        <v>1328694265.194</v>
      </c>
      <c r="JZQ3">
        <v>1327925741.421</v>
      </c>
      <c r="JZR3">
        <v>1329310543.293</v>
      </c>
      <c r="JZS3">
        <v>1328785072.2609999</v>
      </c>
      <c r="JZT3">
        <v>1330336100.7290001</v>
      </c>
      <c r="JZU3">
        <v>1328006307.881</v>
      </c>
      <c r="JZV3">
        <v>1327933408.9790001</v>
      </c>
      <c r="JZW3">
        <v>1327933455.789</v>
      </c>
      <c r="JZX3">
        <v>1327933578.1470001</v>
      </c>
      <c r="JZY3">
        <v>1330589718.799</v>
      </c>
      <c r="JZZ3">
        <v>1330180378.4260001</v>
      </c>
      <c r="KAA3">
        <v>1330589721.0550001</v>
      </c>
      <c r="KAB3">
        <v>1328695134.9990001</v>
      </c>
      <c r="KAC3">
        <v>1327948881.1210001</v>
      </c>
      <c r="KAD3">
        <v>1327949512.674</v>
      </c>
      <c r="KAE3">
        <v>1327949115.744</v>
      </c>
      <c r="KAF3">
        <v>1327949734.905</v>
      </c>
      <c r="KAG3">
        <v>1328777929.128</v>
      </c>
      <c r="KAH3">
        <v>1330943028.177</v>
      </c>
      <c r="KAI3">
        <v>1328272702.141</v>
      </c>
      <c r="KAJ3">
        <v>1327941497.1670001</v>
      </c>
      <c r="KAK3">
        <v>1327946399.2550001</v>
      </c>
      <c r="KAL3">
        <v>1328776883.369</v>
      </c>
      <c r="KAM3">
        <v>1328021151.819</v>
      </c>
      <c r="KAN3">
        <v>1330589731.5380001</v>
      </c>
      <c r="KAO3">
        <v>1327946268.2420001</v>
      </c>
      <c r="KAP3">
        <v>1327950281.4000001</v>
      </c>
      <c r="KAQ3">
        <v>1330589712.0420001</v>
      </c>
      <c r="KAR3">
        <v>1328626108.293</v>
      </c>
      <c r="KAS3">
        <v>1327950708.0929999</v>
      </c>
      <c r="KAT3">
        <v>1330676112.944</v>
      </c>
      <c r="KAU3">
        <v>1327953365.7750001</v>
      </c>
      <c r="KAV3">
        <v>1328869169</v>
      </c>
      <c r="KAW3">
        <v>1329901257.4949999</v>
      </c>
      <c r="KAX3">
        <v>1328016922.6900001</v>
      </c>
      <c r="KAY3">
        <v>1328779971.8110001</v>
      </c>
      <c r="KAZ3">
        <v>1328001760.9949999</v>
      </c>
      <c r="KBA3">
        <v>1331367342.1730001</v>
      </c>
      <c r="KBB3">
        <v>1327998265.783</v>
      </c>
      <c r="KBC3">
        <v>1328605749.632</v>
      </c>
      <c r="KBD3">
        <v>1328269101.9030001</v>
      </c>
      <c r="KBE3">
        <v>1328000850.908</v>
      </c>
      <c r="KBF3">
        <v>1328690906.3570001</v>
      </c>
      <c r="KBG3">
        <v>1328605848.6900001</v>
      </c>
      <c r="KBH3">
        <v>1330597734.97</v>
      </c>
      <c r="KBI3">
        <v>1328014426.1989999</v>
      </c>
      <c r="KBJ3">
        <v>1328000804.441</v>
      </c>
      <c r="KBK3">
        <v>1328693479.217</v>
      </c>
      <c r="KBL3">
        <v>1328695984.8469999</v>
      </c>
      <c r="KBM3">
        <v>1331725602.3050001</v>
      </c>
      <c r="KBN3">
        <v>1328782611.3080001</v>
      </c>
      <c r="KBO3">
        <v>1328690427.918</v>
      </c>
      <c r="KBP3">
        <v>1327999709.4879999</v>
      </c>
      <c r="KBQ3">
        <v>1328035797.6830001</v>
      </c>
      <c r="KBR3">
        <v>1328000686.707</v>
      </c>
      <c r="KBS3">
        <v>1328555978.8559999</v>
      </c>
      <c r="KBT3">
        <v>1328780098.6210001</v>
      </c>
      <c r="KBU3">
        <v>1328001060.5369999</v>
      </c>
      <c r="KBV3">
        <v>1328604943.513</v>
      </c>
      <c r="KBW3">
        <v>1329129875.2620001</v>
      </c>
      <c r="KBX3">
        <v>1328003713.8870001</v>
      </c>
      <c r="KBY3">
        <v>1328008295.8410001</v>
      </c>
      <c r="KBZ3">
        <v>1328694809.096</v>
      </c>
      <c r="KCA3">
        <v>1328009401.9330001</v>
      </c>
      <c r="KCB3">
        <v>1328623083.441</v>
      </c>
      <c r="KCC3">
        <v>1328728214.165</v>
      </c>
      <c r="KCD3">
        <v>1328008652.0510001</v>
      </c>
      <c r="KCE3">
        <v>1331540113.658</v>
      </c>
      <c r="KCF3">
        <v>1329129790.0409999</v>
      </c>
      <c r="KCG3">
        <v>1330515351.1210001</v>
      </c>
      <c r="KCH3">
        <v>1328872220.9430001</v>
      </c>
      <c r="KCI3">
        <v>1328011403.9289999</v>
      </c>
      <c r="KCJ3">
        <v>1330676115.6989999</v>
      </c>
      <c r="KCK3">
        <v>1328013453.526</v>
      </c>
      <c r="KCL3">
        <v>1328015704.4089999</v>
      </c>
      <c r="KCM3">
        <v>1328285758.5510001</v>
      </c>
      <c r="KCN3">
        <v>1328035688.1059999</v>
      </c>
      <c r="KCO3">
        <v>1329138220.9349999</v>
      </c>
      <c r="KCP3">
        <v>1328783172.7539999</v>
      </c>
      <c r="KCQ3">
        <v>1328019054.7119999</v>
      </c>
      <c r="KCR3">
        <v>1328030359.052</v>
      </c>
      <c r="KCS3">
        <v>1328541004.2420001</v>
      </c>
      <c r="KCT3">
        <v>1328784395.4189999</v>
      </c>
      <c r="KCU3">
        <v>1329130544.392</v>
      </c>
      <c r="KCV3">
        <v>1328020417.3929999</v>
      </c>
      <c r="KCW3">
        <v>1330676118.444</v>
      </c>
      <c r="KCX3">
        <v>1328605315.546</v>
      </c>
      <c r="KCY3">
        <v>1328023150.4300001</v>
      </c>
      <c r="KCZ3">
        <v>1330682431.4790001</v>
      </c>
      <c r="KDA3">
        <v>1329387329.3970001</v>
      </c>
      <c r="KDB3">
        <v>1330676121.187</v>
      </c>
      <c r="KDC3">
        <v>1328034359.529</v>
      </c>
      <c r="KDD3">
        <v>1331021717.0650001</v>
      </c>
      <c r="KDE3">
        <v>1328026579.204</v>
      </c>
      <c r="KDF3">
        <v>1329988485.783</v>
      </c>
      <c r="KDG3">
        <v>1329133567.4519999</v>
      </c>
      <c r="KDH3">
        <v>1328784031.4100001</v>
      </c>
      <c r="KDI3">
        <v>1329323953.9990001</v>
      </c>
      <c r="KDJ3">
        <v>1328864710.9719999</v>
      </c>
      <c r="KDK3">
        <v>1330676126.9389999</v>
      </c>
      <c r="KDL3">
        <v>1328730284.3859999</v>
      </c>
      <c r="KDM3">
        <v>1329133677.4719999</v>
      </c>
      <c r="KDN3">
        <v>1330676130.563</v>
      </c>
      <c r="KDO3">
        <v>1328121729.641</v>
      </c>
      <c r="KDP3">
        <v>1328692159.516</v>
      </c>
      <c r="KDQ3">
        <v>1328696628.069</v>
      </c>
      <c r="KDR3">
        <v>1329129898.651</v>
      </c>
      <c r="KDS3">
        <v>1328869831.4360001</v>
      </c>
      <c r="KDT3">
        <v>1330676107.8840001</v>
      </c>
      <c r="KDU3">
        <v>1328694978.234</v>
      </c>
      <c r="KDV3">
        <v>1330848935.256</v>
      </c>
      <c r="KDW3">
        <v>1328779869.8789999</v>
      </c>
      <c r="KDX3">
        <v>1328868897.609</v>
      </c>
      <c r="KDY3">
        <v>1330536264.1630001</v>
      </c>
      <c r="KDZ3">
        <v>1329213700.5150001</v>
      </c>
      <c r="KEA3">
        <v>1328086128.3050001</v>
      </c>
      <c r="KEB3">
        <v>1328084926.4419999</v>
      </c>
      <c r="KEC3">
        <v>1328085282.02</v>
      </c>
      <c r="KED3">
        <v>1331280925.0569999</v>
      </c>
      <c r="KEE3">
        <v>1328093769.6600001</v>
      </c>
      <c r="KEF3">
        <v>1330762523.4260001</v>
      </c>
      <c r="KEG3">
        <v>1330078642.5769999</v>
      </c>
      <c r="KEH3">
        <v>1328085447.7709999</v>
      </c>
      <c r="KEI3">
        <v>1328259594.155</v>
      </c>
      <c r="KEJ3">
        <v>1328788039.6789999</v>
      </c>
      <c r="KEK3">
        <v>1328782883.2320001</v>
      </c>
      <c r="KEL3">
        <v>1328087123.1340001</v>
      </c>
      <c r="KEM3">
        <v>1328691817.2</v>
      </c>
      <c r="KEN3">
        <v>1328869270.8789999</v>
      </c>
      <c r="KEO3">
        <v>1329574213.2869999</v>
      </c>
      <c r="KEP3">
        <v>1328729293.3110001</v>
      </c>
      <c r="KEQ3">
        <v>1328088412.7409999</v>
      </c>
      <c r="KER3">
        <v>1328088749.7390001</v>
      </c>
      <c r="KES3">
        <v>1328866172.3269999</v>
      </c>
      <c r="KET3">
        <v>1329819584.1129999</v>
      </c>
      <c r="KEU3">
        <v>1330762509.401</v>
      </c>
      <c r="KEV3">
        <v>1328089554.562</v>
      </c>
      <c r="KEW3">
        <v>1328125052.809</v>
      </c>
      <c r="KEX3">
        <v>1330762513.4170001</v>
      </c>
      <c r="KEY3">
        <v>1330336885.1570001</v>
      </c>
      <c r="KEZ3">
        <v>1330339164.1570001</v>
      </c>
      <c r="KFA3">
        <v>1328102404.9860001</v>
      </c>
      <c r="KFB3">
        <v>1328693967.6789999</v>
      </c>
      <c r="KFC3">
        <v>1328869654.4790001</v>
      </c>
      <c r="KFD3">
        <v>1329212565.243</v>
      </c>
      <c r="KFE3">
        <v>1328203779.086</v>
      </c>
      <c r="KFF3">
        <v>1328177978.2190001</v>
      </c>
      <c r="KFG3">
        <v>1328193573.8199999</v>
      </c>
      <c r="KFH3">
        <v>1329727999.8069999</v>
      </c>
      <c r="KFI3">
        <v>1328798583.6429999</v>
      </c>
      <c r="KFJ3">
        <v>1328108173.6170001</v>
      </c>
      <c r="KFK3">
        <v>1328106693.5539999</v>
      </c>
      <c r="KFL3">
        <v>1330762516.178</v>
      </c>
      <c r="KFM3">
        <v>1329146785.78</v>
      </c>
      <c r="KFN3">
        <v>1328861322.46</v>
      </c>
      <c r="KFO3">
        <v>1331199361.0669999</v>
      </c>
      <c r="KFP3">
        <v>1328103171.911</v>
      </c>
      <c r="KFQ3">
        <v>1328104330.846</v>
      </c>
      <c r="KFR3">
        <v>1328175725.619</v>
      </c>
      <c r="KFS3">
        <v>1328107281.1719999</v>
      </c>
      <c r="KFT3">
        <v>1328785492.823</v>
      </c>
      <c r="KFU3">
        <v>1330022356.2409999</v>
      </c>
      <c r="KFV3">
        <v>1328109332.7409999</v>
      </c>
      <c r="KFW3">
        <v>1328785104.7880001</v>
      </c>
      <c r="KFX3">
        <v>1328278458.997</v>
      </c>
      <c r="KFY3">
        <v>1328785382.052</v>
      </c>
      <c r="KFZ3">
        <v>1328115988.2579999</v>
      </c>
      <c r="KGA3">
        <v>1329128310.7019999</v>
      </c>
      <c r="KGB3">
        <v>1328115930.319</v>
      </c>
      <c r="KGC3">
        <v>1328119555.348</v>
      </c>
      <c r="KGD3">
        <v>1328118785.885</v>
      </c>
      <c r="KGE3">
        <v>1328873801.7550001</v>
      </c>
      <c r="KGF3">
        <v>1328785889.233</v>
      </c>
      <c r="KGG3">
        <v>1328124334.904</v>
      </c>
      <c r="KGH3">
        <v>1328120284.322</v>
      </c>
      <c r="KGI3">
        <v>1331569329.0780001</v>
      </c>
      <c r="KGJ3">
        <v>1328121352.3210001</v>
      </c>
      <c r="KGK3">
        <v>1328124356.0150001</v>
      </c>
      <c r="KGL3">
        <v>1328185800.2490001</v>
      </c>
      <c r="KGM3">
        <v>1329403009.957</v>
      </c>
      <c r="KGN3">
        <v>1328125533.418</v>
      </c>
      <c r="KGO3">
        <v>1329127769.8800001</v>
      </c>
      <c r="KGP3">
        <v>1328778417.5209999</v>
      </c>
      <c r="KGQ3">
        <v>1328874885.9330001</v>
      </c>
      <c r="KGR3">
        <v>1328868468.7320001</v>
      </c>
      <c r="KGS3">
        <v>1329385483.3800001</v>
      </c>
      <c r="KGT3">
        <v>1330762518.8900001</v>
      </c>
      <c r="KGU3">
        <v>1328693470.082</v>
      </c>
      <c r="KGV3">
        <v>1328881245.9230001</v>
      </c>
      <c r="KGW3">
        <v>1330762521.1619999</v>
      </c>
      <c r="KGX3">
        <v>1328172896.365</v>
      </c>
      <c r="KGY3">
        <v>1330848926.9979999</v>
      </c>
      <c r="KGZ3">
        <v>1329472638.654</v>
      </c>
      <c r="KHA3">
        <v>1329130456.8789999</v>
      </c>
      <c r="KHB3">
        <v>1329311415.3670001</v>
      </c>
      <c r="KHC3">
        <v>1329215015.4909999</v>
      </c>
      <c r="KHD3">
        <v>1329310130.2609999</v>
      </c>
      <c r="KHE3">
        <v>1328170582.457</v>
      </c>
      <c r="KHF3">
        <v>1330181875.6240001</v>
      </c>
      <c r="KHG3">
        <v>1330848932.5</v>
      </c>
      <c r="KHH3">
        <v>1330941638.9230001</v>
      </c>
      <c r="KHI3">
        <v>1328194769.1930001</v>
      </c>
      <c r="KHJ3">
        <v>1329989359.7809999</v>
      </c>
      <c r="KHK3">
        <v>1328271300.7179999</v>
      </c>
      <c r="KHL3">
        <v>1328694569.099</v>
      </c>
      <c r="KHM3">
        <v>1328170796.697</v>
      </c>
      <c r="KHN3">
        <v>1328170884.6849999</v>
      </c>
      <c r="KHO3">
        <v>1328865152.5910001</v>
      </c>
      <c r="KHP3">
        <v>1328780229.8889999</v>
      </c>
      <c r="KHQ3">
        <v>1328175089.0190001</v>
      </c>
      <c r="KHR3">
        <v>1329414372.211</v>
      </c>
      <c r="KHS3">
        <v>1329215380.5550001</v>
      </c>
      <c r="KHT3">
        <v>1331626537.589</v>
      </c>
      <c r="KHU3">
        <v>1328179940.2709999</v>
      </c>
      <c r="KHV3">
        <v>1328177247.086</v>
      </c>
      <c r="KHW3">
        <v>1328966850.47</v>
      </c>
      <c r="KHX3">
        <v>1331194536.638</v>
      </c>
      <c r="KHY3">
        <v>1328780437.3840001</v>
      </c>
      <c r="KHZ3">
        <v>1329215204.5899999</v>
      </c>
      <c r="KIA3">
        <v>1330848924.2820001</v>
      </c>
      <c r="KIB3">
        <v>1328181634.9849999</v>
      </c>
      <c r="KIC3">
        <v>1330180670.6819999</v>
      </c>
      <c r="KID3">
        <v>1328187231.957</v>
      </c>
      <c r="KIE3">
        <v>1328187483.108</v>
      </c>
      <c r="KIF3">
        <v>1330848929.7639999</v>
      </c>
      <c r="KIG3">
        <v>1328187069.099</v>
      </c>
      <c r="KIH3">
        <v>1328191409.79</v>
      </c>
      <c r="KII3">
        <v>1329988973.306</v>
      </c>
      <c r="KIJ3">
        <v>1328191492.6789999</v>
      </c>
      <c r="KIK3">
        <v>1328783580.5190001</v>
      </c>
      <c r="KIL3">
        <v>1331021714.3080001</v>
      </c>
      <c r="KIM3">
        <v>1329129105.2850001</v>
      </c>
      <c r="KIN3">
        <v>1328196326.1459999</v>
      </c>
      <c r="KIO3">
        <v>1328196401.1619999</v>
      </c>
      <c r="KIP3">
        <v>1328197821.8759999</v>
      </c>
      <c r="KIQ3">
        <v>1329382649.8659999</v>
      </c>
      <c r="KIR3">
        <v>1328780783.812</v>
      </c>
      <c r="KIS3">
        <v>1328201034.4679999</v>
      </c>
      <c r="KIT3">
        <v>1329854268.5250001</v>
      </c>
      <c r="KIU3">
        <v>1328784196.1530001</v>
      </c>
      <c r="KIV3">
        <v>1328203892.7579999</v>
      </c>
      <c r="KIW3">
        <v>1328785395.362</v>
      </c>
      <c r="KIX3">
        <v>1330955888.072</v>
      </c>
      <c r="KIY3">
        <v>1328206881.8789999</v>
      </c>
      <c r="KIZ3">
        <v>1328209052.309</v>
      </c>
      <c r="KJA3">
        <v>1331582229.987</v>
      </c>
      <c r="KJB3">
        <v>1328210989.6359999</v>
      </c>
      <c r="KJC3">
        <v>1328208131.2479999</v>
      </c>
      <c r="KJD3">
        <v>1328210945.02</v>
      </c>
      <c r="KJE3">
        <v>1328210499.3269999</v>
      </c>
      <c r="KJF3">
        <v>1328210072.6989999</v>
      </c>
      <c r="KJG3">
        <v>1329382954.151</v>
      </c>
      <c r="KJH3">
        <v>1328212577.316</v>
      </c>
      <c r="KJI3">
        <v>1328362884.8080001</v>
      </c>
      <c r="KJJ3">
        <v>1328212681.346</v>
      </c>
      <c r="KJK3">
        <v>1329128099.5510001</v>
      </c>
      <c r="KJL3">
        <v>1330935317.8740001</v>
      </c>
      <c r="KJM3">
        <v>1329312285.3239999</v>
      </c>
      <c r="KJN3">
        <v>1328693794.109</v>
      </c>
      <c r="KJO3">
        <v>1328256375.095</v>
      </c>
      <c r="KJP3">
        <v>1329918880.441</v>
      </c>
      <c r="KJQ3">
        <v>1328286290.631</v>
      </c>
      <c r="KJR3">
        <v>1328256676.056</v>
      </c>
      <c r="KJS3">
        <v>1328258022.3559999</v>
      </c>
      <c r="KJT3">
        <v>1328258342.7279999</v>
      </c>
      <c r="KJU3">
        <v>1328865013.5699999</v>
      </c>
      <c r="KJV3">
        <v>1328259148.089</v>
      </c>
      <c r="KJW3">
        <v>1328286726.1359999</v>
      </c>
      <c r="KJX3">
        <v>1330431087.3369999</v>
      </c>
      <c r="KJY3">
        <v>1330428960.652</v>
      </c>
      <c r="KJZ3">
        <v>1329468805.7920001</v>
      </c>
      <c r="KKA3">
        <v>1329936218.507</v>
      </c>
      <c r="KKB3">
        <v>1328866069.368</v>
      </c>
      <c r="KKC3">
        <v>1329417152.911</v>
      </c>
      <c r="KKD3">
        <v>1328267795.8970001</v>
      </c>
      <c r="KKE3">
        <v>1328784494.26</v>
      </c>
      <c r="KKF3">
        <v>1330848907.0039999</v>
      </c>
      <c r="KKG3">
        <v>1329471845.267</v>
      </c>
      <c r="KKH3">
        <v>1329310416.2509999</v>
      </c>
      <c r="KKI3">
        <v>1330848910.573</v>
      </c>
      <c r="KKJ3">
        <v>1329215555.8150001</v>
      </c>
      <c r="KKK3">
        <v>1330627369.0020001</v>
      </c>
      <c r="KKL3">
        <v>1329324090.4920001</v>
      </c>
      <c r="KKM3">
        <v>1328287247.875</v>
      </c>
      <c r="KKN3">
        <v>1329128501.7309999</v>
      </c>
      <c r="KKO3">
        <v>1329382513.951</v>
      </c>
      <c r="KKP3">
        <v>1331719156.73</v>
      </c>
      <c r="KKQ3">
        <v>1328695303.721</v>
      </c>
      <c r="KKR3">
        <v>1330935305.6489999</v>
      </c>
      <c r="KKS3">
        <v>1328268100.9760001</v>
      </c>
      <c r="KKT3">
        <v>1328291057.9849999</v>
      </c>
      <c r="KKU3">
        <v>1329312132.312</v>
      </c>
      <c r="KKV3">
        <v>1328268022.8759999</v>
      </c>
      <c r="KKW3">
        <v>1329469323.3010001</v>
      </c>
      <c r="KKX3">
        <v>1330621534.214</v>
      </c>
      <c r="KKY3">
        <v>1328352746.7839999</v>
      </c>
      <c r="KKZ3">
        <v>1329311824.9820001</v>
      </c>
      <c r="KLA3">
        <v>1328613089.4460001</v>
      </c>
      <c r="KLB3">
        <v>1330935320.1289999</v>
      </c>
      <c r="KLC3">
        <v>1329384225.1129999</v>
      </c>
      <c r="KLD3">
        <v>1330677813.717</v>
      </c>
      <c r="KLE3">
        <v>1331453743.066</v>
      </c>
      <c r="KLF3">
        <v>1329491750.4200001</v>
      </c>
      <c r="KLG3">
        <v>1328274848.8699999</v>
      </c>
      <c r="KLH3">
        <v>1331148243.99</v>
      </c>
      <c r="KLI3">
        <v>1328277205.9300001</v>
      </c>
      <c r="KLJ3">
        <v>1330506260.2720001</v>
      </c>
      <c r="KLK3">
        <v>1330025289.1240001</v>
      </c>
      <c r="KLL3">
        <v>1328694531.5480001</v>
      </c>
      <c r="KLM3">
        <v>1329324339.0380001</v>
      </c>
      <c r="KLN3">
        <v>1329472763.362</v>
      </c>
      <c r="KLO3">
        <v>1330428351.5699999</v>
      </c>
      <c r="KLP3">
        <v>1328865531.947</v>
      </c>
      <c r="KLQ3">
        <v>1328868415.046</v>
      </c>
      <c r="KLR3">
        <v>1328350119.8729999</v>
      </c>
      <c r="KLS3">
        <v>1329382800.806</v>
      </c>
      <c r="KLT3">
        <v>1328288247.395</v>
      </c>
      <c r="KLU3">
        <v>1328864440.7950001</v>
      </c>
      <c r="KLV3">
        <v>1330935307.8900001</v>
      </c>
      <c r="KLW3">
        <v>1329311945.7479999</v>
      </c>
      <c r="KLX3">
        <v>1329746565.052</v>
      </c>
      <c r="KLY3">
        <v>1329242908.372</v>
      </c>
      <c r="KLZ3">
        <v>1329133721.085</v>
      </c>
      <c r="KMA3">
        <v>1330935310.6270001</v>
      </c>
      <c r="KMB3">
        <v>1328366178.4430001</v>
      </c>
      <c r="KMC3">
        <v>1328868820.8340001</v>
      </c>
      <c r="KMD3">
        <v>1328299086.9349999</v>
      </c>
      <c r="KME3">
        <v>1328973706.8369999</v>
      </c>
      <c r="KMF3">
        <v>1328288160.9979999</v>
      </c>
      <c r="KMG3">
        <v>1328299588.0940001</v>
      </c>
      <c r="KMH3">
        <v>1331194528.645</v>
      </c>
      <c r="KMI3">
        <v>1329572984.132</v>
      </c>
      <c r="KMJ3">
        <v>1329213472.1159999</v>
      </c>
      <c r="KMK3">
        <v>1329324777.1760001</v>
      </c>
      <c r="KML3">
        <v>1328351524</v>
      </c>
      <c r="KMM3">
        <v>1329130381.813</v>
      </c>
      <c r="KMN3">
        <v>1330435000.3889999</v>
      </c>
      <c r="KMO3">
        <v>1328298218.2149999</v>
      </c>
      <c r="KMP3">
        <v>1330432472.892</v>
      </c>
      <c r="KMQ3">
        <v>1329311601.915</v>
      </c>
      <c r="KMR3">
        <v>1330519750.918</v>
      </c>
      <c r="KMS3">
        <v>1328974398.142</v>
      </c>
      <c r="KMT3">
        <v>1331367330.4100001</v>
      </c>
      <c r="KMU3">
        <v>1328359441.1619999</v>
      </c>
      <c r="KMV3">
        <v>1330935312.9230001</v>
      </c>
      <c r="KMW3">
        <v>1331021711.0869999</v>
      </c>
      <c r="KMX3">
        <v>1328614122.885</v>
      </c>
      <c r="KMY3">
        <v>1328347866.6270001</v>
      </c>
      <c r="KMZ3">
        <v>1328348539.4070001</v>
      </c>
      <c r="KNA3">
        <v>1329931079.8380001</v>
      </c>
      <c r="KNB3">
        <v>1330935315.1440001</v>
      </c>
      <c r="KNC3">
        <v>1329729449.925</v>
      </c>
      <c r="KND3">
        <v>1331367337.635</v>
      </c>
      <c r="KNE3">
        <v>1329579608.438</v>
      </c>
      <c r="KNF3">
        <v>1330942420.6429999</v>
      </c>
      <c r="KNG3">
        <v>1328868655.47</v>
      </c>
      <c r="KNH3">
        <v>1328973961.2090001</v>
      </c>
      <c r="KNI3">
        <v>1328362890.5940001</v>
      </c>
      <c r="KNJ3">
        <v>1328358287.2160001</v>
      </c>
      <c r="KNK3">
        <v>1329382410.9130001</v>
      </c>
      <c r="KNL3">
        <v>1328363004.914</v>
      </c>
      <c r="KNM3">
        <v>1328864556.3080001</v>
      </c>
      <c r="KNN3">
        <v>1329987392.154</v>
      </c>
      <c r="KNO3">
        <v>1328868954.2920001</v>
      </c>
      <c r="KNP3">
        <v>1329383047.141</v>
      </c>
      <c r="KNQ3">
        <v>1328519907.0929999</v>
      </c>
      <c r="KNR3">
        <v>1328868540.4979999</v>
      </c>
      <c r="KNS3">
        <v>1328859809.355</v>
      </c>
      <c r="KNT3">
        <v>1328363311.9189999</v>
      </c>
      <c r="KNU3">
        <v>1328371591.9119999</v>
      </c>
      <c r="KNV3">
        <v>1331021706.8329999</v>
      </c>
      <c r="KNW3">
        <v>1329129244.0710001</v>
      </c>
      <c r="KNX3">
        <v>1328369449.493</v>
      </c>
      <c r="KNY3">
        <v>1330938441.4530001</v>
      </c>
      <c r="KNZ3">
        <v>1328869002.448</v>
      </c>
      <c r="KOA3">
        <v>1328867999.1570001</v>
      </c>
      <c r="KOB3">
        <v>1328868793.809</v>
      </c>
      <c r="KOC3">
        <v>1328963666.175</v>
      </c>
      <c r="KOD3">
        <v>1328515974.52</v>
      </c>
      <c r="KOE3">
        <v>1328516124.418</v>
      </c>
      <c r="KOF3">
        <v>1328516276.645</v>
      </c>
      <c r="KOG3">
        <v>1331194547.628</v>
      </c>
      <c r="KOH3">
        <v>1328517654.8889999</v>
      </c>
      <c r="KOI3">
        <v>1329324549.1900001</v>
      </c>
      <c r="KOJ3">
        <v>1329323923.914</v>
      </c>
      <c r="KOK3">
        <v>1329212473.625</v>
      </c>
      <c r="KOL3">
        <v>1328521648.026</v>
      </c>
      <c r="KOM3">
        <v>1329384630.868</v>
      </c>
      <c r="KON3">
        <v>1329936979.0599999</v>
      </c>
      <c r="KOO3">
        <v>1329156445.526</v>
      </c>
      <c r="KOP3">
        <v>1329214352.925</v>
      </c>
      <c r="KOQ3">
        <v>1329989393.911</v>
      </c>
      <c r="KOR3">
        <v>1328868044.8710001</v>
      </c>
      <c r="KOS3">
        <v>1331108106.7019999</v>
      </c>
      <c r="KOT3">
        <v>1330944324.7</v>
      </c>
      <c r="KOU3">
        <v>1329495728.5569999</v>
      </c>
      <c r="KOV3">
        <v>1329129056.8440001</v>
      </c>
      <c r="KOW3">
        <v>1331194544.381</v>
      </c>
      <c r="KOX3">
        <v>1328517079.296</v>
      </c>
      <c r="KOY3">
        <v>1329140493.6010001</v>
      </c>
      <c r="KOZ3">
        <v>1331194531.381</v>
      </c>
      <c r="KPA3">
        <v>1331108109.701</v>
      </c>
      <c r="KPB3">
        <v>1331194539.3770001</v>
      </c>
      <c r="KPC3">
        <v>1328869986.2939999</v>
      </c>
      <c r="KPD3">
        <v>1329129564.1229999</v>
      </c>
      <c r="KPE3">
        <v>1331301620.28</v>
      </c>
      <c r="KPF3">
        <v>1331280927.8340001</v>
      </c>
      <c r="KPG3">
        <v>1329472697.1889999</v>
      </c>
      <c r="KPH3">
        <v>1329468892.4400001</v>
      </c>
      <c r="KPI3">
        <v>1329323849.125</v>
      </c>
      <c r="KPJ3">
        <v>1329310777.569</v>
      </c>
      <c r="KPK3">
        <v>1329472885.039</v>
      </c>
      <c r="KPL3">
        <v>1329213927.7449999</v>
      </c>
      <c r="KPM3">
        <v>1331117975.289</v>
      </c>
      <c r="KPN3">
        <v>1328551152.7249999</v>
      </c>
      <c r="KPO3">
        <v>1331194525.4059999</v>
      </c>
      <c r="KPP3">
        <v>1329324658.4549999</v>
      </c>
      <c r="KPQ3">
        <v>1328524954.678</v>
      </c>
      <c r="KPR3">
        <v>1329310452.8570001</v>
      </c>
      <c r="KPS3">
        <v>1328714252.9560001</v>
      </c>
      <c r="KPT3">
        <v>1329159937.9749999</v>
      </c>
      <c r="KPU3">
        <v>1328518145.582</v>
      </c>
      <c r="KPV3">
        <v>1331194506.6670001</v>
      </c>
      <c r="KPW3">
        <v>1328518078.24</v>
      </c>
      <c r="KPX3">
        <v>1328518645.152</v>
      </c>
      <c r="KPY3">
        <v>1328518254.8710001</v>
      </c>
      <c r="KPZ3">
        <v>1328518398.0810001</v>
      </c>
      <c r="KQA3">
        <v>1331194518.1440001</v>
      </c>
      <c r="KQB3">
        <v>1329156542.392</v>
      </c>
      <c r="KQC3">
        <v>1329160269.691</v>
      </c>
      <c r="KQD3">
        <v>1328521811.7880001</v>
      </c>
      <c r="KQE3">
        <v>1328525900.822</v>
      </c>
      <c r="KQF3">
        <v>1329988402.507</v>
      </c>
      <c r="KQG3">
        <v>1331305738.447</v>
      </c>
      <c r="KQH3">
        <v>1328526122.5209999</v>
      </c>
      <c r="KQI3">
        <v>1328868986.323</v>
      </c>
      <c r="KQJ3">
        <v>1328526189.9809999</v>
      </c>
      <c r="KQK3">
        <v>1329129498.063</v>
      </c>
      <c r="KQL3">
        <v>1329921162.687</v>
      </c>
      <c r="KQM3">
        <v>1331194510.421</v>
      </c>
      <c r="KQN3">
        <v>1331194533.8039999</v>
      </c>
      <c r="KQO3">
        <v>1328730110.0469999</v>
      </c>
      <c r="KQP3">
        <v>1329507733.5510001</v>
      </c>
      <c r="KQQ3">
        <v>1330680352.5739999</v>
      </c>
      <c r="KQR3">
        <v>1329235275.76</v>
      </c>
      <c r="KQS3">
        <v>1328607297.3010001</v>
      </c>
      <c r="KQT3">
        <v>1331043527.928</v>
      </c>
      <c r="KQU3">
        <v>1328555158.6029999</v>
      </c>
      <c r="KQV3">
        <v>1329221219.006</v>
      </c>
      <c r="KQW3">
        <v>1328532915.529</v>
      </c>
      <c r="KQX3">
        <v>1328541610.7969999</v>
      </c>
      <c r="KQY3">
        <v>1328799519.2149999</v>
      </c>
      <c r="KQZ3">
        <v>1329469807.622</v>
      </c>
      <c r="KRA3">
        <v>1328534838.8369999</v>
      </c>
      <c r="KRB3">
        <v>1328557355.2550001</v>
      </c>
      <c r="KRC3">
        <v>1328557524.299</v>
      </c>
      <c r="KRD3">
        <v>1328536846.098</v>
      </c>
      <c r="KRE3">
        <v>1329470016.973</v>
      </c>
      <c r="KRF3">
        <v>1328540927.635</v>
      </c>
      <c r="KRG3">
        <v>1328541252.0669999</v>
      </c>
      <c r="KRH3">
        <v>1328541357.3280001</v>
      </c>
      <c r="KRI3">
        <v>1328543513.5220001</v>
      </c>
      <c r="KRJ3">
        <v>1329471110.085</v>
      </c>
      <c r="KRK3">
        <v>1328806272.3239999</v>
      </c>
      <c r="KRL3">
        <v>1328556482.3929999</v>
      </c>
      <c r="KRM3">
        <v>1328543554.461</v>
      </c>
      <c r="KRN3">
        <v>1331194513.141</v>
      </c>
      <c r="KRO3">
        <v>1331194520.6329999</v>
      </c>
      <c r="KRP3">
        <v>1331194522.6300001</v>
      </c>
      <c r="KRQ3">
        <v>1329133387.1270001</v>
      </c>
      <c r="KRR3">
        <v>1328544463.3900001</v>
      </c>
      <c r="KRS3">
        <v>1328544449.1389999</v>
      </c>
      <c r="KRT3">
        <v>1328699131.29</v>
      </c>
      <c r="KRU3">
        <v>1328550883.881</v>
      </c>
      <c r="KRV3">
        <v>1329217630.3310001</v>
      </c>
      <c r="KRW3">
        <v>1329468596.507</v>
      </c>
      <c r="KRX3">
        <v>1331648589.1070001</v>
      </c>
      <c r="KRY3">
        <v>1328549320.5420001</v>
      </c>
      <c r="KRZ3">
        <v>1330685458.4649999</v>
      </c>
      <c r="KSA3">
        <v>1329215800.941</v>
      </c>
      <c r="KSB3">
        <v>1329214016.2809999</v>
      </c>
      <c r="KSC3">
        <v>1330078717.849</v>
      </c>
      <c r="KSD3">
        <v>1329815284.2219999</v>
      </c>
      <c r="KSE3">
        <v>1331194542.128</v>
      </c>
      <c r="KSF3">
        <v>1331194516.1329999</v>
      </c>
      <c r="KSG3">
        <v>1328728084.73</v>
      </c>
      <c r="KSH3">
        <v>1329129817.697</v>
      </c>
      <c r="KSI3">
        <v>1329919943.8829999</v>
      </c>
      <c r="KSJ3">
        <v>1328557239.9560001</v>
      </c>
      <c r="KSK3">
        <v>1330077867.5120001</v>
      </c>
      <c r="KSL3">
        <v>1329212871.4749999</v>
      </c>
      <c r="KSM3">
        <v>1328618617.3139999</v>
      </c>
      <c r="KSN3">
        <v>1328601714.701</v>
      </c>
      <c r="KSO3">
        <v>1329820548.5899999</v>
      </c>
      <c r="KSP3">
        <v>1328603358.6900001</v>
      </c>
      <c r="KSQ3">
        <v>1329311707.674</v>
      </c>
      <c r="KSR3">
        <v>1328642257.3659999</v>
      </c>
      <c r="KSS3">
        <v>1329246739.9530001</v>
      </c>
      <c r="KST3">
        <v>1328971941.237</v>
      </c>
      <c r="KSU3">
        <v>1329311905.425</v>
      </c>
      <c r="KSV3">
        <v>1328608901.4549999</v>
      </c>
      <c r="KSW3">
        <v>1329987156.6329999</v>
      </c>
      <c r="KSX3">
        <v>1331550789.6199999</v>
      </c>
      <c r="KSY3">
        <v>1328868862.766</v>
      </c>
      <c r="KSZ3">
        <v>1329129458.6559999</v>
      </c>
      <c r="KTA3">
        <v>1329129458.632</v>
      </c>
      <c r="KTB3">
        <v>1329130690.3610001</v>
      </c>
      <c r="KTC3">
        <v>1329472830.5280001</v>
      </c>
      <c r="KTD3">
        <v>1329215962.2420001</v>
      </c>
      <c r="KTE3">
        <v>1329214322.9690001</v>
      </c>
      <c r="KTF3">
        <v>1331280908.362</v>
      </c>
      <c r="KTG3">
        <v>1330072332.4809999</v>
      </c>
      <c r="KTH3">
        <v>1331280922.303</v>
      </c>
      <c r="KTI3">
        <v>1331367339.8770001</v>
      </c>
      <c r="KTJ3">
        <v>1329469265.5810001</v>
      </c>
      <c r="KTK3">
        <v>1330428895.099</v>
      </c>
      <c r="KTL3">
        <v>1329133557.099</v>
      </c>
      <c r="KTM3">
        <v>1328640787.2809999</v>
      </c>
      <c r="KTN3">
        <v>1330010933.9449999</v>
      </c>
      <c r="KTO3">
        <v>1330026866.8269999</v>
      </c>
      <c r="KTP3">
        <v>1328616286.4119999</v>
      </c>
      <c r="KTQ3">
        <v>1329381295.6059999</v>
      </c>
      <c r="KTR3">
        <v>1328616604.8280001</v>
      </c>
      <c r="KTS3">
        <v>1329468418.6340001</v>
      </c>
      <c r="KTT3">
        <v>1328617101.892</v>
      </c>
      <c r="KTU3">
        <v>1330421489.572</v>
      </c>
      <c r="KTV3">
        <v>1329300299.191</v>
      </c>
      <c r="KTW3">
        <v>1329473163.2049999</v>
      </c>
      <c r="KTX3">
        <v>1329312094.8099999</v>
      </c>
      <c r="KTY3">
        <v>1328623349.2679999</v>
      </c>
      <c r="KTZ3">
        <v>1328712515.549</v>
      </c>
      <c r="KUA3">
        <v>1329989281.622</v>
      </c>
      <c r="KUB3">
        <v>1329324824.7119999</v>
      </c>
      <c r="KUC3">
        <v>1329216127.563</v>
      </c>
      <c r="KUD3">
        <v>1331280913.0880001</v>
      </c>
      <c r="KUE3">
        <v>1328623964.7249999</v>
      </c>
      <c r="KUF3">
        <v>1328624004.849</v>
      </c>
      <c r="KUG3">
        <v>1328625143.596</v>
      </c>
      <c r="KUH3">
        <v>1328624788.642</v>
      </c>
      <c r="KUI3">
        <v>1328639499.846</v>
      </c>
      <c r="KUJ3">
        <v>1331280915.7969999</v>
      </c>
      <c r="KUK3">
        <v>1328629021.661</v>
      </c>
      <c r="KUL3">
        <v>1328694201.701</v>
      </c>
      <c r="KUM3">
        <v>1328707443.539</v>
      </c>
      <c r="KUN3">
        <v>1330078523.487</v>
      </c>
      <c r="KUO3">
        <v>1328632549.6389999</v>
      </c>
      <c r="KUP3">
        <v>1328716504.5799999</v>
      </c>
      <c r="KUQ3">
        <v>1329324427.293</v>
      </c>
      <c r="KUR3">
        <v>1329212345.5929999</v>
      </c>
      <c r="KUS3">
        <v>1329419879.7920001</v>
      </c>
      <c r="KUT3">
        <v>1328814679.4619999</v>
      </c>
      <c r="KUU3">
        <v>1328636516.2920001</v>
      </c>
      <c r="KUV3">
        <v>1329820034.8859999</v>
      </c>
      <c r="KUW3">
        <v>1331453745.816</v>
      </c>
      <c r="KUX3">
        <v>1329324169.425</v>
      </c>
      <c r="KUY3">
        <v>1331280919.5680001</v>
      </c>
      <c r="KUZ3">
        <v>1330621196.898</v>
      </c>
      <c r="KVA3">
        <v>1329129677.1659999</v>
      </c>
      <c r="KVB3">
        <v>1329206056.8410001</v>
      </c>
      <c r="KVC3">
        <v>1329469041.02</v>
      </c>
      <c r="KVD3">
        <v>1329324688.2679999</v>
      </c>
      <c r="KVE3">
        <v>1329312219.434</v>
      </c>
      <c r="KVF3">
        <v>1329324712.335</v>
      </c>
      <c r="KVG3">
        <v>1329815515.0309999</v>
      </c>
      <c r="KVH3">
        <v>1329246496.3410001</v>
      </c>
      <c r="KVI3">
        <v>1329324512.8670001</v>
      </c>
      <c r="KVJ3">
        <v>1328696039.01</v>
      </c>
      <c r="KVK3">
        <v>1329311864.6619999</v>
      </c>
      <c r="KVL3">
        <v>1331303500.9170001</v>
      </c>
      <c r="KVM3">
        <v>1328688448.6210001</v>
      </c>
      <c r="KVN3">
        <v>1328869017.74</v>
      </c>
      <c r="KVO3">
        <v>1329819956.756</v>
      </c>
      <c r="KVP3">
        <v>1328698950.852</v>
      </c>
      <c r="KVQ3">
        <v>1331214221.9460001</v>
      </c>
      <c r="KVR3">
        <v>1328698024.461</v>
      </c>
      <c r="KVS3">
        <v>1328690988.3800001</v>
      </c>
      <c r="KVT3">
        <v>1329384087.973</v>
      </c>
      <c r="KVU3">
        <v>1330344082.809</v>
      </c>
      <c r="KVV3">
        <v>1331367313.7980001</v>
      </c>
      <c r="KVW3">
        <v>1331287402.7639999</v>
      </c>
      <c r="KVX3">
        <v>1329729189.0940001</v>
      </c>
      <c r="KVY3">
        <v>1331367317.6589999</v>
      </c>
      <c r="KVZ3">
        <v>1328696545.1860001</v>
      </c>
      <c r="KWA3">
        <v>1328696765.665</v>
      </c>
      <c r="KWB3">
        <v>1328700317.8929999</v>
      </c>
      <c r="KWC3">
        <v>1329226593.619</v>
      </c>
      <c r="KWD3">
        <v>1328700624.539</v>
      </c>
      <c r="KWE3">
        <v>1329729535.596</v>
      </c>
      <c r="KWF3">
        <v>1328700458.895</v>
      </c>
      <c r="KWG3">
        <v>1328700756.816</v>
      </c>
      <c r="KWH3">
        <v>1328702638.0320001</v>
      </c>
      <c r="KWI3">
        <v>1331653258.471</v>
      </c>
      <c r="KWJ3">
        <v>1330593163.8989999</v>
      </c>
      <c r="KWK3">
        <v>1329472171.0999999</v>
      </c>
      <c r="KWL3">
        <v>1328705800.6389999</v>
      </c>
      <c r="KWM3">
        <v>1328714236.5599999</v>
      </c>
      <c r="KWN3">
        <v>1328717657.0869999</v>
      </c>
      <c r="KWO3">
        <v>1329814957.198</v>
      </c>
      <c r="KWP3">
        <v>1330025972.3800001</v>
      </c>
      <c r="KWQ3">
        <v>1331367335.3759999</v>
      </c>
      <c r="KWR3">
        <v>1329728269.5810001</v>
      </c>
      <c r="KWS3">
        <v>1331209295.0639999</v>
      </c>
      <c r="KWT3">
        <v>1328720740.517</v>
      </c>
      <c r="KWU3">
        <v>1329119294.9990001</v>
      </c>
      <c r="KWV3">
        <v>1329397682.3269999</v>
      </c>
      <c r="KWW3">
        <v>1329414828.5369999</v>
      </c>
      <c r="KWX3">
        <v>1328884795.2409999</v>
      </c>
      <c r="KWY3">
        <v>1329382893.875</v>
      </c>
      <c r="KWZ3">
        <v>1329820147.1570001</v>
      </c>
      <c r="KXA3">
        <v>1328715646.5580001</v>
      </c>
      <c r="KXB3">
        <v>1329815616.5220001</v>
      </c>
      <c r="KXC3">
        <v>1329383428.425</v>
      </c>
      <c r="KXD3">
        <v>1331367319.9000001</v>
      </c>
      <c r="KXE3">
        <v>1331367333.1530001</v>
      </c>
      <c r="KXF3">
        <v>1331367322.631</v>
      </c>
      <c r="KXG3">
        <v>1329324604.368</v>
      </c>
      <c r="KXH3">
        <v>1329935607.7290001</v>
      </c>
      <c r="KXI3">
        <v>1328727882.961</v>
      </c>
      <c r="KXJ3">
        <v>1328720820.9319999</v>
      </c>
      <c r="KXK3">
        <v>1329475210.3050001</v>
      </c>
      <c r="KXL3">
        <v>1330698010.6700001</v>
      </c>
      <c r="KXM3">
        <v>1328722197.3440001</v>
      </c>
      <c r="KXN3">
        <v>1328722463.628</v>
      </c>
      <c r="KXO3">
        <v>1331309796.575</v>
      </c>
      <c r="KXP3">
        <v>1329383898.348</v>
      </c>
      <c r="KXQ3">
        <v>1328727192.645</v>
      </c>
      <c r="KXR3">
        <v>1328727280.4159999</v>
      </c>
      <c r="KXS3">
        <v>1329988942.5940001</v>
      </c>
      <c r="KXT3">
        <v>1331367325.4119999</v>
      </c>
      <c r="KXU3">
        <v>1329324801.925</v>
      </c>
      <c r="KXV3">
        <v>1330422490.421</v>
      </c>
      <c r="KXW3">
        <v>1329312172.1470001</v>
      </c>
      <c r="KXX3">
        <v>1330336386.3039999</v>
      </c>
      <c r="KXY3">
        <v>1329557598.1930001</v>
      </c>
      <c r="KXZ3">
        <v>1331453736.5639999</v>
      </c>
      <c r="KYA3">
        <v>1329472757.7550001</v>
      </c>
      <c r="KYB3">
        <v>1329988186.7509999</v>
      </c>
      <c r="KYC3">
        <v>1328779989.8280001</v>
      </c>
      <c r="KYD3">
        <v>1331453734.3180001</v>
      </c>
      <c r="KYE3">
        <v>1328776091.8369999</v>
      </c>
      <c r="KYF3">
        <v>1328865392.447</v>
      </c>
      <c r="KYG3">
        <v>1328777280.878</v>
      </c>
      <c r="KYH3">
        <v>1328777515.8629999</v>
      </c>
      <c r="KYI3">
        <v>1331315198.539</v>
      </c>
      <c r="KYJ3">
        <v>1328777892.253</v>
      </c>
      <c r="KYK3">
        <v>1329392753.5910001</v>
      </c>
      <c r="KYL3">
        <v>1331367327.6500001</v>
      </c>
      <c r="KYM3">
        <v>1330453322.8180001</v>
      </c>
      <c r="KYN3">
        <v>1329324116.063</v>
      </c>
      <c r="KYO3">
        <v>1328863662.5150001</v>
      </c>
      <c r="KYP3">
        <v>1329324011.5250001</v>
      </c>
      <c r="KYQ3">
        <v>1331626535.3199999</v>
      </c>
      <c r="KYR3">
        <v>1328791509.8050001</v>
      </c>
      <c r="KYS3">
        <v>1329506375.882</v>
      </c>
      <c r="KYT3">
        <v>1329508025.3110001</v>
      </c>
      <c r="KYU3">
        <v>1331453729.8110001</v>
      </c>
      <c r="KYV3">
        <v>1329472788.3629999</v>
      </c>
      <c r="KYW3">
        <v>1328793278.5929999</v>
      </c>
      <c r="KYX3">
        <v>1329506542.464</v>
      </c>
      <c r="KYY3">
        <v>1328967700.5610001</v>
      </c>
      <c r="KYZ3">
        <v>1329469119.737</v>
      </c>
      <c r="KZA3">
        <v>1328785336.977</v>
      </c>
      <c r="KZB3">
        <v>1328880374.2190001</v>
      </c>
      <c r="KZC3">
        <v>1331453732.0899999</v>
      </c>
      <c r="KZD3">
        <v>1329240108.4260001</v>
      </c>
      <c r="KZE3">
        <v>1330620377.1340001</v>
      </c>
      <c r="KZF3">
        <v>1329382254.885</v>
      </c>
      <c r="KZG3">
        <v>1329324574.6989999</v>
      </c>
      <c r="KZH3">
        <v>1328870014.598</v>
      </c>
      <c r="KZI3">
        <v>1328786820.983</v>
      </c>
      <c r="KZJ3">
        <v>1331453739.319</v>
      </c>
      <c r="KZK3">
        <v>1329900310.0209999</v>
      </c>
      <c r="KZL3">
        <v>1329400303.22</v>
      </c>
      <c r="KZM3">
        <v>1328788249.0139999</v>
      </c>
      <c r="KZN3">
        <v>1331453713.8299999</v>
      </c>
      <c r="KZO3">
        <v>1331042483.76</v>
      </c>
      <c r="KZP3">
        <v>1328792311.599</v>
      </c>
      <c r="KZQ3">
        <v>1328792753.3310001</v>
      </c>
      <c r="KZR3">
        <v>1328792606.9349999</v>
      </c>
      <c r="KZS3">
        <v>1328792797.1830001</v>
      </c>
      <c r="KZT3">
        <v>1329729063.3269999</v>
      </c>
      <c r="KZU3">
        <v>1330600730.4779999</v>
      </c>
      <c r="KZV3">
        <v>1331380010.52</v>
      </c>
      <c r="KZW3">
        <v>1328797547.3859999</v>
      </c>
      <c r="KZX3">
        <v>1331453717.576</v>
      </c>
      <c r="KZY3">
        <v>1329471756.2179999</v>
      </c>
      <c r="KZZ3">
        <v>1330677943.7409999</v>
      </c>
      <c r="LAA3">
        <v>1328796972.1159999</v>
      </c>
      <c r="LAB3">
        <v>1328798142.6059999</v>
      </c>
      <c r="LAC3">
        <v>1330013492.0969999</v>
      </c>
      <c r="LAD3">
        <v>1329469222.825</v>
      </c>
      <c r="LAE3">
        <v>1329817924.3469999</v>
      </c>
      <c r="LAF3">
        <v>1329507424.6659999</v>
      </c>
      <c r="LAG3">
        <v>1328801483.0550001</v>
      </c>
      <c r="LAH3">
        <v>1328894913.977</v>
      </c>
      <c r="LAI3">
        <v>1330354663.5929999</v>
      </c>
      <c r="LAJ3">
        <v>1328802722.4400001</v>
      </c>
      <c r="LAK3">
        <v>1331453720.359</v>
      </c>
      <c r="LAL3">
        <v>1328803853.181</v>
      </c>
      <c r="LAM3">
        <v>1329323894.4820001</v>
      </c>
      <c r="LAN3">
        <v>1328809143.7920001</v>
      </c>
      <c r="LAO3">
        <v>1328809297.7839999</v>
      </c>
      <c r="LAP3">
        <v>1328809282.5109999</v>
      </c>
      <c r="LAQ3">
        <v>1329729749.0109999</v>
      </c>
      <c r="LAR3">
        <v>1328814203.2609999</v>
      </c>
      <c r="LAS3">
        <v>1328814483.7309999</v>
      </c>
      <c r="LAT3">
        <v>1331222908.494</v>
      </c>
      <c r="LAU3">
        <v>1329846482.9560001</v>
      </c>
      <c r="LAV3">
        <v>1328863991.1960001</v>
      </c>
      <c r="LAW3">
        <v>1331453722.5699999</v>
      </c>
      <c r="LAX3">
        <v>1329137276.7479999</v>
      </c>
      <c r="LAY3">
        <v>1331540109.631</v>
      </c>
      <c r="LAZ3">
        <v>1331626528.5450001</v>
      </c>
      <c r="LBA3">
        <v>1328863892.589</v>
      </c>
      <c r="LBB3">
        <v>1328865762.566</v>
      </c>
      <c r="LBC3">
        <v>1328872374.7579999</v>
      </c>
      <c r="LBD3">
        <v>1328951649.006</v>
      </c>
      <c r="LBE3">
        <v>1331453724.832</v>
      </c>
      <c r="LBF3">
        <v>1329814699.868</v>
      </c>
      <c r="LBG3">
        <v>1328865722.938</v>
      </c>
      <c r="LBH3">
        <v>1328865257.2260001</v>
      </c>
      <c r="LBI3">
        <v>1329473019.132</v>
      </c>
      <c r="LBJ3">
        <v>1331540118.655</v>
      </c>
      <c r="LBK3">
        <v>1331540116.4289999</v>
      </c>
      <c r="LBL3">
        <v>1329310572.694</v>
      </c>
      <c r="LBM3">
        <v>1329323976.9460001</v>
      </c>
      <c r="LBN3">
        <v>1329324039.04</v>
      </c>
      <c r="LBO3">
        <v>1328868930.306</v>
      </c>
      <c r="LBP3">
        <v>1328869401.391</v>
      </c>
      <c r="LBQ3">
        <v>1328954201.5469999</v>
      </c>
      <c r="LBR3">
        <v>1330433137.2950001</v>
      </c>
      <c r="LBS3">
        <v>1328870653.2809999</v>
      </c>
      <c r="LBT3">
        <v>1329989314.9590001</v>
      </c>
      <c r="LBU3">
        <v>1328962652.1700001</v>
      </c>
      <c r="LBV3">
        <v>1328874262.4059999</v>
      </c>
      <c r="LBW3">
        <v>1330088599.6719999</v>
      </c>
      <c r="LBX3">
        <v>1330076163.3099999</v>
      </c>
      <c r="LBY3">
        <v>1329474831.553</v>
      </c>
      <c r="LBZ3">
        <v>1329140081.1930001</v>
      </c>
      <c r="LCA3">
        <v>1328879346.1400001</v>
      </c>
      <c r="LCB3">
        <v>1328879576.8900001</v>
      </c>
      <c r="LCC3">
        <v>1329933322.3099999</v>
      </c>
      <c r="LCD3">
        <v>1330973111.6719999</v>
      </c>
      <c r="LCE3">
        <v>1331394263.7420001</v>
      </c>
      <c r="LCF3">
        <v>1330595425.6400001</v>
      </c>
      <c r="LCG3">
        <v>1329900589.5</v>
      </c>
      <c r="LCH3">
        <v>1328959187.4389999</v>
      </c>
      <c r="LCI3">
        <v>1329386298.0699999</v>
      </c>
      <c r="LCJ3">
        <v>1330074484.8150001</v>
      </c>
      <c r="LCK3">
        <v>1328885409.6010001</v>
      </c>
      <c r="LCL3">
        <v>1328889923.7309999</v>
      </c>
      <c r="LCM3">
        <v>1331198549.0769999</v>
      </c>
      <c r="LCN3">
        <v>1330422396.4979999</v>
      </c>
      <c r="LCO3">
        <v>1329479409.1300001</v>
      </c>
      <c r="LCP3">
        <v>1328889415.7460001</v>
      </c>
      <c r="LCQ3">
        <v>1329469401.0020001</v>
      </c>
      <c r="LCR3">
        <v>1329158655.7149999</v>
      </c>
      <c r="LCS3">
        <v>1330344116.0139999</v>
      </c>
      <c r="LCT3">
        <v>1330339603.881</v>
      </c>
      <c r="LCU3">
        <v>1328889232.3110001</v>
      </c>
      <c r="LCV3">
        <v>1329813152.691</v>
      </c>
      <c r="LCW3">
        <v>1330344031.152</v>
      </c>
      <c r="LCX3">
        <v>1329125802.2609999</v>
      </c>
      <c r="LCY3">
        <v>1329469460.6470001</v>
      </c>
      <c r="LCZ3">
        <v>1329122582.898</v>
      </c>
      <c r="LDA3">
        <v>1329820846.7839999</v>
      </c>
      <c r="LDB3">
        <v>1328888310.404</v>
      </c>
      <c r="LDC3">
        <v>1328900721.7130001</v>
      </c>
      <c r="LDD3">
        <v>1331217578.6259999</v>
      </c>
      <c r="LDE3">
        <v>1328955460.4809999</v>
      </c>
      <c r="LDF3">
        <v>1328963746.536</v>
      </c>
      <c r="LDG3">
        <v>1329813254.7309999</v>
      </c>
      <c r="LDH3">
        <v>1330078680.6259999</v>
      </c>
      <c r="LDI3">
        <v>1328972050.527</v>
      </c>
      <c r="LDJ3">
        <v>1330428554.9219999</v>
      </c>
      <c r="LDK3">
        <v>1330338798.5320001</v>
      </c>
      <c r="LDL3">
        <v>1329472033.3269999</v>
      </c>
      <c r="LDM3">
        <v>1329726542.1300001</v>
      </c>
      <c r="LDN3">
        <v>1328954810.2550001</v>
      </c>
      <c r="LDO3">
        <v>1328900696.142</v>
      </c>
      <c r="LDP3">
        <v>1331301848.7490001</v>
      </c>
      <c r="LDQ3">
        <v>1328900790.178</v>
      </c>
      <c r="LDR3">
        <v>1328901571.576</v>
      </c>
      <c r="LDS3">
        <v>1328902597.4360001</v>
      </c>
      <c r="LDT3">
        <v>1329901840.2409999</v>
      </c>
      <c r="LDU3">
        <v>1331540106.7079999</v>
      </c>
      <c r="LDV3">
        <v>1329489161.4579999</v>
      </c>
      <c r="LDW3">
        <v>1330093138.0320001</v>
      </c>
      <c r="LDX3">
        <v>1329226980.8380001</v>
      </c>
      <c r="LDY3">
        <v>1328951189.5539999</v>
      </c>
      <c r="LDZ3">
        <v>1328963446.608</v>
      </c>
      <c r="LEA3">
        <v>1328951218.4560001</v>
      </c>
      <c r="LEB3">
        <v>1328953775.971</v>
      </c>
      <c r="LEC3">
        <v>1330336892.757</v>
      </c>
      <c r="LED3">
        <v>1329851839.4289999</v>
      </c>
      <c r="LEE3">
        <v>1329209001.392</v>
      </c>
      <c r="LEF3">
        <v>1328954259.6329999</v>
      </c>
      <c r="LEG3">
        <v>1328953868.444</v>
      </c>
      <c r="LEH3">
        <v>1329124400.5120001</v>
      </c>
      <c r="LEI3">
        <v>1328953907.3840001</v>
      </c>
      <c r="LEJ3">
        <v>1330512616.556</v>
      </c>
      <c r="LEK3">
        <v>1328951711.8399999</v>
      </c>
      <c r="LEL3">
        <v>1329813994.243</v>
      </c>
      <c r="LEM3">
        <v>1328954278.6630001</v>
      </c>
      <c r="LEN3">
        <v>1329902749.2190001</v>
      </c>
      <c r="LEO3">
        <v>1328958112.072</v>
      </c>
      <c r="LEP3">
        <v>1328954024.6659999</v>
      </c>
      <c r="LEQ3">
        <v>1330680136.9159999</v>
      </c>
      <c r="LER3">
        <v>1328959609.056</v>
      </c>
      <c r="LES3">
        <v>1329132169.1159999</v>
      </c>
      <c r="LET3">
        <v>1331626513.7809999</v>
      </c>
      <c r="LEU3">
        <v>1328959146.2909999</v>
      </c>
      <c r="LEV3">
        <v>1331626532.8110001</v>
      </c>
      <c r="LEW3">
        <v>1329491039.802</v>
      </c>
      <c r="LEX3">
        <v>1329160596.1459999</v>
      </c>
      <c r="LEY3">
        <v>1331626519.0940001</v>
      </c>
      <c r="LEZ3">
        <v>1328967498.1110001</v>
      </c>
      <c r="LFA3">
        <v>1330107996.4849999</v>
      </c>
      <c r="LFB3">
        <v>1331042091.536</v>
      </c>
      <c r="LFC3">
        <v>1330344155.3199999</v>
      </c>
      <c r="LFD3">
        <v>1328967347.316</v>
      </c>
      <c r="LFE3">
        <v>1329729122.0739999</v>
      </c>
      <c r="LFF3">
        <v>1331111926.8199999</v>
      </c>
      <c r="LFG3">
        <v>1329120210.753</v>
      </c>
      <c r="LFH3">
        <v>1329751120.118</v>
      </c>
      <c r="LFI3">
        <v>1331302779.085</v>
      </c>
      <c r="LFJ3">
        <v>1331626522.066</v>
      </c>
      <c r="LFK3">
        <v>1328975627.688</v>
      </c>
      <c r="LFL3">
        <v>1329822130.872</v>
      </c>
      <c r="LFM3">
        <v>1329472447.73</v>
      </c>
      <c r="LFN3">
        <v>1329120655.5380001</v>
      </c>
      <c r="LFO3">
        <v>1329120916.4200001</v>
      </c>
      <c r="LFP3">
        <v>1329308825.4809999</v>
      </c>
      <c r="LFQ3">
        <v>1329121100.293</v>
      </c>
      <c r="LFR3">
        <v>1329472972.8239999</v>
      </c>
      <c r="LFS3">
        <v>1331300792.5109999</v>
      </c>
      <c r="LFT3">
        <v>1329121228.4920001</v>
      </c>
      <c r="LFU3">
        <v>1331553448.352</v>
      </c>
      <c r="LFV3">
        <v>1329297494.8670001</v>
      </c>
      <c r="LFW3">
        <v>1329472915.7590001</v>
      </c>
      <c r="LFX3">
        <v>1331626525.5569999</v>
      </c>
      <c r="LFY3">
        <v>1329813430.6559999</v>
      </c>
      <c r="LFZ3">
        <v>1331712907.648</v>
      </c>
      <c r="LGA3">
        <v>1329815643.145</v>
      </c>
      <c r="LGB3">
        <v>1329295628.3069999</v>
      </c>
      <c r="LGC3">
        <v>1330343984.832</v>
      </c>
      <c r="LGD3">
        <v>1329139934.418</v>
      </c>
      <c r="LGE3">
        <v>1329122061.7690001</v>
      </c>
      <c r="LGF3">
        <v>1329820255.582</v>
      </c>
      <c r="LGG3">
        <v>1330422426.964</v>
      </c>
      <c r="LGH3">
        <v>1331626087.3659999</v>
      </c>
      <c r="LGI3">
        <v>1331712910.3380001</v>
      </c>
      <c r="LGJ3">
        <v>1329159188.263</v>
      </c>
      <c r="LGK3">
        <v>1330940717.424</v>
      </c>
      <c r="LGL3">
        <v>1331279707.4400001</v>
      </c>
      <c r="LGM3">
        <v>1330074610.0020001</v>
      </c>
      <c r="LGN3">
        <v>1329819809.6559999</v>
      </c>
      <c r="LGO3">
        <v>1329122628.375</v>
      </c>
      <c r="LGP3">
        <v>1329145734.1389999</v>
      </c>
      <c r="LGQ3">
        <v>1330078160.3280001</v>
      </c>
      <c r="LGR3">
        <v>1329761875.8570001</v>
      </c>
      <c r="LGS3">
        <v>1329144116.832</v>
      </c>
      <c r="LGT3">
        <v>1331725731.7290001</v>
      </c>
      <c r="LGU3">
        <v>1331725565.4760001</v>
      </c>
      <c r="LGV3">
        <v>1329137844.0780001</v>
      </c>
      <c r="LGW3">
        <v>1329765184.8440001</v>
      </c>
      <c r="LGX3">
        <v>1330437705.1700001</v>
      </c>
      <c r="LGY3">
        <v>1329821989.954</v>
      </c>
      <c r="LGZ3">
        <v>1331726423.6659999</v>
      </c>
      <c r="LHA3">
        <v>1329729839.7049999</v>
      </c>
      <c r="LHB3">
        <v>1329122801.5669999</v>
      </c>
      <c r="LHC3">
        <v>1330595283.8740001</v>
      </c>
      <c r="LHD3">
        <v>1329216265.6670001</v>
      </c>
      <c r="LHE3">
        <v>1331712913.0810001</v>
      </c>
      <c r="LHF3">
        <v>1330680505.6589999</v>
      </c>
      <c r="LHG3">
        <v>1329144225.25</v>
      </c>
      <c r="LHH3">
        <v>1329122996.954</v>
      </c>
      <c r="LHI3">
        <v>1331736510.6429999</v>
      </c>
      <c r="LHJ3">
        <v>1330684881.0810001</v>
      </c>
      <c r="LHK3">
        <v>1331638424.961</v>
      </c>
      <c r="LHL3">
        <v>1331634479.2160001</v>
      </c>
      <c r="LHM3">
        <v>1330337183.4130001</v>
      </c>
      <c r="LHN3">
        <v>1329123184.5220001</v>
      </c>
      <c r="LHO3">
        <v>1329394757.6500001</v>
      </c>
      <c r="LHP3">
        <v>1329123274.217</v>
      </c>
      <c r="LHQ3">
        <v>1331712915.3280001</v>
      </c>
      <c r="LHR3">
        <v>1329123295.7249999</v>
      </c>
      <c r="LHS3">
        <v>1329122968.8629999</v>
      </c>
      <c r="LHT3">
        <v>1329122795.7590001</v>
      </c>
      <c r="LHU3">
        <v>1329157922.27</v>
      </c>
      <c r="LHV3">
        <v>1329128129.7290001</v>
      </c>
      <c r="LHW3">
        <v>1329130304.885</v>
      </c>
      <c r="LHX3">
        <v>1329130937.5109999</v>
      </c>
      <c r="LHY3">
        <v>1331110593.619</v>
      </c>
      <c r="LHZ3">
        <v>1329129352.5699999</v>
      </c>
      <c r="LIA3">
        <v>1329130359.8840001</v>
      </c>
      <c r="LIB3">
        <v>1329129570.1500001</v>
      </c>
      <c r="LIC3">
        <v>1331722961.5799999</v>
      </c>
      <c r="LID3">
        <v>1329468949.431</v>
      </c>
      <c r="LIE3">
        <v>1330339189.549</v>
      </c>
      <c r="LIF3">
        <v>1329388912.3169999</v>
      </c>
      <c r="LIG3">
        <v>1331715537.7780001</v>
      </c>
      <c r="LIH3">
        <v>1331022360.072</v>
      </c>
      <c r="LII3">
        <v>1329135978.848</v>
      </c>
      <c r="LIJ3">
        <v>1329469275.03</v>
      </c>
      <c r="LIK3">
        <v>1330337248.3789999</v>
      </c>
      <c r="LIL3">
        <v>1331026961.7679999</v>
      </c>
      <c r="LIM3">
        <v>1331714390.9779999</v>
      </c>
      <c r="LIN3">
        <v>1329150910.9289999</v>
      </c>
      <c r="LIO3">
        <v>1329815104.734</v>
      </c>
      <c r="LIP3">
        <v>1329221097.227</v>
      </c>
      <c r="LIQ3">
        <v>1330941962.9890001</v>
      </c>
      <c r="LIR3">
        <v>1329148017.3759999</v>
      </c>
      <c r="LIS3">
        <v>1329569172.089</v>
      </c>
      <c r="LIT3">
        <v>1329140045.0869999</v>
      </c>
      <c r="LIU3">
        <v>1329466308.911</v>
      </c>
      <c r="LIV3">
        <v>1330943006.0510001</v>
      </c>
      <c r="LIW3">
        <v>1331714357.1489999</v>
      </c>
      <c r="LIX3">
        <v>1329217068.2720001</v>
      </c>
      <c r="LIY3">
        <v>1330971967.4860001</v>
      </c>
      <c r="LIZ3">
        <v>1329140256.171</v>
      </c>
      <c r="LJA3">
        <v>1329140601.2119999</v>
      </c>
      <c r="LJB3">
        <v>1331321964.8659999</v>
      </c>
      <c r="LJC3">
        <v>1331301979.3959999</v>
      </c>
      <c r="LJD3">
        <v>1330525139.3659999</v>
      </c>
      <c r="LJE3">
        <v>1329158504.997</v>
      </c>
      <c r="LJF3">
        <v>1331200275.4579999</v>
      </c>
      <c r="LJG3">
        <v>1329728345.3800001</v>
      </c>
      <c r="LJH3">
        <v>1329384039.737</v>
      </c>
      <c r="LJI3">
        <v>1331729290.0929999</v>
      </c>
      <c r="LJJ3">
        <v>1329206835.405</v>
      </c>
      <c r="LJK3">
        <v>1329146481.846</v>
      </c>
      <c r="LJL3">
        <v>1329230238.569</v>
      </c>
      <c r="LJM3">
        <v>1329987898.5450001</v>
      </c>
      <c r="LJN3">
        <v>1331201374.2149999</v>
      </c>
      <c r="LJO3">
        <v>1329913408.5090001</v>
      </c>
      <c r="LJP3">
        <v>1329148154.566</v>
      </c>
      <c r="LJQ3">
        <v>1329148238.4200001</v>
      </c>
      <c r="LJR3">
        <v>1329148327.891</v>
      </c>
      <c r="LJS3">
        <v>1329148407.8840001</v>
      </c>
      <c r="LJT3">
        <v>1331037801.9719999</v>
      </c>
      <c r="LJU3">
        <v>1329148551.7980001</v>
      </c>
      <c r="LJV3">
        <v>1329987641.4430001</v>
      </c>
      <c r="LJW3">
        <v>1329832332.0420001</v>
      </c>
      <c r="LJX3">
        <v>1329157781.5669999</v>
      </c>
      <c r="LJY3">
        <v>1329727700.974</v>
      </c>
      <c r="LJZ3">
        <v>1330435410.8499999</v>
      </c>
      <c r="LKA3">
        <v>1329149263.8340001</v>
      </c>
      <c r="LKB3">
        <v>1329900521.6070001</v>
      </c>
      <c r="LKC3">
        <v>1329151255.372</v>
      </c>
      <c r="LKD3">
        <v>1329212782.5739999</v>
      </c>
      <c r="LKE3">
        <v>1329155700.6700001</v>
      </c>
      <c r="LKF3">
        <v>1329312802.0869999</v>
      </c>
      <c r="LKG3">
        <v>1329152739.5940001</v>
      </c>
      <c r="LKH3">
        <v>1329405626.3570001</v>
      </c>
      <c r="LKI3">
        <v>1330512624.7820001</v>
      </c>
      <c r="LKJ3">
        <v>1329821568.306</v>
      </c>
      <c r="LKK3">
        <v>1330339479.46</v>
      </c>
      <c r="LKL3">
        <v>1329925281.197</v>
      </c>
      <c r="LKM3">
        <v>1329903137.704</v>
      </c>
      <c r="LKN3">
        <v>1329157508.6659999</v>
      </c>
      <c r="LKO3">
        <v>1329902273.2750001</v>
      </c>
      <c r="LKP3">
        <v>1329158095.2539999</v>
      </c>
      <c r="LKQ3">
        <v>1329473484.5450001</v>
      </c>
      <c r="LKR3">
        <v>1329157437.0280001</v>
      </c>
      <c r="LKS3">
        <v>1329157903.842</v>
      </c>
      <c r="LKT3">
        <v>1329158274.187</v>
      </c>
      <c r="LKU3">
        <v>1331726210.5179999</v>
      </c>
      <c r="LKV3">
        <v>1329849372.2579999</v>
      </c>
      <c r="LKW3">
        <v>1329819891.8329999</v>
      </c>
      <c r="LKX3">
        <v>1329813877.1140001</v>
      </c>
      <c r="LKY3">
        <v>1331307014.3529999</v>
      </c>
      <c r="LKZ3">
        <v>1329309247.5799999</v>
      </c>
      <c r="LLA3">
        <v>1329161656.0020001</v>
      </c>
      <c r="LLB3">
        <v>1331716718.016</v>
      </c>
      <c r="LLC3">
        <v>1330627056.9590001</v>
      </c>
      <c r="LLD3">
        <v>1330684635.085</v>
      </c>
      <c r="LLE3">
        <v>1330011206.075</v>
      </c>
      <c r="LLF3">
        <v>1330095260.365</v>
      </c>
      <c r="LLG3">
        <v>1329162190.503</v>
      </c>
      <c r="LLH3">
        <v>1329759541.178</v>
      </c>
      <c r="LLI3">
        <v>1329815677.0050001</v>
      </c>
      <c r="LLJ3">
        <v>1329207101.388</v>
      </c>
      <c r="LLK3">
        <v>1330524161.826</v>
      </c>
      <c r="LLL3">
        <v>1329989099.0039999</v>
      </c>
      <c r="LLM3">
        <v>1329207215.016</v>
      </c>
      <c r="LLN3">
        <v>1329231172.4979999</v>
      </c>
      <c r="LLO3">
        <v>1329900774.348</v>
      </c>
      <c r="LLP3">
        <v>1329729975.3310001</v>
      </c>
      <c r="LLQ3">
        <v>1329230256.938</v>
      </c>
      <c r="LLR3">
        <v>1331540999.7920001</v>
      </c>
      <c r="LLS3">
        <v>1329209508.2739999</v>
      </c>
      <c r="LLT3">
        <v>1329207772.131</v>
      </c>
      <c r="LLU3">
        <v>1329242541.049</v>
      </c>
      <c r="LLV3">
        <v>1329207733.6559999</v>
      </c>
      <c r="LLW3">
        <v>1329207867.45</v>
      </c>
      <c r="LLX3">
        <v>1329208354.437</v>
      </c>
      <c r="LLY3">
        <v>1329207072.1199999</v>
      </c>
      <c r="LLZ3">
        <v>1329987238.2149999</v>
      </c>
      <c r="LMA3">
        <v>1329208947.2980001</v>
      </c>
      <c r="LMB3">
        <v>1329205770.9159999</v>
      </c>
      <c r="LMC3">
        <v>1329415162.523</v>
      </c>
      <c r="LMD3">
        <v>1330026533.1949999</v>
      </c>
      <c r="LME3">
        <v>1329237728.6889999</v>
      </c>
      <c r="LMF3">
        <v>1329814963.0380001</v>
      </c>
      <c r="LMG3">
        <v>1329215913.984</v>
      </c>
      <c r="LMH3">
        <v>1329218821.9119999</v>
      </c>
      <c r="LMI3">
        <v>1329815750.477</v>
      </c>
      <c r="LMJ3">
        <v>1331544293.9590001</v>
      </c>
      <c r="LMK3">
        <v>1329215196.0150001</v>
      </c>
      <c r="LML3">
        <v>1329218805.6240001</v>
      </c>
      <c r="LMM3">
        <v>1329243346.9519999</v>
      </c>
      <c r="LMN3">
        <v>1331200534.7449999</v>
      </c>
      <c r="LMO3">
        <v>1331394860.3789999</v>
      </c>
      <c r="LMP3">
        <v>1329218957.0339999</v>
      </c>
      <c r="LMQ3">
        <v>1329820345.095</v>
      </c>
      <c r="LMR3">
        <v>1329728756.55</v>
      </c>
      <c r="LMS3">
        <v>1329242413.8559999</v>
      </c>
      <c r="LMT3">
        <v>1330615763.3139999</v>
      </c>
      <c r="LMU3">
        <v>1329222096.4990001</v>
      </c>
      <c r="LMV3">
        <v>1329813581.2309999</v>
      </c>
      <c r="LMW3">
        <v>1329222159.671</v>
      </c>
      <c r="LMX3">
        <v>1329729374.767</v>
      </c>
      <c r="LMY3">
        <v>1329727367.2130001</v>
      </c>
      <c r="LMZ3">
        <v>1329243709.165</v>
      </c>
      <c r="LNA3">
        <v>1329224625.586</v>
      </c>
      <c r="LNB3">
        <v>1329818154.734</v>
      </c>
      <c r="LNC3">
        <v>1331028162.132</v>
      </c>
      <c r="LND3">
        <v>1331307292.773</v>
      </c>
      <c r="LNE3">
        <v>1329230326.1029999</v>
      </c>
      <c r="LNF3">
        <v>1330427654.3900001</v>
      </c>
      <c r="LNG3">
        <v>1329301010.1170001</v>
      </c>
      <c r="LNH3">
        <v>1329230430.8050001</v>
      </c>
      <c r="LNI3">
        <v>1330026219.9990001</v>
      </c>
      <c r="LNJ3">
        <v>1330512956.767</v>
      </c>
      <c r="LNK3">
        <v>1329230426.2520001</v>
      </c>
      <c r="LNL3">
        <v>1329230514.589</v>
      </c>
      <c r="LNM3">
        <v>1329230547.9649999</v>
      </c>
      <c r="LNN3">
        <v>1329233924.276</v>
      </c>
      <c r="LNO3">
        <v>1329234241.4560001</v>
      </c>
      <c r="LNP3">
        <v>1329853626.891</v>
      </c>
      <c r="LNQ3">
        <v>1329989241.3529999</v>
      </c>
      <c r="LNR3">
        <v>1331300330.6689999</v>
      </c>
      <c r="LNS3">
        <v>1329987955.9679999</v>
      </c>
      <c r="LNT3">
        <v>1329248218.7420001</v>
      </c>
      <c r="LNU3">
        <v>1329235228.2130001</v>
      </c>
      <c r="LNV3">
        <v>1329248291.2309999</v>
      </c>
      <c r="LNW3">
        <v>1330339353.6199999</v>
      </c>
      <c r="LNX3">
        <v>1329911163.711</v>
      </c>
      <c r="LNY3">
        <v>1330012670.3800001</v>
      </c>
      <c r="LNZ3">
        <v>1331034840.6819999</v>
      </c>
      <c r="LOA3">
        <v>1329241028.9849999</v>
      </c>
      <c r="LOB3">
        <v>1329240621.8369999</v>
      </c>
      <c r="LOC3">
        <v>1329248367.4159999</v>
      </c>
      <c r="LOD3">
        <v>1330431792.6099999</v>
      </c>
      <c r="LOE3">
        <v>1329816038.276</v>
      </c>
      <c r="LOF3">
        <v>1329248841.368</v>
      </c>
      <c r="LOG3">
        <v>1329330389.573</v>
      </c>
      <c r="LOH3">
        <v>1330340639.7260001</v>
      </c>
      <c r="LOI3">
        <v>1330420156.71</v>
      </c>
      <c r="LOJ3">
        <v>1329820310.928</v>
      </c>
      <c r="LOK3">
        <v>1331111278.6140001</v>
      </c>
      <c r="LOL3">
        <v>1329293300.3970001</v>
      </c>
      <c r="LOM3">
        <v>1329822336.0079999</v>
      </c>
      <c r="LON3">
        <v>1329293480.5769999</v>
      </c>
      <c r="LOO3">
        <v>1331716668.4089999</v>
      </c>
      <c r="LOP3">
        <v>1331649450.303</v>
      </c>
      <c r="LOQ3">
        <v>1330512707.2780001</v>
      </c>
      <c r="LOR3">
        <v>1329987292.9849999</v>
      </c>
      <c r="LOS3">
        <v>1329822742.625</v>
      </c>
      <c r="LOT3">
        <v>1331376718.707</v>
      </c>
      <c r="LOU3">
        <v>1329820209.8789999</v>
      </c>
      <c r="LOV3">
        <v>1329294664.4360001</v>
      </c>
      <c r="LOW3">
        <v>1329295501.1059999</v>
      </c>
      <c r="LOX3">
        <v>1329919093.957</v>
      </c>
      <c r="LOY3">
        <v>1329297103.4690001</v>
      </c>
      <c r="LOZ3">
        <v>1329300599.9349999</v>
      </c>
      <c r="LPA3">
        <v>1329937708.5710001</v>
      </c>
      <c r="LPB3">
        <v>1331111499.1400001</v>
      </c>
      <c r="LPC3">
        <v>1329301221.3</v>
      </c>
      <c r="LPD3">
        <v>1330512661.178</v>
      </c>
      <c r="LPE3">
        <v>1329814085.786</v>
      </c>
      <c r="LPF3">
        <v>1329902123.1259999</v>
      </c>
      <c r="LPG3">
        <v>1331300840.0120001</v>
      </c>
      <c r="LPH3">
        <v>1330075264.3010001</v>
      </c>
      <c r="LPI3">
        <v>1331236173.5009999</v>
      </c>
      <c r="LPJ3">
        <v>1329301704.7460001</v>
      </c>
      <c r="LPK3">
        <v>1331641044.7460001</v>
      </c>
      <c r="LPL3">
        <v>1329821076.9519999</v>
      </c>
      <c r="LPM3">
        <v>1329989204.7579999</v>
      </c>
      <c r="LPN3">
        <v>1329407132.7390001</v>
      </c>
      <c r="LPO3">
        <v>1329317856.471</v>
      </c>
      <c r="LPP3">
        <v>1329919354.849</v>
      </c>
      <c r="LPQ3">
        <v>1331026990.9460001</v>
      </c>
      <c r="LPR3">
        <v>1330715325.368</v>
      </c>
      <c r="LPS3">
        <v>1329913555.457</v>
      </c>
      <c r="LPT3">
        <v>1329310859.3340001</v>
      </c>
      <c r="LPU3">
        <v>1330786713.4289999</v>
      </c>
      <c r="LPV3">
        <v>1330340502.319</v>
      </c>
      <c r="LPW3">
        <v>1329305152.1600001</v>
      </c>
      <c r="LPX3">
        <v>1330337758.454</v>
      </c>
      <c r="LPY3">
        <v>1329820089.3069999</v>
      </c>
      <c r="LPZ3">
        <v>1329306444.461</v>
      </c>
      <c r="LQA3">
        <v>1331109419.54</v>
      </c>
      <c r="LQB3">
        <v>1331107165.1389999</v>
      </c>
      <c r="LQC3">
        <v>1330442592.3099999</v>
      </c>
      <c r="LQD3">
        <v>1331306964.8050001</v>
      </c>
      <c r="LQE3">
        <v>1329307323.224</v>
      </c>
      <c r="LQF3">
        <v>1331236604.326</v>
      </c>
      <c r="LQG3">
        <v>1331657449.6900001</v>
      </c>
      <c r="LQH3">
        <v>1329391491.0799999</v>
      </c>
      <c r="LQI3">
        <v>1329311525.336</v>
      </c>
      <c r="LQJ3">
        <v>1329313182.5369999</v>
      </c>
      <c r="LQK3">
        <v>1331038666.177</v>
      </c>
      <c r="LQL3">
        <v>1329900717.4790001</v>
      </c>
      <c r="LQM3">
        <v>1329405511.947</v>
      </c>
      <c r="LQN3">
        <v>1330339617.1470001</v>
      </c>
      <c r="LQO3">
        <v>1329406280.3440001</v>
      </c>
      <c r="LQP3">
        <v>1329315462.9749999</v>
      </c>
      <c r="LQQ3">
        <v>1331030975.168</v>
      </c>
      <c r="LQR3">
        <v>1329821408.8770001</v>
      </c>
      <c r="LQS3">
        <v>1329388132.03</v>
      </c>
      <c r="LQT3">
        <v>1329411517.5639999</v>
      </c>
      <c r="LQU3">
        <v>1330595083.993</v>
      </c>
      <c r="LQV3">
        <v>1329468889.076</v>
      </c>
      <c r="LQW3">
        <v>1329494006.0580001</v>
      </c>
      <c r="LQX3">
        <v>1330339452.2679999</v>
      </c>
      <c r="LQY3">
        <v>1329323626.756</v>
      </c>
      <c r="LQZ3">
        <v>1330434405.053</v>
      </c>
      <c r="LRA3">
        <v>1329332252.6240001</v>
      </c>
      <c r="LRB3">
        <v>1329492365.993</v>
      </c>
      <c r="LRC3">
        <v>1330593862.5039999</v>
      </c>
      <c r="LRD3">
        <v>1329322523.2309999</v>
      </c>
      <c r="LRE3">
        <v>1329924531.592</v>
      </c>
      <c r="LRF3">
        <v>1329335748.6210001</v>
      </c>
      <c r="LRG3">
        <v>1329916245.2590001</v>
      </c>
      <c r="LRH3">
        <v>1329324961.04</v>
      </c>
      <c r="LRI3">
        <v>1330521127.0869999</v>
      </c>
      <c r="LRJ3">
        <v>1329390228.194</v>
      </c>
      <c r="LRK3">
        <v>1329329144.9960001</v>
      </c>
      <c r="LRL3">
        <v>1329822832.4649999</v>
      </c>
      <c r="LRM3">
        <v>1330430921.2</v>
      </c>
      <c r="LRN3">
        <v>1329819844.2650001</v>
      </c>
      <c r="LRO3">
        <v>1329560270.734</v>
      </c>
      <c r="LRP3">
        <v>1331634353.9349999</v>
      </c>
      <c r="LRQ3">
        <v>1329823335.513</v>
      </c>
      <c r="LRR3">
        <v>1330075502.937</v>
      </c>
      <c r="LRS3">
        <v>1329820039.9979999</v>
      </c>
      <c r="LRT3">
        <v>1331734990.4419999</v>
      </c>
      <c r="LRU3">
        <v>1329385381.954</v>
      </c>
      <c r="LRV3">
        <v>1329469984.6619999</v>
      </c>
      <c r="LRW3">
        <v>1329416667.0510001</v>
      </c>
      <c r="LRX3">
        <v>1329914692.5829999</v>
      </c>
      <c r="LRY3">
        <v>1329333845.1589999</v>
      </c>
      <c r="LRZ3">
        <v>1329333958.9319999</v>
      </c>
      <c r="LSA3">
        <v>1330024638.425</v>
      </c>
      <c r="LSB3">
        <v>1329497832.3940001</v>
      </c>
      <c r="LSC3">
        <v>1329380721.5139999</v>
      </c>
      <c r="LSD3">
        <v>1329479602.4230001</v>
      </c>
      <c r="LSE3">
        <v>1330695559.9519999</v>
      </c>
      <c r="LSF3">
        <v>1330428782.197</v>
      </c>
      <c r="LSG3">
        <v>1331298018.8699999</v>
      </c>
      <c r="LSH3">
        <v>1330680573.757</v>
      </c>
      <c r="LSI3">
        <v>1329902883.756</v>
      </c>
      <c r="LSJ3">
        <v>1330175611.8699999</v>
      </c>
      <c r="LSK3">
        <v>1329381094.6630001</v>
      </c>
      <c r="LSL3">
        <v>1330007718.175</v>
      </c>
      <c r="LSM3">
        <v>1331725902.891</v>
      </c>
      <c r="LSN3">
        <v>1329386120.457</v>
      </c>
      <c r="LSO3">
        <v>1329387319.415</v>
      </c>
      <c r="LSP3">
        <v>1329478564.8499999</v>
      </c>
      <c r="LSQ3">
        <v>1330684163.0569999</v>
      </c>
      <c r="LSR3">
        <v>1329384189.3399999</v>
      </c>
      <c r="LSS3">
        <v>1329386545.0239999</v>
      </c>
      <c r="LST3">
        <v>1329386333.5910001</v>
      </c>
      <c r="LSU3">
        <v>1329844455.2149999</v>
      </c>
      <c r="LSV3">
        <v>1329386688.0799999</v>
      </c>
      <c r="LSW3">
        <v>1329393189.5799999</v>
      </c>
      <c r="LSX3">
        <v>1329386702.881</v>
      </c>
      <c r="LSY3">
        <v>1329378456.4879999</v>
      </c>
      <c r="LSZ3">
        <v>1329386866.1830001</v>
      </c>
      <c r="LTA3">
        <v>1329394513.75</v>
      </c>
      <c r="LTB3">
        <v>1329900425.552</v>
      </c>
      <c r="LTC3">
        <v>1329502324.6459999</v>
      </c>
      <c r="LTD3">
        <v>1331306398.0469999</v>
      </c>
      <c r="LTE3">
        <v>1329394818.858</v>
      </c>
      <c r="LTF3">
        <v>1330941273.247</v>
      </c>
      <c r="LTG3">
        <v>1329386767.5320001</v>
      </c>
      <c r="LTH3">
        <v>1330336682.1949999</v>
      </c>
      <c r="LTI3">
        <v>1329396239.237</v>
      </c>
      <c r="LTJ3">
        <v>1331308113.7260001</v>
      </c>
      <c r="LTK3">
        <v>1331302408.779</v>
      </c>
      <c r="LTL3">
        <v>1329412717.71</v>
      </c>
      <c r="LTM3">
        <v>1329394843.6600001</v>
      </c>
      <c r="LTN3">
        <v>1329394909.947</v>
      </c>
      <c r="LTO3">
        <v>1329401885.0880001</v>
      </c>
      <c r="LTP3">
        <v>1331306706.1029999</v>
      </c>
      <c r="LTQ3">
        <v>1331300094.072</v>
      </c>
      <c r="LTR3">
        <v>1329395264.313</v>
      </c>
      <c r="LTS3">
        <v>1329395365.418</v>
      </c>
      <c r="LTT3">
        <v>1329397870.033</v>
      </c>
      <c r="LTU3">
        <v>1331112065.2219999</v>
      </c>
      <c r="LTV3">
        <v>1330184201.47</v>
      </c>
      <c r="LTW3">
        <v>1329410365.7409999</v>
      </c>
      <c r="LTX3">
        <v>1330440071.289</v>
      </c>
      <c r="LTY3">
        <v>1330512893.7079999</v>
      </c>
      <c r="LTZ3">
        <v>1329393233.5369999</v>
      </c>
      <c r="LUA3">
        <v>1329397642.5179999</v>
      </c>
      <c r="LUB3">
        <v>1329820156.145</v>
      </c>
      <c r="LUC3">
        <v>1329476543.1600001</v>
      </c>
      <c r="LUD3">
        <v>1329397169.118</v>
      </c>
      <c r="LUE3">
        <v>1331727651.8429999</v>
      </c>
      <c r="LUF3">
        <v>1329854356.5469999</v>
      </c>
      <c r="LUG3">
        <v>1329901602.5780001</v>
      </c>
      <c r="LUH3">
        <v>1330021979.3740001</v>
      </c>
      <c r="LUI3">
        <v>1329399455.8529999</v>
      </c>
      <c r="LUJ3">
        <v>1329412683.9990001</v>
      </c>
      <c r="LUK3">
        <v>1329900614.5580001</v>
      </c>
      <c r="LUL3">
        <v>1331306906.461</v>
      </c>
      <c r="LUM3">
        <v>1330339436.605</v>
      </c>
      <c r="LUN3">
        <v>1330169902.697</v>
      </c>
      <c r="LUO3">
        <v>1331303063.483</v>
      </c>
      <c r="LUP3">
        <v>1330435346.3789999</v>
      </c>
      <c r="LUQ3">
        <v>1330527081.3510001</v>
      </c>
      <c r="LUR3">
        <v>1330082065.539</v>
      </c>
      <c r="LUS3">
        <v>1329505700.2550001</v>
      </c>
      <c r="LUT3">
        <v>1331197126.6849999</v>
      </c>
      <c r="LUU3">
        <v>1329405192.0569999</v>
      </c>
      <c r="LUV3">
        <v>1330336607.832</v>
      </c>
      <c r="LUW3">
        <v>1330433740.402</v>
      </c>
      <c r="LUX3">
        <v>1329988506.6530001</v>
      </c>
      <c r="LUY3">
        <v>1329988072.427</v>
      </c>
      <c r="LUZ3">
        <v>1330959375.7750001</v>
      </c>
      <c r="LVA3">
        <v>1331303173.997</v>
      </c>
      <c r="LVB3">
        <v>1329468342.559</v>
      </c>
      <c r="LVC3">
        <v>1330079318.7969999</v>
      </c>
      <c r="LVD3">
        <v>1329416475.6719999</v>
      </c>
      <c r="LVE3">
        <v>1329474276.72</v>
      </c>
      <c r="LVF3">
        <v>1330020646.71</v>
      </c>
      <c r="LVG3">
        <v>1329420569.8199999</v>
      </c>
      <c r="LVH3">
        <v>1329420751.355</v>
      </c>
      <c r="LVI3">
        <v>1329989038.8610001</v>
      </c>
      <c r="LVJ3">
        <v>1330426525.95</v>
      </c>
      <c r="LVK3">
        <v>1330084782.573</v>
      </c>
      <c r="LVL3">
        <v>1330540824.5510001</v>
      </c>
      <c r="LVM3">
        <v>1329475429.5899999</v>
      </c>
      <c r="LVN3">
        <v>1330077377.5</v>
      </c>
      <c r="LVO3">
        <v>1330695101.148</v>
      </c>
      <c r="LVP3">
        <v>1330078993.497</v>
      </c>
      <c r="LVQ3">
        <v>1329466472.1329999</v>
      </c>
      <c r="LVR3">
        <v>1330423188.2030001</v>
      </c>
      <c r="LVS3">
        <v>1330937613.6329999</v>
      </c>
      <c r="LVT3">
        <v>1329490579.868</v>
      </c>
      <c r="LVU3">
        <v>1329758767.085</v>
      </c>
      <c r="LVV3">
        <v>1329467675.6170001</v>
      </c>
      <c r="LVW3">
        <v>1331308411.602</v>
      </c>
      <c r="LVX3">
        <v>1330514241.6129999</v>
      </c>
      <c r="LVY3">
        <v>1329489383.5829999</v>
      </c>
      <c r="LVZ3">
        <v>1329487121.4879999</v>
      </c>
      <c r="LWA3">
        <v>1329906096.668</v>
      </c>
      <c r="LWB3">
        <v>1329470227.8110001</v>
      </c>
      <c r="LWC3">
        <v>1329488425.954</v>
      </c>
      <c r="LWD3">
        <v>1330421513.201</v>
      </c>
      <c r="LWE3">
        <v>1331721381.5810001</v>
      </c>
      <c r="LWF3">
        <v>1329488072.2160001</v>
      </c>
      <c r="LWG3">
        <v>1329570844.2079999</v>
      </c>
      <c r="LWH3">
        <v>1331319492.625</v>
      </c>
      <c r="LWI3">
        <v>1330943502.569</v>
      </c>
      <c r="LWJ3">
        <v>1329823001.5940001</v>
      </c>
      <c r="LWK3">
        <v>1330079054.066</v>
      </c>
      <c r="LWL3">
        <v>1330338756.5039999</v>
      </c>
      <c r="LWM3">
        <v>1330935434.872</v>
      </c>
      <c r="LWN3">
        <v>1329488784.3340001</v>
      </c>
      <c r="LWO3">
        <v>1330076292.8269999</v>
      </c>
      <c r="LWP3">
        <v>1329488968.3440001</v>
      </c>
      <c r="LWQ3">
        <v>1329500157.9519999</v>
      </c>
      <c r="LWR3">
        <v>1329900169.665</v>
      </c>
      <c r="LWS3">
        <v>1331109530.2869999</v>
      </c>
      <c r="LWT3">
        <v>1329489851.1800001</v>
      </c>
      <c r="LWU3">
        <v>1329499891.7349999</v>
      </c>
      <c r="LWV3">
        <v>1330431260.1010001</v>
      </c>
      <c r="LWW3">
        <v>1330591636.8559999</v>
      </c>
      <c r="LWX3">
        <v>1329990348.9319999</v>
      </c>
      <c r="LWY3">
        <v>1329508003.868</v>
      </c>
      <c r="LWZ3">
        <v>1329508054.076</v>
      </c>
      <c r="LXA3">
        <v>1329508315.96</v>
      </c>
      <c r="LXB3">
        <v>1329727364.415</v>
      </c>
      <c r="LXC3">
        <v>1331656629.6140001</v>
      </c>
      <c r="LXD3">
        <v>1329503947.1730001</v>
      </c>
      <c r="LXE3">
        <v>1331042273.1400001</v>
      </c>
      <c r="LXF3">
        <v>1329508529.448</v>
      </c>
      <c r="LXG3">
        <v>1330948913.3150001</v>
      </c>
      <c r="LXH3">
        <v>1330336405.6059999</v>
      </c>
      <c r="LXI3">
        <v>1329508476.7780001</v>
      </c>
      <c r="LXJ3">
        <v>1329508338.4289999</v>
      </c>
      <c r="LXK3">
        <v>1329507985.868</v>
      </c>
      <c r="LXL3">
        <v>1330361005.915</v>
      </c>
      <c r="LXM3">
        <v>1330940635.6530001</v>
      </c>
      <c r="LXN3">
        <v>1329556433.8310001</v>
      </c>
      <c r="LXO3">
        <v>1330595776.8699999</v>
      </c>
      <c r="LXP3">
        <v>1330091463.0280001</v>
      </c>
      <c r="LXQ3">
        <v>1330091375.1719999</v>
      </c>
      <c r="LXR3">
        <v>1330431395.983</v>
      </c>
      <c r="LXS3">
        <v>1330339228.438</v>
      </c>
      <c r="LXT3">
        <v>1329557116.572</v>
      </c>
      <c r="LXU3">
        <v>1331293350.79</v>
      </c>
      <c r="LXV3">
        <v>1330165609.128</v>
      </c>
      <c r="LXW3">
        <v>1331302633.323</v>
      </c>
      <c r="LXX3">
        <v>1330448689.454</v>
      </c>
      <c r="LXY3">
        <v>1330426728.6659999</v>
      </c>
      <c r="LXZ3">
        <v>1329571981.9449999</v>
      </c>
      <c r="LYA3">
        <v>1329822557.2460001</v>
      </c>
      <c r="LYB3">
        <v>1330959395.5</v>
      </c>
      <c r="LYC3">
        <v>1329744665.7609999</v>
      </c>
      <c r="LYD3">
        <v>1330338524.6900001</v>
      </c>
      <c r="LYE3">
        <v>1331300890.263</v>
      </c>
      <c r="LYF3">
        <v>1330422369.05</v>
      </c>
      <c r="LYG3">
        <v>1330177663.4449999</v>
      </c>
      <c r="LYH3">
        <v>1330336695.789</v>
      </c>
      <c r="LYI3">
        <v>1329919246.6860001</v>
      </c>
      <c r="LYJ3">
        <v>1330182108.875</v>
      </c>
      <c r="LYK3">
        <v>1330436787.842</v>
      </c>
      <c r="LYL3">
        <v>1329853625.8859999</v>
      </c>
      <c r="LYM3">
        <v>1331645773.418</v>
      </c>
      <c r="LYN3">
        <v>1329728486.2309999</v>
      </c>
      <c r="LYO3">
        <v>1330337574.598</v>
      </c>
      <c r="LYP3">
        <v>1331721853.5910001</v>
      </c>
      <c r="LYQ3">
        <v>1330337402.539</v>
      </c>
      <c r="LYR3">
        <v>1330435510.494</v>
      </c>
      <c r="LYS3">
        <v>1329575817.05</v>
      </c>
      <c r="LYT3">
        <v>1330457352.904</v>
      </c>
      <c r="LYU3">
        <v>1329579302.665</v>
      </c>
      <c r="LYV3">
        <v>1330959360.875</v>
      </c>
      <c r="LYW3">
        <v>1331553777.9489999</v>
      </c>
      <c r="LYX3">
        <v>1330074735.645</v>
      </c>
      <c r="LYY3">
        <v>1330782879.0250001</v>
      </c>
      <c r="LYZ3">
        <v>1330336272.967</v>
      </c>
      <c r="LZA3">
        <v>1330427550.835</v>
      </c>
      <c r="LZB3">
        <v>1329737639.3599999</v>
      </c>
      <c r="LZC3">
        <v>1329751341.122</v>
      </c>
      <c r="LZD3">
        <v>1330422260.085</v>
      </c>
      <c r="LZE3">
        <v>1329752665.6570001</v>
      </c>
      <c r="LZF3">
        <v>1330942063.7550001</v>
      </c>
      <c r="LZG3">
        <v>1329734422.3959999</v>
      </c>
      <c r="LZH3">
        <v>1331553638.898</v>
      </c>
      <c r="LZI3">
        <v>1330685308.165</v>
      </c>
      <c r="LZJ3">
        <v>1329748724.8180001</v>
      </c>
      <c r="LZK3">
        <v>1331382530.362</v>
      </c>
      <c r="LZL3">
        <v>1329735503.8069999</v>
      </c>
      <c r="LZM3">
        <v>1331374852.704</v>
      </c>
      <c r="LZN3">
        <v>1330074310.26</v>
      </c>
      <c r="LZO3">
        <v>1330078361.642</v>
      </c>
      <c r="LZP3">
        <v>1329738351.427</v>
      </c>
      <c r="LZQ3">
        <v>1331322534.089</v>
      </c>
      <c r="LZR3">
        <v>1331308506.5320001</v>
      </c>
      <c r="LZS3">
        <v>1329643771.8410001</v>
      </c>
      <c r="LZT3">
        <v>1329738744.95</v>
      </c>
      <c r="LZU3">
        <v>1329739013.0039999</v>
      </c>
      <c r="LZV3">
        <v>1329729473.733</v>
      </c>
      <c r="LZW3">
        <v>1329643806.01</v>
      </c>
      <c r="LZX3">
        <v>1330078260.908</v>
      </c>
      <c r="LZY3">
        <v>1331302214.224</v>
      </c>
      <c r="LZZ3">
        <v>1329750024.1500001</v>
      </c>
      <c r="MAA3">
        <v>1329761164.8050001</v>
      </c>
      <c r="MAB3">
        <v>1331024259.8959999</v>
      </c>
      <c r="MAC3">
        <v>1330022737.105</v>
      </c>
      <c r="MAD3">
        <v>1329811889.974</v>
      </c>
      <c r="MAE3">
        <v>1330423066.3410001</v>
      </c>
      <c r="MAF3">
        <v>1330594115.5480001</v>
      </c>
      <c r="MAG3">
        <v>1329745568.6300001</v>
      </c>
      <c r="MAH3">
        <v>1330078085.108</v>
      </c>
      <c r="MAI3">
        <v>1330336267.4719999</v>
      </c>
      <c r="MAJ3">
        <v>1329930402.3510001</v>
      </c>
      <c r="MAK3">
        <v>1331302589.7190001</v>
      </c>
      <c r="MAL3">
        <v>1330428863.8800001</v>
      </c>
      <c r="MAM3">
        <v>1330339608.1110001</v>
      </c>
      <c r="MAN3">
        <v>1330943603.6800001</v>
      </c>
      <c r="MAO3">
        <v>1330428178.293</v>
      </c>
      <c r="MAP3">
        <v>1331289836.388</v>
      </c>
      <c r="MAQ3">
        <v>1331298645.5969999</v>
      </c>
      <c r="MAR3">
        <v>1329752759.4909999</v>
      </c>
      <c r="MAS3">
        <v>1331317824.49</v>
      </c>
      <c r="MAT3">
        <v>1331110760.5899999</v>
      </c>
      <c r="MAU3">
        <v>1329745949.671</v>
      </c>
      <c r="MAV3">
        <v>1331735449.6110001</v>
      </c>
      <c r="MAW3">
        <v>1331028005.7650001</v>
      </c>
      <c r="MAX3">
        <v>1330510139.9260001</v>
      </c>
      <c r="MAY3">
        <v>1329765908.47</v>
      </c>
      <c r="MAZ3">
        <v>1329746111.497</v>
      </c>
      <c r="MBA3">
        <v>1330679268.3499999</v>
      </c>
      <c r="MBB3">
        <v>1331306492.6589999</v>
      </c>
      <c r="MBC3">
        <v>1330426272.0120001</v>
      </c>
      <c r="MBD3">
        <v>1329815856.891</v>
      </c>
      <c r="MBE3">
        <v>1329746410.2460001</v>
      </c>
      <c r="MBF3">
        <v>1330422336.201</v>
      </c>
      <c r="MBG3">
        <v>1329936653.1689999</v>
      </c>
      <c r="MBH3">
        <v>1329746646.0480001</v>
      </c>
      <c r="MBI3">
        <v>1329812908.77</v>
      </c>
      <c r="MBJ3">
        <v>1329750060.7460001</v>
      </c>
      <c r="MBK3">
        <v>1329761121.063</v>
      </c>
      <c r="MBL3">
        <v>1329761065.7880001</v>
      </c>
      <c r="MBM3">
        <v>1331202066.994</v>
      </c>
      <c r="MBN3">
        <v>1329822253.1849999</v>
      </c>
      <c r="MBO3">
        <v>1330008311.4430001</v>
      </c>
      <c r="MBP3">
        <v>1330678977.642</v>
      </c>
      <c r="MBQ3">
        <v>1330684276.404</v>
      </c>
      <c r="MBR3">
        <v>1331310111.2709999</v>
      </c>
      <c r="MBS3">
        <v>1329747958.608</v>
      </c>
      <c r="MBT3">
        <v>1331377331.609</v>
      </c>
      <c r="MBU3">
        <v>1330591513.326</v>
      </c>
      <c r="MBV3">
        <v>1329750903.165</v>
      </c>
      <c r="MBW3">
        <v>1330685325.1619999</v>
      </c>
      <c r="MBX3">
        <v>1329732977.829</v>
      </c>
      <c r="MBY3">
        <v>1330078035.336</v>
      </c>
      <c r="MBZ3">
        <v>1329763228.3940001</v>
      </c>
      <c r="MCA3">
        <v>1329747036.099</v>
      </c>
      <c r="MCB3">
        <v>1329760759.677</v>
      </c>
      <c r="MCC3">
        <v>1329758480.7260001</v>
      </c>
      <c r="MCD3">
        <v>1330337281.4660001</v>
      </c>
      <c r="MCE3">
        <v>1331725755.9630001</v>
      </c>
      <c r="MCF3">
        <v>1331043492.944</v>
      </c>
      <c r="MCG3">
        <v>1330427430.052</v>
      </c>
      <c r="MCH3">
        <v>1330942046.9489999</v>
      </c>
      <c r="MCI3">
        <v>1329750409.9749999</v>
      </c>
      <c r="MCJ3">
        <v>1330941128.6359999</v>
      </c>
      <c r="MCK3">
        <v>1331150048.2279999</v>
      </c>
      <c r="MCL3">
        <v>1330005238.7060001</v>
      </c>
      <c r="MCM3">
        <v>1331302480.7920001</v>
      </c>
      <c r="MCN3">
        <v>1330007039.684</v>
      </c>
      <c r="MCO3">
        <v>1330166149.1170001</v>
      </c>
      <c r="MCP3">
        <v>1330077820.994</v>
      </c>
      <c r="MCQ3">
        <v>1329745594.888</v>
      </c>
      <c r="MCR3">
        <v>1329741714.4100001</v>
      </c>
      <c r="MCS3">
        <v>1331201063.221</v>
      </c>
      <c r="MCT3">
        <v>1330536071.6470001</v>
      </c>
      <c r="MCU3">
        <v>1329751007.3239999</v>
      </c>
      <c r="MCV3">
        <v>1330680028.6210001</v>
      </c>
      <c r="MCW3">
        <v>1330422459.5899999</v>
      </c>
      <c r="MCX3">
        <v>1331118154.2939999</v>
      </c>
      <c r="MCY3">
        <v>1331731598.109</v>
      </c>
      <c r="MCZ3">
        <v>1329751007.3110001</v>
      </c>
      <c r="MDA3">
        <v>1330336510.5239999</v>
      </c>
      <c r="MDB3">
        <v>1330595742.3440001</v>
      </c>
      <c r="MDC3">
        <v>1329744328.0420001</v>
      </c>
      <c r="MDD3">
        <v>1329852294.194</v>
      </c>
      <c r="MDE3">
        <v>1330510980.8900001</v>
      </c>
      <c r="MDF3">
        <v>1330078292.2349999</v>
      </c>
      <c r="MDG3">
        <v>1329821988.9849999</v>
      </c>
      <c r="MDH3">
        <v>1330344120.302</v>
      </c>
      <c r="MDI3">
        <v>1329753701.345</v>
      </c>
      <c r="MDJ3">
        <v>1331550049.9430001</v>
      </c>
      <c r="MDK3">
        <v>1329756361.6400001</v>
      </c>
      <c r="MDL3">
        <v>1329747754.2030001</v>
      </c>
      <c r="MDM3">
        <v>1329748198.036</v>
      </c>
      <c r="MDN3">
        <v>1329812978.45</v>
      </c>
      <c r="MDO3">
        <v>1330675663.293</v>
      </c>
      <c r="MDP3">
        <v>1331035746.7049999</v>
      </c>
      <c r="MDQ3">
        <v>1329764153.2479999</v>
      </c>
      <c r="MDR3">
        <v>1330428075.0350001</v>
      </c>
      <c r="MDS3">
        <v>1331308339.994</v>
      </c>
      <c r="MDT3">
        <v>1330024318.7820001</v>
      </c>
      <c r="MDU3">
        <v>1331659107.5539999</v>
      </c>
      <c r="MDV3">
        <v>1329752385.1340001</v>
      </c>
      <c r="MDW3">
        <v>1329815415.4530001</v>
      </c>
      <c r="MDX3">
        <v>1329907533.1889999</v>
      </c>
      <c r="MDY3">
        <v>1330543543.2119999</v>
      </c>
      <c r="MDZ3">
        <v>1330340604.4619999</v>
      </c>
      <c r="MEA3">
        <v>1329900326.609</v>
      </c>
      <c r="MEB3">
        <v>1330078181.6340001</v>
      </c>
      <c r="MEC3">
        <v>1330783833.7590001</v>
      </c>
      <c r="MED3">
        <v>1330943301.4219999</v>
      </c>
      <c r="MEE3">
        <v>1329818347.4760001</v>
      </c>
      <c r="MEF3">
        <v>1331543866.8800001</v>
      </c>
      <c r="MEG3">
        <v>1330426347.4719999</v>
      </c>
      <c r="MEH3">
        <v>1330426419.6630001</v>
      </c>
      <c r="MEI3">
        <v>1330428520.563</v>
      </c>
      <c r="MEJ3">
        <v>1330431752.368</v>
      </c>
      <c r="MEK3">
        <v>1331558000.316</v>
      </c>
      <c r="MEL3">
        <v>1331111551.9000001</v>
      </c>
      <c r="MEM3">
        <v>1330433226.6040001</v>
      </c>
      <c r="MEN3">
        <v>1329765135.1259999</v>
      </c>
      <c r="MEO3">
        <v>1330941040.7160001</v>
      </c>
      <c r="MEP3">
        <v>1331320333.3</v>
      </c>
      <c r="MEQ3">
        <v>1330434941.3210001</v>
      </c>
      <c r="MER3">
        <v>1329767317.2690001</v>
      </c>
      <c r="MES3">
        <v>1330432583.073</v>
      </c>
      <c r="MET3">
        <v>1330165712.474</v>
      </c>
      <c r="MEU3">
        <v>1330786322.4660001</v>
      </c>
      <c r="MEV3">
        <v>1330946279.971</v>
      </c>
      <c r="MEW3">
        <v>1330422230.2579999</v>
      </c>
      <c r="MEX3">
        <v>1331629698.4319999</v>
      </c>
      <c r="MEY3">
        <v>1331319928.9400001</v>
      </c>
      <c r="MEZ3">
        <v>1331198831.5439999</v>
      </c>
      <c r="MFA3">
        <v>1330522197.661</v>
      </c>
      <c r="MFB3">
        <v>1329819186.059</v>
      </c>
      <c r="MFC3">
        <v>1329831111.74</v>
      </c>
      <c r="MFD3">
        <v>1330428825.8610001</v>
      </c>
      <c r="MFE3">
        <v>1330426634.9419999</v>
      </c>
      <c r="MFF3">
        <v>1329833520.263</v>
      </c>
      <c r="MFG3">
        <v>1329819325.3499999</v>
      </c>
      <c r="MFH3">
        <v>1329835059.648</v>
      </c>
      <c r="MFI3">
        <v>1329819615.8440001</v>
      </c>
      <c r="MFJ3">
        <v>1329815639.753</v>
      </c>
      <c r="MFK3">
        <v>1330427239.29</v>
      </c>
      <c r="MFL3">
        <v>1330701719.5610001</v>
      </c>
      <c r="MFM3">
        <v>1329819800.822</v>
      </c>
      <c r="MFN3">
        <v>1331715965.493</v>
      </c>
      <c r="MFO3">
        <v>1330078823.6270001</v>
      </c>
      <c r="MFP3">
        <v>1329984630.9100001</v>
      </c>
      <c r="MFQ3">
        <v>1330592780.98</v>
      </c>
      <c r="MFR3">
        <v>1331112336.4779999</v>
      </c>
      <c r="MFS3">
        <v>1329819107.27</v>
      </c>
      <c r="MFT3">
        <v>1330593266.5109999</v>
      </c>
      <c r="MFU3">
        <v>1330078341.648</v>
      </c>
      <c r="MFV3">
        <v>1330940987.964</v>
      </c>
      <c r="MFW3">
        <v>1329828890.7179999</v>
      </c>
      <c r="MFX3">
        <v>1330530814.3110001</v>
      </c>
      <c r="MFY3">
        <v>1331322708.846</v>
      </c>
      <c r="MFZ3">
        <v>1331111709.2880001</v>
      </c>
      <c r="MGA3">
        <v>1329826837.652</v>
      </c>
      <c r="MGB3">
        <v>1330515748.059</v>
      </c>
      <c r="MGC3">
        <v>1330592642.4820001</v>
      </c>
      <c r="MGD3">
        <v>1329995191.332</v>
      </c>
      <c r="MGE3">
        <v>1329827435.9949999</v>
      </c>
      <c r="MGF3">
        <v>1331716064.115</v>
      </c>
      <c r="MGG3">
        <v>1330942729.9649999</v>
      </c>
      <c r="MGH3">
        <v>1329847388.513</v>
      </c>
      <c r="MGI3">
        <v>1329992825.8499999</v>
      </c>
      <c r="MGJ3">
        <v>1330108868.7449999</v>
      </c>
      <c r="MGK3">
        <v>1330939138.5680001</v>
      </c>
      <c r="MGL3">
        <v>1329900085.0639999</v>
      </c>
      <c r="MGM3">
        <v>1329837756.052</v>
      </c>
      <c r="MGN3">
        <v>1329907402.174</v>
      </c>
      <c r="MGO3">
        <v>1329838636.823</v>
      </c>
      <c r="MGP3">
        <v>1330428987.5280001</v>
      </c>
      <c r="MGQ3">
        <v>1329849968.6470001</v>
      </c>
      <c r="MGR3">
        <v>1329903199.098</v>
      </c>
      <c r="MGS3">
        <v>1331633245.438</v>
      </c>
      <c r="MGT3">
        <v>1331296411.961</v>
      </c>
      <c r="MGU3">
        <v>1329850150.681</v>
      </c>
      <c r="MGV3">
        <v>1329911729.348</v>
      </c>
      <c r="MGW3">
        <v>1330428927.4690001</v>
      </c>
      <c r="MGX3">
        <v>1330428487.267</v>
      </c>
      <c r="MGY3">
        <v>1331195146.3269999</v>
      </c>
      <c r="MGZ3">
        <v>1330433368.556</v>
      </c>
      <c r="MHA3">
        <v>1329933048.28</v>
      </c>
      <c r="MHB3">
        <v>1330516154.4330001</v>
      </c>
      <c r="MHC3">
        <v>1331552636.3440001</v>
      </c>
      <c r="MHD3">
        <v>1331301409.319</v>
      </c>
      <c r="MHE3">
        <v>1330357411.4360001</v>
      </c>
      <c r="MHF3">
        <v>1330682141.039</v>
      </c>
      <c r="MHG3">
        <v>1329919917.779</v>
      </c>
      <c r="MHH3">
        <v>1329914893.2160001</v>
      </c>
      <c r="MHI3">
        <v>1330513672.108</v>
      </c>
      <c r="MHJ3">
        <v>1329915467.027</v>
      </c>
      <c r="MHK3">
        <v>1330166930.2820001</v>
      </c>
      <c r="MHL3">
        <v>1329911042.862</v>
      </c>
      <c r="MHM3">
        <v>1329903225.553</v>
      </c>
      <c r="MHN3">
        <v>1330682852.3759999</v>
      </c>
      <c r="MHO3">
        <v>1330428599.8299999</v>
      </c>
      <c r="MHP3">
        <v>1329911521.6849999</v>
      </c>
      <c r="MHQ3">
        <v>1330024364.8050001</v>
      </c>
      <c r="MHR3">
        <v>1329911325.7939999</v>
      </c>
      <c r="MHS3">
        <v>1331285105.299</v>
      </c>
      <c r="MHT3">
        <v>1329932843.115</v>
      </c>
      <c r="MHU3">
        <v>1331149833.4760001</v>
      </c>
      <c r="MHV3">
        <v>1329936864.848</v>
      </c>
      <c r="MHW3">
        <v>1331291010.7049999</v>
      </c>
      <c r="MHX3">
        <v>1331200056.0139999</v>
      </c>
      <c r="MHY3">
        <v>1329933982.332</v>
      </c>
      <c r="MHZ3">
        <v>1330101211.1700001</v>
      </c>
      <c r="MIA3">
        <v>1330017389.052</v>
      </c>
      <c r="MIB3">
        <v>1330595759.2679999</v>
      </c>
      <c r="MIC3">
        <v>1329918106.6719999</v>
      </c>
      <c r="MID3">
        <v>1329912573.181</v>
      </c>
      <c r="MIE3">
        <v>1329910911.076</v>
      </c>
      <c r="MIF3">
        <v>1330960787.6199999</v>
      </c>
      <c r="MIG3">
        <v>1329912696.128</v>
      </c>
      <c r="MIH3">
        <v>1331200684.4400001</v>
      </c>
      <c r="MII3">
        <v>1331635887.727</v>
      </c>
      <c r="MIJ3">
        <v>1331306977.9760001</v>
      </c>
      <c r="MIK3">
        <v>1331641251.4030001</v>
      </c>
      <c r="MIL3">
        <v>1329933532.5899999</v>
      </c>
      <c r="MIM3">
        <v>1329930761.5139999</v>
      </c>
      <c r="MIN3">
        <v>1330679990.2449999</v>
      </c>
      <c r="MIO3">
        <v>1329936935.648</v>
      </c>
      <c r="MIP3">
        <v>1329934655.4449999</v>
      </c>
      <c r="MIQ3">
        <v>1329913528.628</v>
      </c>
      <c r="MIR3">
        <v>1331716799.822</v>
      </c>
      <c r="MIS3">
        <v>1329913601.1099999</v>
      </c>
      <c r="MIT3">
        <v>1331236412.5880001</v>
      </c>
      <c r="MIU3">
        <v>1331641743.4779999</v>
      </c>
      <c r="MIV3">
        <v>1330023246.737</v>
      </c>
      <c r="MIW3">
        <v>1329927478.3080001</v>
      </c>
      <c r="MIX3">
        <v>1330431481.767</v>
      </c>
      <c r="MIY3">
        <v>1329913657.9200001</v>
      </c>
      <c r="MIZ3">
        <v>1330107053.704</v>
      </c>
      <c r="MJA3">
        <v>1330686895.658</v>
      </c>
      <c r="MJB3">
        <v>1329917651.773</v>
      </c>
      <c r="MJC3">
        <v>1331199430.862</v>
      </c>
      <c r="MJD3">
        <v>1331641282.2869999</v>
      </c>
      <c r="MJE3">
        <v>1329935440.494</v>
      </c>
      <c r="MJF3">
        <v>1329985513.9979999</v>
      </c>
      <c r="MJG3">
        <v>1330167670.128</v>
      </c>
      <c r="MJH3">
        <v>1329935523.158</v>
      </c>
      <c r="MJI3">
        <v>1330962208.862</v>
      </c>
      <c r="MJJ3">
        <v>1329922207.9389999</v>
      </c>
      <c r="MJK3">
        <v>1329936312.3659999</v>
      </c>
      <c r="MJL3">
        <v>1330452896.244</v>
      </c>
      <c r="MJM3">
        <v>1331283575.184</v>
      </c>
      <c r="MJN3">
        <v>1330942243.5999999</v>
      </c>
      <c r="MJO3">
        <v>1330677287.947</v>
      </c>
      <c r="MJP3">
        <v>1329926858.145</v>
      </c>
      <c r="MJQ3">
        <v>1330697462.1470001</v>
      </c>
      <c r="MJR3">
        <v>1330515601.0469999</v>
      </c>
      <c r="MJS3">
        <v>1331112178.6289999</v>
      </c>
      <c r="MJT3">
        <v>1330434158.405</v>
      </c>
      <c r="MJU3">
        <v>1330679098.598</v>
      </c>
      <c r="MJV3">
        <v>1329986936.8440001</v>
      </c>
      <c r="MJW3">
        <v>1330440067.878</v>
      </c>
      <c r="MJX3">
        <v>1330421172.8889999</v>
      </c>
      <c r="MJY3">
        <v>1330957093.6800001</v>
      </c>
      <c r="MJZ3">
        <v>1330516275.29</v>
      </c>
      <c r="MKA3">
        <v>1331021934.7160001</v>
      </c>
      <c r="MKB3">
        <v>1331035541.415</v>
      </c>
      <c r="MKC3">
        <v>1329937878.0020001</v>
      </c>
      <c r="MKD3">
        <v>1331716486.3959999</v>
      </c>
      <c r="MKE3">
        <v>1331284663.901</v>
      </c>
      <c r="MKF3">
        <v>1329939113.947</v>
      </c>
      <c r="MKG3">
        <v>1330093558.5079999</v>
      </c>
      <c r="MKH3">
        <v>1331235931.2060001</v>
      </c>
      <c r="MKI3">
        <v>1330434329.454</v>
      </c>
      <c r="MKJ3">
        <v>1330698936.9760001</v>
      </c>
      <c r="MKK3">
        <v>1330433024.9449999</v>
      </c>
      <c r="MKL3">
        <v>1331108211.9690001</v>
      </c>
      <c r="MKM3">
        <v>1329986088.1289999</v>
      </c>
      <c r="MKN3">
        <v>1330001194.263</v>
      </c>
      <c r="MKO3">
        <v>1331302234.6040001</v>
      </c>
      <c r="MKP3">
        <v>1331317445.0810001</v>
      </c>
      <c r="MKQ3">
        <v>1331319722.7420001</v>
      </c>
      <c r="MKR3">
        <v>1330000297.711</v>
      </c>
      <c r="MKS3">
        <v>1330453107.069</v>
      </c>
      <c r="MKT3">
        <v>1331196402.1289999</v>
      </c>
      <c r="MKU3">
        <v>1329989172.527</v>
      </c>
      <c r="MKV3">
        <v>1330512488.8559999</v>
      </c>
      <c r="MKW3">
        <v>1330594034.141</v>
      </c>
      <c r="MKX3">
        <v>1330594731.6589999</v>
      </c>
      <c r="MKY3">
        <v>1330685896.865</v>
      </c>
      <c r="MKZ3">
        <v>1329994246.471</v>
      </c>
      <c r="MLA3">
        <v>1329991370.5450001</v>
      </c>
      <c r="MLB3">
        <v>1330694787.145</v>
      </c>
      <c r="MLC3">
        <v>1329993817.1500001</v>
      </c>
      <c r="MLD3">
        <v>1331732631.2390001</v>
      </c>
      <c r="MLE3">
        <v>1331028901.645</v>
      </c>
      <c r="MLF3">
        <v>1330594921.401</v>
      </c>
      <c r="MLG3">
        <v>1331293548.4990001</v>
      </c>
      <c r="MLH3">
        <v>1329996001.7869999</v>
      </c>
      <c r="MLI3">
        <v>1330684818.0739999</v>
      </c>
      <c r="MLJ3">
        <v>1329994763.9230001</v>
      </c>
      <c r="MLK3">
        <v>1329995041.9849999</v>
      </c>
      <c r="MLL3">
        <v>1329996715.684</v>
      </c>
      <c r="MLM3">
        <v>1329991437.5020001</v>
      </c>
      <c r="MLN3">
        <v>1329991977.77</v>
      </c>
      <c r="MLO3">
        <v>1331030771.6600001</v>
      </c>
      <c r="MLP3">
        <v>1329997496.938</v>
      </c>
      <c r="MLQ3">
        <v>1329994978.961</v>
      </c>
      <c r="MLR3">
        <v>1330422525.3959999</v>
      </c>
      <c r="MLS3">
        <v>1329995695.21</v>
      </c>
      <c r="MLT3">
        <v>1330943215.582</v>
      </c>
      <c r="MLU3">
        <v>1329995869.424</v>
      </c>
      <c r="MLV3">
        <v>1330595650.0320001</v>
      </c>
      <c r="MLW3">
        <v>1331648980.7119999</v>
      </c>
      <c r="MLX3">
        <v>1331638854.348</v>
      </c>
      <c r="MLY3">
        <v>1330183368.803</v>
      </c>
      <c r="MLZ3">
        <v>1329998494.5280001</v>
      </c>
      <c r="MMA3">
        <v>1330000701.7190001</v>
      </c>
      <c r="MMB3">
        <v>1330005306.4579999</v>
      </c>
      <c r="MMC3">
        <v>1330006299.503</v>
      </c>
      <c r="MMD3">
        <v>1331725759.49</v>
      </c>
      <c r="MME3">
        <v>1330359521.971</v>
      </c>
      <c r="MMF3">
        <v>1331057151.7060001</v>
      </c>
      <c r="MMG3">
        <v>1331662828.3770001</v>
      </c>
      <c r="MMH3">
        <v>1330005710.2509999</v>
      </c>
      <c r="MMI3">
        <v>1331656910.017</v>
      </c>
      <c r="MMJ3">
        <v>1331108253.9920001</v>
      </c>
      <c r="MMK3">
        <v>1330766320.1889999</v>
      </c>
      <c r="MML3">
        <v>1330702043.7449999</v>
      </c>
      <c r="MMM3">
        <v>1330008396.3429999</v>
      </c>
      <c r="MMN3">
        <v>1331198872.915</v>
      </c>
      <c r="MMO3">
        <v>1330766589.3610001</v>
      </c>
      <c r="MMP3">
        <v>1330012407.4360001</v>
      </c>
      <c r="MMQ3">
        <v>1330512455.885</v>
      </c>
      <c r="MMR3">
        <v>1330012381.6029999</v>
      </c>
      <c r="MMS3">
        <v>1330092786.017</v>
      </c>
      <c r="MMT3">
        <v>1331668650.329</v>
      </c>
      <c r="MMU3">
        <v>1330513123.415</v>
      </c>
      <c r="MMV3">
        <v>1331284842.5039999</v>
      </c>
      <c r="MMW3">
        <v>1330766768.1800001</v>
      </c>
      <c r="MMX3">
        <v>1330942193.3210001</v>
      </c>
      <c r="MMY3">
        <v>1330452746.323</v>
      </c>
      <c r="MMZ3">
        <v>1330433492.7160001</v>
      </c>
      <c r="MNA3">
        <v>1330429111.3210001</v>
      </c>
      <c r="MNB3">
        <v>1330020490.4159999</v>
      </c>
      <c r="MNC3">
        <v>1331113074.257</v>
      </c>
      <c r="MND3">
        <v>1331042455.2349999</v>
      </c>
      <c r="MNE3">
        <v>1331645376.562</v>
      </c>
      <c r="MNF3">
        <v>1331112655.154</v>
      </c>
      <c r="MNG3">
        <v>1330023139.517</v>
      </c>
      <c r="MNH3">
        <v>1331715715.4909999</v>
      </c>
      <c r="MNI3">
        <v>1331299186.6129999</v>
      </c>
      <c r="MNJ3">
        <v>1331642054.3959999</v>
      </c>
      <c r="MNK3">
        <v>1330684116.302</v>
      </c>
      <c r="MNL3">
        <v>1330433692.21</v>
      </c>
      <c r="MNM3">
        <v>1330940411.803</v>
      </c>
      <c r="MNN3">
        <v>1330768813.832</v>
      </c>
      <c r="MNO3">
        <v>1330071159.8800001</v>
      </c>
      <c r="MNP3">
        <v>1330675872.1199999</v>
      </c>
      <c r="MNQ3">
        <v>1331133603.5350001</v>
      </c>
      <c r="MNR3">
        <v>1330071347.22</v>
      </c>
      <c r="MNS3">
        <v>1331300578.2590001</v>
      </c>
      <c r="MNT3">
        <v>1331299348.4460001</v>
      </c>
      <c r="MNU3">
        <v>1331637606.6949999</v>
      </c>
      <c r="MNV3">
        <v>1330420271.253</v>
      </c>
      <c r="MNW3">
        <v>1331651882.155</v>
      </c>
      <c r="MNX3">
        <v>1330071795.392</v>
      </c>
      <c r="MNY3">
        <v>1331225372.687</v>
      </c>
      <c r="MNZ3">
        <v>1330084298.04</v>
      </c>
      <c r="MOA3">
        <v>1330942358.336</v>
      </c>
      <c r="MOB3">
        <v>1330071909.5810001</v>
      </c>
      <c r="MOC3">
        <v>1330071999.6760001</v>
      </c>
      <c r="MOD3">
        <v>1330074150.875</v>
      </c>
      <c r="MOE3">
        <v>1331037829.9430001</v>
      </c>
      <c r="MOF3">
        <v>1330074483.763</v>
      </c>
      <c r="MOG3">
        <v>1330078801.29</v>
      </c>
      <c r="MOH3">
        <v>1330078929.744</v>
      </c>
      <c r="MOI3">
        <v>1330079794.915</v>
      </c>
      <c r="MOJ3">
        <v>1330432145.1400001</v>
      </c>
      <c r="MOK3">
        <v>1330079689.2049999</v>
      </c>
      <c r="MOL3">
        <v>1331659772.184</v>
      </c>
      <c r="MOM3">
        <v>1330942852.4679999</v>
      </c>
      <c r="MON3">
        <v>1330596051.602</v>
      </c>
      <c r="MOO3">
        <v>1331149451.7019999</v>
      </c>
      <c r="MOP3">
        <v>1330168165.9749999</v>
      </c>
      <c r="MOQ3">
        <v>1331040185.082</v>
      </c>
      <c r="MOR3">
        <v>1330678781.1440001</v>
      </c>
      <c r="MOS3">
        <v>1331285788.378</v>
      </c>
      <c r="MOT3">
        <v>1330088815.822</v>
      </c>
      <c r="MOU3">
        <v>1331112800.4300001</v>
      </c>
      <c r="MOV3">
        <v>1331293196.651</v>
      </c>
      <c r="MOW3">
        <v>1330091278.9920001</v>
      </c>
      <c r="MOX3">
        <v>1331546632.5469999</v>
      </c>
      <c r="MOY3">
        <v>1330092777.5969999</v>
      </c>
      <c r="MOZ3">
        <v>1330160814.388</v>
      </c>
      <c r="MPA3">
        <v>1331656932.9630001</v>
      </c>
      <c r="MPB3">
        <v>1330091634.704</v>
      </c>
      <c r="MPC3">
        <v>1331553992.4860001</v>
      </c>
      <c r="MPD3">
        <v>1330094737.7820001</v>
      </c>
      <c r="MPE3">
        <v>1331029847.358</v>
      </c>
      <c r="MPF3">
        <v>1331726102.154</v>
      </c>
      <c r="MPG3">
        <v>1330096807.723</v>
      </c>
      <c r="MPH3">
        <v>1331643562.8529999</v>
      </c>
      <c r="MPI3">
        <v>1331546818.339</v>
      </c>
      <c r="MPJ3">
        <v>1330107706.615</v>
      </c>
      <c r="MPK3">
        <v>1331543392.562</v>
      </c>
      <c r="MPL3">
        <v>1330098918.4200001</v>
      </c>
      <c r="MPM3">
        <v>1331304860.6949999</v>
      </c>
      <c r="MPN3">
        <v>1330774092.1889999</v>
      </c>
      <c r="MPO3">
        <v>1331027665.744</v>
      </c>
      <c r="MPP3">
        <v>1330685361.628</v>
      </c>
      <c r="MPQ3">
        <v>1330944606.8940001</v>
      </c>
      <c r="MPR3">
        <v>1331546753.5880001</v>
      </c>
      <c r="MPS3">
        <v>1330165600.3410001</v>
      </c>
      <c r="MPT3">
        <v>1330110872.075</v>
      </c>
      <c r="MPU3">
        <v>1330166711.7969999</v>
      </c>
      <c r="MPV3">
        <v>1330773574.8429999</v>
      </c>
      <c r="MPW3">
        <v>1330600187.7579999</v>
      </c>
      <c r="MPX3">
        <v>1330944162.043</v>
      </c>
      <c r="MPY3">
        <v>1330112262.474</v>
      </c>
      <c r="MPZ3">
        <v>1330678112.9790001</v>
      </c>
      <c r="MQA3">
        <v>1331059131.654</v>
      </c>
      <c r="MQB3">
        <v>1331290422.108</v>
      </c>
      <c r="MQC3">
        <v>1330710387.026</v>
      </c>
      <c r="MQD3">
        <v>1331228175.654</v>
      </c>
      <c r="MQE3">
        <v>1331225565.434</v>
      </c>
      <c r="MQF3">
        <v>1330160653.319</v>
      </c>
      <c r="MQG3">
        <v>1331539596.1489999</v>
      </c>
      <c r="MQH3">
        <v>1331201249.8239999</v>
      </c>
      <c r="MQI3">
        <v>1331029565.335</v>
      </c>
      <c r="MQJ3">
        <v>1331716536.4890001</v>
      </c>
      <c r="MQK3">
        <v>1330161366.346</v>
      </c>
      <c r="MQL3">
        <v>1330680218.26</v>
      </c>
      <c r="MQM3">
        <v>1331551245.118</v>
      </c>
      <c r="MQN3">
        <v>1330161462.4909999</v>
      </c>
      <c r="MQO3">
        <v>1330161851.207</v>
      </c>
      <c r="MQP3">
        <v>1330172544.4979999</v>
      </c>
      <c r="MQQ3">
        <v>1331299813.2509999</v>
      </c>
      <c r="MQR3">
        <v>1330163127.973</v>
      </c>
      <c r="MQS3">
        <v>1330684961.842</v>
      </c>
      <c r="MQT3">
        <v>1331201590.4649999</v>
      </c>
      <c r="MQU3">
        <v>1330175297.9779999</v>
      </c>
      <c r="MQV3">
        <v>1330183201.924</v>
      </c>
      <c r="MQW3">
        <v>1331200190.1889999</v>
      </c>
      <c r="MQX3">
        <v>1330678557.714</v>
      </c>
      <c r="MQY3">
        <v>1330677557.2869999</v>
      </c>
      <c r="MQZ3">
        <v>1331289459.7349999</v>
      </c>
      <c r="MRA3">
        <v>1331034180.8929999</v>
      </c>
      <c r="MRB3">
        <v>1330176367.5309999</v>
      </c>
      <c r="MRC3">
        <v>1331313999.3499999</v>
      </c>
      <c r="MRD3">
        <v>1330170118.75</v>
      </c>
      <c r="MRE3">
        <v>1330680261.0769999</v>
      </c>
      <c r="MRF3">
        <v>1330332060.6589999</v>
      </c>
      <c r="MRG3">
        <v>1331289741.7739999</v>
      </c>
      <c r="MRH3">
        <v>1330341158.483</v>
      </c>
      <c r="MRI3">
        <v>1330178325.2030001</v>
      </c>
      <c r="MRJ3">
        <v>1330174521.398</v>
      </c>
      <c r="MRK3">
        <v>1330179162.0599999</v>
      </c>
      <c r="MRL3">
        <v>1331648411.497</v>
      </c>
      <c r="MRM3">
        <v>1331551853.181</v>
      </c>
      <c r="MRN3">
        <v>1331042669.4790001</v>
      </c>
      <c r="MRO3">
        <v>1330697264.589</v>
      </c>
      <c r="MRP3">
        <v>1330346734.1700001</v>
      </c>
      <c r="MRQ3">
        <v>1331135675.8050001</v>
      </c>
      <c r="MRR3">
        <v>1331292349.618</v>
      </c>
      <c r="MRS3">
        <v>1331290910.2539999</v>
      </c>
      <c r="MRT3">
        <v>1331042007.7479999</v>
      </c>
      <c r="MRU3">
        <v>1330187152.392</v>
      </c>
      <c r="MRV3">
        <v>1330680610.3</v>
      </c>
      <c r="MRW3">
        <v>1331662106.198</v>
      </c>
      <c r="MRX3">
        <v>1331199978.582</v>
      </c>
      <c r="MRY3">
        <v>1331027225.4560001</v>
      </c>
      <c r="MRZ3">
        <v>1330331643.803</v>
      </c>
      <c r="MSA3">
        <v>1330344561.967</v>
      </c>
      <c r="MSB3">
        <v>1331725854.6760001</v>
      </c>
      <c r="MSC3">
        <v>1331057521.1600001</v>
      </c>
      <c r="MSD3">
        <v>1331725446.677</v>
      </c>
      <c r="MSE3">
        <v>1331108969.77</v>
      </c>
      <c r="MSF3">
        <v>1331716929.135</v>
      </c>
      <c r="MSG3">
        <v>1331287664.1589999</v>
      </c>
      <c r="MSH3">
        <v>1331056230.4979999</v>
      </c>
      <c r="MSI3">
        <v>1331027590.105</v>
      </c>
      <c r="MSJ3">
        <v>1331210812.773</v>
      </c>
      <c r="MSK3">
        <v>1330333245.0550001</v>
      </c>
      <c r="MSL3">
        <v>1330334069.26</v>
      </c>
      <c r="MSM3">
        <v>1330369306.3610001</v>
      </c>
      <c r="MSN3">
        <v>1330942142.7980001</v>
      </c>
      <c r="MSO3">
        <v>1331653313.96</v>
      </c>
      <c r="MSP3">
        <v>1330367660.405</v>
      </c>
      <c r="MSQ3">
        <v>1331630966.849</v>
      </c>
      <c r="MSR3">
        <v>1330336779.5599999</v>
      </c>
      <c r="MSS3">
        <v>1330360834.948</v>
      </c>
      <c r="MST3">
        <v>1330334916.5899999</v>
      </c>
      <c r="MSU3">
        <v>1331715809.651</v>
      </c>
      <c r="MSV3">
        <v>1331651752.131</v>
      </c>
      <c r="MSW3">
        <v>1331212275.681</v>
      </c>
      <c r="MSX3">
        <v>1331725360.3169999</v>
      </c>
      <c r="MSY3">
        <v>1331555766.4230001</v>
      </c>
      <c r="MSZ3">
        <v>1330970397.563</v>
      </c>
      <c r="MTA3">
        <v>1331217399.954</v>
      </c>
      <c r="MTB3">
        <v>1330360580.677</v>
      </c>
      <c r="MTC3">
        <v>1330943353.7160001</v>
      </c>
      <c r="MTD3">
        <v>1331633175.3310001</v>
      </c>
      <c r="MTE3">
        <v>1331037895.207</v>
      </c>
      <c r="MTF3">
        <v>1331030770.7360001</v>
      </c>
      <c r="MTG3">
        <v>1330943434.082</v>
      </c>
      <c r="MTH3">
        <v>1331214317.6670001</v>
      </c>
      <c r="MTI3">
        <v>1330336976.6830001</v>
      </c>
      <c r="MTJ3">
        <v>1331556412.4200001</v>
      </c>
      <c r="MTK3">
        <v>1330337387.757</v>
      </c>
      <c r="MTL3">
        <v>1331227522.234</v>
      </c>
      <c r="MTM3">
        <v>1331552142.846</v>
      </c>
      <c r="MTN3">
        <v>1331226043.7420001</v>
      </c>
      <c r="MTO3">
        <v>1330370633.9089999</v>
      </c>
      <c r="MTP3">
        <v>1331147858.753</v>
      </c>
      <c r="MTQ3">
        <v>1330942616.609</v>
      </c>
      <c r="MTR3">
        <v>1330372450.9000001</v>
      </c>
      <c r="MTS3">
        <v>1330941685.779</v>
      </c>
      <c r="MTT3">
        <v>1331376587.3399999</v>
      </c>
      <c r="MTU3">
        <v>1331734793.9119999</v>
      </c>
      <c r="MTV3">
        <v>1331110185.2969999</v>
      </c>
      <c r="MTW3">
        <v>1331375823.223</v>
      </c>
      <c r="MTX3">
        <v>1331107977.598</v>
      </c>
      <c r="MTY3">
        <v>1330340615.8</v>
      </c>
      <c r="MTZ3">
        <v>1331719503.1789999</v>
      </c>
      <c r="MUA3">
        <v>1330341086.836</v>
      </c>
      <c r="MUB3">
        <v>1331641454.7449999</v>
      </c>
      <c r="MUC3">
        <v>1331042693.9560001</v>
      </c>
      <c r="MUD3">
        <v>1330364352.29</v>
      </c>
      <c r="MUE3">
        <v>1331195744.2820001</v>
      </c>
      <c r="MUF3">
        <v>1331027515.4449999</v>
      </c>
      <c r="MUG3">
        <v>1330684530.201</v>
      </c>
      <c r="MUH3">
        <v>1330341466.4679999</v>
      </c>
      <c r="MUI3">
        <v>1331663739.2620001</v>
      </c>
      <c r="MUJ3">
        <v>1330941799.3239999</v>
      </c>
      <c r="MUK3">
        <v>1331039105.971</v>
      </c>
      <c r="MUL3">
        <v>1331109098.016</v>
      </c>
      <c r="MUM3">
        <v>1330366532.868</v>
      </c>
      <c r="MUN3">
        <v>1330707927.7609999</v>
      </c>
      <c r="MUO3">
        <v>1330341703.849</v>
      </c>
      <c r="MUP3">
        <v>1330342076.987</v>
      </c>
      <c r="MUQ3">
        <v>1331214060.813</v>
      </c>
      <c r="MUR3">
        <v>1330680539.7750001</v>
      </c>
      <c r="MUS3">
        <v>1331039005.497</v>
      </c>
      <c r="MUT3">
        <v>1331725602.2520001</v>
      </c>
      <c r="MUU3">
        <v>1331552304.773</v>
      </c>
      <c r="MUV3">
        <v>1330680061.6300001</v>
      </c>
      <c r="MUW3">
        <v>1330342215.589</v>
      </c>
      <c r="MUX3">
        <v>1331200452.6630001</v>
      </c>
      <c r="MUY3">
        <v>1330333721.802</v>
      </c>
      <c r="MUZ3">
        <v>1331298987.2130001</v>
      </c>
      <c r="MVA3">
        <v>1330355232.6470001</v>
      </c>
      <c r="MVB3">
        <v>1330368589.6619999</v>
      </c>
      <c r="MVC3">
        <v>1330342466.5380001</v>
      </c>
      <c r="MVD3">
        <v>1330438707.392</v>
      </c>
      <c r="MVE3">
        <v>1330342456.8399999</v>
      </c>
      <c r="MVF3">
        <v>1330356296.941</v>
      </c>
      <c r="MVG3">
        <v>1331145680.4920001</v>
      </c>
      <c r="MVH3">
        <v>1331035851.506</v>
      </c>
      <c r="MVI3">
        <v>1330685360.138</v>
      </c>
      <c r="MVJ3">
        <v>1331732872.474</v>
      </c>
      <c r="MVK3">
        <v>1330943268.7490001</v>
      </c>
      <c r="MVL3">
        <v>1330422671.21</v>
      </c>
      <c r="MVM3">
        <v>1331040540.154</v>
      </c>
      <c r="MVN3">
        <v>1330678306.543</v>
      </c>
      <c r="MVO3">
        <v>1330342282.2130001</v>
      </c>
      <c r="MVP3">
        <v>1330438327.161</v>
      </c>
      <c r="MVQ3">
        <v>1330373221.2809999</v>
      </c>
      <c r="MVR3">
        <v>1331716355.8959999</v>
      </c>
      <c r="MVS3">
        <v>1331718943.8510001</v>
      </c>
      <c r="MVT3">
        <v>1330680394.5090001</v>
      </c>
      <c r="MVU3">
        <v>1330455264.2379999</v>
      </c>
      <c r="MVV3">
        <v>1330452399.6340001</v>
      </c>
      <c r="MVW3">
        <v>1330537511.175</v>
      </c>
      <c r="MVX3">
        <v>1331733002.079</v>
      </c>
      <c r="MVY3">
        <v>1330443136.3340001</v>
      </c>
      <c r="MVZ3">
        <v>1331042557.277</v>
      </c>
      <c r="MWA3">
        <v>1330680101.079</v>
      </c>
      <c r="MWB3">
        <v>1331296260.523</v>
      </c>
      <c r="MWC3">
        <v>1330629917.279</v>
      </c>
      <c r="MWD3">
        <v>1331039575.187</v>
      </c>
      <c r="MWE3">
        <v>1331199083.529</v>
      </c>
      <c r="MWF3">
        <v>1331213141.8180001</v>
      </c>
      <c r="MWG3">
        <v>1331303227.4760001</v>
      </c>
      <c r="MWH3">
        <v>1330349655.02</v>
      </c>
      <c r="MWI3">
        <v>1331029432.9549999</v>
      </c>
      <c r="MWJ3">
        <v>1331315978.8269999</v>
      </c>
      <c r="MWK3">
        <v>1331218693.4590001</v>
      </c>
      <c r="MWL3">
        <v>1330940553.46</v>
      </c>
      <c r="MWM3">
        <v>1331225614.994</v>
      </c>
      <c r="MWN3">
        <v>1331657614.2950001</v>
      </c>
      <c r="MWO3">
        <v>1330626403.5350001</v>
      </c>
      <c r="MWP3">
        <v>1330354030.2909999</v>
      </c>
      <c r="MWQ3">
        <v>1330438367.931</v>
      </c>
      <c r="MWR3">
        <v>1331649025.9909999</v>
      </c>
      <c r="MWS3">
        <v>1331297384.428</v>
      </c>
      <c r="MWT3">
        <v>1331109876.835</v>
      </c>
      <c r="MWU3">
        <v>1330617697.8099999</v>
      </c>
      <c r="MWV3">
        <v>1330422490.441</v>
      </c>
      <c r="MWW3">
        <v>1331217053.1730001</v>
      </c>
      <c r="MWX3">
        <v>1330537900.4119999</v>
      </c>
      <c r="MWY3">
        <v>1330429863.1600001</v>
      </c>
      <c r="MWZ3">
        <v>1331302354.5250001</v>
      </c>
      <c r="MXA3">
        <v>1330615185.2550001</v>
      </c>
      <c r="MXB3">
        <v>1331630825.733</v>
      </c>
      <c r="MXC3">
        <v>1331307462.3010001</v>
      </c>
      <c r="MXD3">
        <v>1331653155.1370001</v>
      </c>
      <c r="MXE3">
        <v>1331563948.4860001</v>
      </c>
      <c r="MXF3">
        <v>1330363633.9400001</v>
      </c>
      <c r="MXG3">
        <v>1331211654.099</v>
      </c>
      <c r="MXH3">
        <v>1330943036.187</v>
      </c>
      <c r="MXI3">
        <v>1330942944.799</v>
      </c>
      <c r="MXJ3">
        <v>1331629218.9909999</v>
      </c>
      <c r="MXK3">
        <v>1330684078.3529999</v>
      </c>
      <c r="MXL3">
        <v>1331716250.825</v>
      </c>
      <c r="MXM3">
        <v>1331107798.7279999</v>
      </c>
      <c r="MXN3">
        <v>1330676007.957</v>
      </c>
      <c r="MXO3">
        <v>1330616587.2060001</v>
      </c>
      <c r="MXP3">
        <v>1331555995.701</v>
      </c>
      <c r="MXQ3">
        <v>1331373868.3629999</v>
      </c>
      <c r="MXR3">
        <v>1330369717.4960001</v>
      </c>
      <c r="MXS3">
        <v>1330369940.6600001</v>
      </c>
      <c r="MXT3">
        <v>1330365704.4000001</v>
      </c>
      <c r="MXU3">
        <v>1330942533.2249999</v>
      </c>
      <c r="MXV3">
        <v>1331716214.2279999</v>
      </c>
      <c r="MXW3">
        <v>1330943890.6059999</v>
      </c>
      <c r="MXX3">
        <v>1330366760.9430001</v>
      </c>
      <c r="MXY3">
        <v>1331036992.1670001</v>
      </c>
      <c r="MXZ3">
        <v>1331028746.349</v>
      </c>
      <c r="MYA3">
        <v>1331230714.0639999</v>
      </c>
      <c r="MYB3">
        <v>1331655923.494</v>
      </c>
      <c r="MYC3">
        <v>1330455104.339</v>
      </c>
      <c r="MYD3">
        <v>1331213926.517</v>
      </c>
      <c r="MYE3">
        <v>1330680456.506</v>
      </c>
      <c r="MYF3">
        <v>1331721242.5840001</v>
      </c>
      <c r="MYG3">
        <v>1330942700.1400001</v>
      </c>
      <c r="MYH3">
        <v>1330371540.944</v>
      </c>
      <c r="MYI3">
        <v>1331715779.7620001</v>
      </c>
      <c r="MYJ3">
        <v>1330371958.9949999</v>
      </c>
      <c r="MYK3">
        <v>1331038823.4590001</v>
      </c>
      <c r="MYL3">
        <v>1330956745.082</v>
      </c>
      <c r="MYM3">
        <v>1330422461.033</v>
      </c>
      <c r="MYN3">
        <v>1330416398.0699999</v>
      </c>
      <c r="MYO3">
        <v>1330417589.3529999</v>
      </c>
      <c r="MYP3">
        <v>1331217803.3199999</v>
      </c>
      <c r="MYQ3">
        <v>1330457815.951</v>
      </c>
      <c r="MYR3">
        <v>1330420392.73</v>
      </c>
      <c r="MYS3">
        <v>1330416186.7060001</v>
      </c>
      <c r="MYT3">
        <v>1330417517.418</v>
      </c>
      <c r="MYU3">
        <v>1331654343.9189999</v>
      </c>
      <c r="MYV3">
        <v>1331303855.411</v>
      </c>
      <c r="MYW3">
        <v>1330416122.1619999</v>
      </c>
      <c r="MYX3">
        <v>1330944431.227</v>
      </c>
      <c r="MYY3">
        <v>1330944027.9619999</v>
      </c>
      <c r="MYZ3">
        <v>1330430005.211</v>
      </c>
      <c r="MZA3">
        <v>1330941538.385</v>
      </c>
      <c r="MZB3">
        <v>1330418588.2190001</v>
      </c>
      <c r="MZC3">
        <v>1331284096.7909999</v>
      </c>
      <c r="MZD3">
        <v>1331224090.8299999</v>
      </c>
      <c r="MZE3">
        <v>1330689439.4460001</v>
      </c>
      <c r="MZF3">
        <v>1331225160.7449999</v>
      </c>
      <c r="MZG3">
        <v>1330423616.4649999</v>
      </c>
      <c r="MZH3">
        <v>1331057075.8039999</v>
      </c>
      <c r="MZI3">
        <v>1331229365.3329999</v>
      </c>
      <c r="MZJ3">
        <v>1330424311.3840001</v>
      </c>
      <c r="MZK3">
        <v>1331319239.7509999</v>
      </c>
      <c r="MZL3">
        <v>1331029013.862</v>
      </c>
      <c r="MZM3">
        <v>1330425808.342</v>
      </c>
      <c r="MZN3">
        <v>1330425899.1440001</v>
      </c>
      <c r="MZO3">
        <v>1331733829.1489999</v>
      </c>
      <c r="MZP3">
        <v>1331039958.641</v>
      </c>
      <c r="MZQ3">
        <v>1331199186.9649999</v>
      </c>
      <c r="MZR3">
        <v>1330429328.756</v>
      </c>
      <c r="MZS3">
        <v>1330429312.112</v>
      </c>
      <c r="MZT3">
        <v>1330701493.2720001</v>
      </c>
      <c r="MZU3">
        <v>1331716352.8699999</v>
      </c>
      <c r="MZV3">
        <v>1330592740.908</v>
      </c>
      <c r="MZW3">
        <v>1331713254.4649999</v>
      </c>
      <c r="MZX3">
        <v>1331640941.737</v>
      </c>
      <c r="MZY3">
        <v>1330433968.5699999</v>
      </c>
      <c r="MZZ3">
        <v>1331234589.027</v>
      </c>
      <c r="NAA3">
        <v>1330450440.72</v>
      </c>
      <c r="NAB3">
        <v>1331036502.6110001</v>
      </c>
      <c r="NAC3">
        <v>1331541628.957</v>
      </c>
      <c r="NAD3">
        <v>1331109303.145</v>
      </c>
      <c r="NAE3">
        <v>1331229231.4779999</v>
      </c>
      <c r="NAF3">
        <v>1331634958.5179999</v>
      </c>
      <c r="NAG3">
        <v>1330454010.4430001</v>
      </c>
      <c r="NAH3">
        <v>1330941851.8080001</v>
      </c>
      <c r="NAI3">
        <v>1330437243.1029999</v>
      </c>
      <c r="NAJ3">
        <v>1331037924.085</v>
      </c>
      <c r="NAK3">
        <v>1330437299.9679999</v>
      </c>
      <c r="NAL3">
        <v>1331653759.4349999</v>
      </c>
      <c r="NAM3">
        <v>1330512486.085</v>
      </c>
      <c r="NAN3">
        <v>1330441198.766</v>
      </c>
      <c r="NAO3">
        <v>1331199001.6110001</v>
      </c>
      <c r="NAP3">
        <v>1331716132.309</v>
      </c>
      <c r="NAQ3">
        <v>1331713298.4349999</v>
      </c>
      <c r="NAR3">
        <v>1330608324.7709999</v>
      </c>
      <c r="NAS3">
        <v>1330706069.9100001</v>
      </c>
      <c r="NAT3">
        <v>1331030015.5139999</v>
      </c>
      <c r="NAU3">
        <v>1331038537.7520001</v>
      </c>
      <c r="NAV3">
        <v>1331041888.152</v>
      </c>
      <c r="NAW3">
        <v>1330457045.832</v>
      </c>
      <c r="NAX3">
        <v>1330457096.635</v>
      </c>
      <c r="NAY3">
        <v>1331199722.9579999</v>
      </c>
      <c r="NAZ3">
        <v>1331632283.984</v>
      </c>
      <c r="NBA3">
        <v>1331230034.9879999</v>
      </c>
      <c r="NBB3">
        <v>1330457878.0339999</v>
      </c>
      <c r="NBC3">
        <v>1331029128.1459999</v>
      </c>
      <c r="NBD3">
        <v>1330940944.832</v>
      </c>
      <c r="NBE3">
        <v>1330458105.6470001</v>
      </c>
      <c r="NBF3">
        <v>1331287330.536</v>
      </c>
      <c r="NBG3">
        <v>1330592396.197</v>
      </c>
      <c r="NBH3">
        <v>1330457945.099</v>
      </c>
      <c r="NBI3">
        <v>1330622962.796</v>
      </c>
      <c r="NBJ3">
        <v>1331322105.3959999</v>
      </c>
      <c r="NBK3">
        <v>1331737069.6240001</v>
      </c>
      <c r="NBL3">
        <v>1331230132.0880001</v>
      </c>
      <c r="NBM3">
        <v>1330700955.493</v>
      </c>
      <c r="NBN3">
        <v>1330459024.8039999</v>
      </c>
      <c r="NBO3">
        <v>1331201744.243</v>
      </c>
      <c r="NBP3">
        <v>1331042296.9130001</v>
      </c>
      <c r="NBQ3">
        <v>1330458094.02</v>
      </c>
      <c r="NBR3">
        <v>1331735769.0350001</v>
      </c>
      <c r="NBS3">
        <v>1330458119.3440001</v>
      </c>
      <c r="NBT3">
        <v>1331320708.7839999</v>
      </c>
      <c r="NBU3">
        <v>1331037858.414</v>
      </c>
      <c r="NBV3">
        <v>1331213081.506</v>
      </c>
      <c r="NBW3">
        <v>1331038394.1530001</v>
      </c>
      <c r="NBX3">
        <v>1331202258.4449999</v>
      </c>
      <c r="NBY3">
        <v>1330514228.724</v>
      </c>
      <c r="NBZ3">
        <v>1330504021.7079999</v>
      </c>
      <c r="NCA3">
        <v>1331667177.1389999</v>
      </c>
      <c r="NCB3">
        <v>1331712880.3640001</v>
      </c>
      <c r="NCC3">
        <v>1330506151.681</v>
      </c>
      <c r="NCD3">
        <v>1331389788.711</v>
      </c>
      <c r="NCE3">
        <v>1331037736.8310001</v>
      </c>
      <c r="NCF3">
        <v>1330605206.7980001</v>
      </c>
      <c r="NCG3">
        <v>1331235010.973</v>
      </c>
      <c r="NCH3">
        <v>1331235100.4349999</v>
      </c>
      <c r="NCI3">
        <v>1330505462.3729999</v>
      </c>
      <c r="NCJ3">
        <v>1331285706.335</v>
      </c>
      <c r="NCK3">
        <v>1330505519.711</v>
      </c>
      <c r="NCL3">
        <v>1331131496.628</v>
      </c>
      <c r="NCM3">
        <v>1331553341.9000001</v>
      </c>
      <c r="NCN3">
        <v>1331645883.355</v>
      </c>
      <c r="NCO3">
        <v>1331284351.4289999</v>
      </c>
      <c r="NCP3">
        <v>1331735634.4960001</v>
      </c>
      <c r="NCQ3">
        <v>1331550379.9920001</v>
      </c>
      <c r="NCR3">
        <v>1330714663.141</v>
      </c>
      <c r="NCS3">
        <v>1331551390.9660001</v>
      </c>
      <c r="NCT3">
        <v>1330618561.132</v>
      </c>
      <c r="NCU3">
        <v>1330687604.6010001</v>
      </c>
      <c r="NCV3">
        <v>1330505797.046</v>
      </c>
      <c r="NCW3">
        <v>1330941307.5190001</v>
      </c>
      <c r="NCX3">
        <v>1331736661.092</v>
      </c>
      <c r="NCY3">
        <v>1331291499.148</v>
      </c>
      <c r="NCZ3">
        <v>1330592378.7079999</v>
      </c>
      <c r="NDA3">
        <v>1331042134.349</v>
      </c>
      <c r="NDB3">
        <v>1331110038.9489999</v>
      </c>
      <c r="NDC3">
        <v>1331638927.9070001</v>
      </c>
      <c r="NDD3">
        <v>1331200954.4460001</v>
      </c>
      <c r="NDE3">
        <v>1331236449.283</v>
      </c>
      <c r="NDF3">
        <v>1331554006.674</v>
      </c>
      <c r="NDG3">
        <v>1331319366.615</v>
      </c>
      <c r="NDH3">
        <v>1330624838.48</v>
      </c>
      <c r="NDI3">
        <v>1331042531.1559999</v>
      </c>
      <c r="NDJ3">
        <v>1330512989.178</v>
      </c>
      <c r="NDK3">
        <v>1331036083.451</v>
      </c>
      <c r="NDL3">
        <v>1331235431.5799999</v>
      </c>
      <c r="NDM3">
        <v>1331199662.7219999</v>
      </c>
      <c r="NDN3">
        <v>1331201388.8380001</v>
      </c>
      <c r="NDO3">
        <v>1330956196.372</v>
      </c>
      <c r="NDP3">
        <v>1330522351.5550001</v>
      </c>
      <c r="NDQ3">
        <v>1331641581.4219999</v>
      </c>
      <c r="NDR3">
        <v>1330521918.3940001</v>
      </c>
      <c r="NDS3">
        <v>1331030411.0769999</v>
      </c>
      <c r="NDT3">
        <v>1331725572.312</v>
      </c>
      <c r="NDU3">
        <v>1331199256.201</v>
      </c>
      <c r="NDV3">
        <v>1330521830.4189999</v>
      </c>
      <c r="NDW3">
        <v>1330521685.362</v>
      </c>
      <c r="NDX3">
        <v>1331029729.082</v>
      </c>
      <c r="NDY3">
        <v>1330527568.29</v>
      </c>
      <c r="NDZ3">
        <v>1331662796.4530001</v>
      </c>
      <c r="NEA3">
        <v>1330534762.7460001</v>
      </c>
      <c r="NEB3">
        <v>1330617060.131</v>
      </c>
      <c r="NEC3">
        <v>1330602406.48</v>
      </c>
      <c r="NED3">
        <v>1330610885.0969999</v>
      </c>
      <c r="NEE3">
        <v>1330524795.3789999</v>
      </c>
      <c r="NEF3">
        <v>1331027395.698</v>
      </c>
      <c r="NEG3">
        <v>1331030615.6059999</v>
      </c>
      <c r="NEH3">
        <v>1331665468.8559999</v>
      </c>
      <c r="NEI3">
        <v>1330527140.5480001</v>
      </c>
      <c r="NEJ3">
        <v>1330535066.2</v>
      </c>
      <c r="NEK3">
        <v>1330527799.9809999</v>
      </c>
      <c r="NEL3">
        <v>1330527694.6849999</v>
      </c>
      <c r="NEM3">
        <v>1331026912.0439999</v>
      </c>
      <c r="NEN3">
        <v>1331044961.7019999</v>
      </c>
      <c r="NEO3">
        <v>1331646829.3529999</v>
      </c>
      <c r="NEP3">
        <v>1331550557.507</v>
      </c>
      <c r="NEQ3">
        <v>1330535269.2609999</v>
      </c>
      <c r="NER3">
        <v>1330535372.348</v>
      </c>
      <c r="NES3">
        <v>1330535184.993</v>
      </c>
      <c r="NET3">
        <v>1330535706.323</v>
      </c>
      <c r="NEU3">
        <v>1331322875.243</v>
      </c>
      <c r="NEV3">
        <v>1331720262.2639999</v>
      </c>
      <c r="NEW3">
        <v>1331581953.4089999</v>
      </c>
      <c r="NEX3">
        <v>1331726893.131</v>
      </c>
      <c r="NEY3">
        <v>1331377360.7550001</v>
      </c>
      <c r="NEZ3">
        <v>1331026884.4860001</v>
      </c>
      <c r="NFA3">
        <v>1330538362.971</v>
      </c>
      <c r="NFB3">
        <v>1330542126.8510001</v>
      </c>
      <c r="NFC3">
        <v>1331285905.3180001</v>
      </c>
      <c r="NFD3">
        <v>1331546175.4549999</v>
      </c>
      <c r="NFE3">
        <v>1330698940.717</v>
      </c>
      <c r="NFF3">
        <v>1331150302.7349999</v>
      </c>
      <c r="NFG3">
        <v>1331042384.1819999</v>
      </c>
      <c r="NFH3">
        <v>1330615343.776</v>
      </c>
      <c r="NFI3">
        <v>1330542854.6989999</v>
      </c>
      <c r="NFJ3">
        <v>1331320123.4219999</v>
      </c>
      <c r="NFK3">
        <v>1330543765.566</v>
      </c>
      <c r="NFL3">
        <v>1331042194.842</v>
      </c>
      <c r="NFM3">
        <v>1331716172.612</v>
      </c>
      <c r="NFN3">
        <v>1330542835.615</v>
      </c>
      <c r="NFO3">
        <v>1331042429.1300001</v>
      </c>
      <c r="NFP3">
        <v>1331378946.8380001</v>
      </c>
      <c r="NFQ3">
        <v>1331048292.1760001</v>
      </c>
      <c r="NFR3">
        <v>1331236312.96</v>
      </c>
      <c r="NFS3">
        <v>1330616961.836</v>
      </c>
      <c r="NFT3">
        <v>1330592019.1670001</v>
      </c>
      <c r="NFU3">
        <v>1331716044.888</v>
      </c>
      <c r="NFV3">
        <v>1331379834.6670001</v>
      </c>
      <c r="NFW3">
        <v>1331377905.286</v>
      </c>
      <c r="NFX3">
        <v>1330628080.786</v>
      </c>
      <c r="NFY3">
        <v>1330589778.1960001</v>
      </c>
      <c r="NFZ3">
        <v>1330589594.845</v>
      </c>
      <c r="NGA3">
        <v>1330589902.072</v>
      </c>
      <c r="NGB3">
        <v>1330590203.6259999</v>
      </c>
      <c r="NGC3">
        <v>1330590303.596</v>
      </c>
      <c r="NGD3">
        <v>1331039203.546</v>
      </c>
      <c r="NGE3">
        <v>1330590337.085</v>
      </c>
      <c r="NGF3">
        <v>1331288067.8710001</v>
      </c>
      <c r="NGG3">
        <v>1331286204.987</v>
      </c>
      <c r="NGH3">
        <v>1331323396.3570001</v>
      </c>
      <c r="NGI3">
        <v>1331107321.2539999</v>
      </c>
      <c r="NGJ3">
        <v>1331287308.3559999</v>
      </c>
      <c r="NGK3">
        <v>1330590501.2279999</v>
      </c>
      <c r="NGL3">
        <v>1331380254.881</v>
      </c>
      <c r="NGM3">
        <v>1330590461.325</v>
      </c>
    </row>
    <row r="4" spans="1:16384" x14ac:dyDescent="0.3">
      <c r="A4" s="1" t="s">
        <v>9660</v>
      </c>
      <c r="B4">
        <v>776871.87399983406</v>
      </c>
      <c r="C4">
        <v>772292.33599996567</v>
      </c>
      <c r="D4">
        <v>2759959.0460000038</v>
      </c>
      <c r="E4">
        <v>4908.4159998893738</v>
      </c>
      <c r="F4">
        <v>16992.694000005718</v>
      </c>
      <c r="G4">
        <v>2677680.478000164</v>
      </c>
      <c r="H4">
        <v>189149.82500004771</v>
      </c>
      <c r="I4">
        <v>781678.4430000782</v>
      </c>
      <c r="J4">
        <v>778223.49799990654</v>
      </c>
      <c r="K4">
        <v>426537.43899989128</v>
      </c>
      <c r="L4">
        <v>185752.90500020981</v>
      </c>
      <c r="M4">
        <v>1110338.0959999559</v>
      </c>
      <c r="N4">
        <v>0</v>
      </c>
      <c r="O4">
        <v>770030.61199998856</v>
      </c>
      <c r="P4">
        <v>845506.13499999046</v>
      </c>
      <c r="Q4">
        <v>1126546.88499999</v>
      </c>
      <c r="R4">
        <v>595472.49000000954</v>
      </c>
      <c r="S4">
        <v>177606.14599990839</v>
      </c>
      <c r="T4">
        <v>507976.91499996191</v>
      </c>
      <c r="U4">
        <v>1118640.0469999311</v>
      </c>
      <c r="V4">
        <v>845993.59400010109</v>
      </c>
      <c r="W4">
        <v>0</v>
      </c>
      <c r="X4">
        <v>446775.77799987787</v>
      </c>
      <c r="Y4">
        <v>4679.4219999313354</v>
      </c>
      <c r="Z4">
        <v>0</v>
      </c>
      <c r="AA4">
        <v>0</v>
      </c>
      <c r="AB4">
        <v>1217369.5260000229</v>
      </c>
      <c r="AC4">
        <v>1416047.4819998741</v>
      </c>
      <c r="AD4">
        <v>357056.02600002289</v>
      </c>
      <c r="AE4">
        <v>952737.54199981689</v>
      </c>
      <c r="AF4">
        <v>633097.40199995041</v>
      </c>
      <c r="AG4">
        <v>118494.3439998627</v>
      </c>
      <c r="AH4">
        <v>0</v>
      </c>
      <c r="AI4">
        <v>2680649.3020000458</v>
      </c>
      <c r="AJ4">
        <v>2682370.249000072</v>
      </c>
      <c r="AK4">
        <v>7497.4000000953674</v>
      </c>
      <c r="AL4">
        <v>358253.47500014311</v>
      </c>
      <c r="AM4">
        <v>619451.58899998665</v>
      </c>
      <c r="AN4">
        <v>18272.60299992561</v>
      </c>
      <c r="AO4">
        <v>235.04400014877319</v>
      </c>
      <c r="AP4">
        <v>1311333.1890001299</v>
      </c>
      <c r="AQ4">
        <v>99234.351999998093</v>
      </c>
      <c r="AR4">
        <v>605192.45500016212</v>
      </c>
      <c r="AS4">
        <v>617439.97500014305</v>
      </c>
      <c r="AT4">
        <v>166.42600011825559</v>
      </c>
      <c r="AU4">
        <v>630910.93600010872</v>
      </c>
      <c r="AV4">
        <v>0</v>
      </c>
      <c r="AW4">
        <v>1464856.7049999239</v>
      </c>
      <c r="AX4">
        <v>689556.48799991608</v>
      </c>
      <c r="AY4">
        <v>1821399.9010000229</v>
      </c>
      <c r="AZ4">
        <v>0</v>
      </c>
      <c r="BA4">
        <v>901421.56599998474</v>
      </c>
      <c r="BB4">
        <v>0</v>
      </c>
      <c r="BC4">
        <v>0</v>
      </c>
      <c r="BD4">
        <v>616050.742000103</v>
      </c>
      <c r="BE4">
        <v>1140.7450001239779</v>
      </c>
      <c r="BF4">
        <v>95616.740000009537</v>
      </c>
      <c r="BG4">
        <v>10525.156000137329</v>
      </c>
      <c r="BH4">
        <v>1986857.5429999831</v>
      </c>
      <c r="BI4">
        <v>0</v>
      </c>
      <c r="BJ4">
        <v>2590930.5910000801</v>
      </c>
      <c r="BK4">
        <v>615812.04499983788</v>
      </c>
      <c r="BL4">
        <v>2681508.6620001788</v>
      </c>
      <c r="BM4">
        <v>2676134.5870001321</v>
      </c>
      <c r="BN4">
        <v>2079123.0880000589</v>
      </c>
      <c r="BO4">
        <v>1207539.2020001409</v>
      </c>
      <c r="BP4">
        <v>2589919.132999897</v>
      </c>
      <c r="BQ4">
        <v>0</v>
      </c>
      <c r="BR4">
        <v>8050.4700000286102</v>
      </c>
      <c r="BS4">
        <v>603669.70299983025</v>
      </c>
      <c r="BT4">
        <v>622476.90300011635</v>
      </c>
      <c r="BU4">
        <v>615939.20499992371</v>
      </c>
      <c r="BV4">
        <v>628624.83100008965</v>
      </c>
      <c r="BW4">
        <v>1369380.7120001321</v>
      </c>
      <c r="BX4">
        <v>2676739.4150001998</v>
      </c>
      <c r="BY4">
        <v>0</v>
      </c>
      <c r="BZ4">
        <v>613351.28799986839</v>
      </c>
      <c r="CA4">
        <v>1308242.3970000739</v>
      </c>
      <c r="CB4">
        <v>0</v>
      </c>
      <c r="CC4">
        <v>1199401.330999851</v>
      </c>
      <c r="CD4">
        <v>0</v>
      </c>
      <c r="CE4">
        <v>8975.4269998073578</v>
      </c>
      <c r="CF4">
        <v>0</v>
      </c>
      <c r="CG4">
        <v>2781105.5539999008</v>
      </c>
      <c r="CH4">
        <v>845310.6890001297</v>
      </c>
      <c r="CI4">
        <v>1538031.877000093</v>
      </c>
      <c r="CJ4">
        <v>250038.70399999621</v>
      </c>
      <c r="CK4">
        <v>307.62700009346008</v>
      </c>
      <c r="CL4">
        <v>0</v>
      </c>
      <c r="CM4">
        <v>958.04900002479553</v>
      </c>
      <c r="CN4">
        <v>5013839.5009999285</v>
      </c>
      <c r="CO4">
        <v>603584.39699983597</v>
      </c>
      <c r="CP4">
        <v>0</v>
      </c>
      <c r="CQ4">
        <v>0</v>
      </c>
      <c r="CR4">
        <v>842512.62999987602</v>
      </c>
      <c r="CS4">
        <v>2055.9630000591278</v>
      </c>
      <c r="CT4">
        <v>677123.49000000954</v>
      </c>
      <c r="CU4">
        <v>2658825.2979998589</v>
      </c>
      <c r="CV4">
        <v>2657872.2620000839</v>
      </c>
      <c r="CW4">
        <v>674182.45600008965</v>
      </c>
      <c r="CX4">
        <v>1445694.4800000191</v>
      </c>
      <c r="CY4">
        <v>51.030999898910522</v>
      </c>
      <c r="CZ4">
        <v>62.704999923706048</v>
      </c>
      <c r="DA4">
        <v>5269.433000087738</v>
      </c>
      <c r="DB4">
        <v>0</v>
      </c>
      <c r="DC4">
        <v>0</v>
      </c>
      <c r="DD4">
        <v>4601.6859998703003</v>
      </c>
      <c r="DE4">
        <v>0</v>
      </c>
      <c r="DF4">
        <v>0</v>
      </c>
      <c r="DG4">
        <v>0</v>
      </c>
      <c r="DH4">
        <v>671055.28999996185</v>
      </c>
      <c r="DI4">
        <v>0</v>
      </c>
      <c r="DJ4">
        <v>61810.743000030518</v>
      </c>
      <c r="DK4">
        <v>667098.43400001526</v>
      </c>
      <c r="DL4">
        <v>659165.67199993134</v>
      </c>
      <c r="DM4">
        <v>2646582.233999968</v>
      </c>
      <c r="DN4">
        <v>2650486.0829999452</v>
      </c>
      <c r="DO4">
        <v>742521.76999998093</v>
      </c>
      <c r="DP4">
        <v>2732230.513999939</v>
      </c>
      <c r="DQ4">
        <v>0</v>
      </c>
      <c r="DR4">
        <v>586439.8789999485</v>
      </c>
      <c r="DS4">
        <v>2643193.744000196</v>
      </c>
      <c r="DT4">
        <v>912978.77599978447</v>
      </c>
      <c r="DU4">
        <v>3926.4759998321529</v>
      </c>
      <c r="DV4">
        <v>4242.1729998588562</v>
      </c>
      <c r="DW4">
        <v>69111.567000150681</v>
      </c>
      <c r="DX4">
        <v>76505.873000144958</v>
      </c>
      <c r="DY4">
        <v>0</v>
      </c>
      <c r="DZ4">
        <v>80576.519999980927</v>
      </c>
      <c r="EA4">
        <v>166983.97799992561</v>
      </c>
      <c r="EB4">
        <v>1345860.7839999199</v>
      </c>
      <c r="EC4">
        <v>716.67600011825562</v>
      </c>
      <c r="ED4">
        <v>0</v>
      </c>
      <c r="EE4">
        <v>636168.96800017357</v>
      </c>
      <c r="EF4">
        <v>0</v>
      </c>
      <c r="EG4">
        <v>2394784.1360001559</v>
      </c>
      <c r="EH4">
        <v>435.31699991226202</v>
      </c>
      <c r="EI4">
        <v>55367.394000053413</v>
      </c>
      <c r="EJ4">
        <v>0</v>
      </c>
      <c r="EK4">
        <v>818104.07800006866</v>
      </c>
      <c r="EL4">
        <v>689013.46399998665</v>
      </c>
      <c r="EM4">
        <v>524031.96000003809</v>
      </c>
      <c r="EN4">
        <v>13829.630000114439</v>
      </c>
      <c r="EO4">
        <v>691448.95299983025</v>
      </c>
      <c r="EP4">
        <v>2691178.8360002041</v>
      </c>
      <c r="EQ4">
        <v>1827267.9410002229</v>
      </c>
      <c r="ER4">
        <v>0</v>
      </c>
      <c r="ES4">
        <v>631109.99399995804</v>
      </c>
      <c r="ET4">
        <v>0</v>
      </c>
      <c r="EU4">
        <v>529225.31999993324</v>
      </c>
      <c r="EV4">
        <v>0</v>
      </c>
      <c r="EW4">
        <v>1333392.25999999</v>
      </c>
      <c r="EX4">
        <v>2682495.2020001411</v>
      </c>
      <c r="EY4">
        <v>13780.822000026699</v>
      </c>
      <c r="EZ4">
        <v>0</v>
      </c>
      <c r="FA4">
        <v>16258.44799995422</v>
      </c>
      <c r="FB4">
        <v>596149.80499982834</v>
      </c>
      <c r="FC4">
        <v>2671283.4059998989</v>
      </c>
      <c r="FD4">
        <v>526077.6099998951</v>
      </c>
      <c r="FE4">
        <v>486.06399989128113</v>
      </c>
      <c r="FF4">
        <v>535867.16799998283</v>
      </c>
      <c r="FG4">
        <v>83723.678999900818</v>
      </c>
      <c r="FH4">
        <v>527553.65300011635</v>
      </c>
      <c r="FI4">
        <v>0</v>
      </c>
      <c r="FJ4">
        <v>1739973.513000011</v>
      </c>
      <c r="FK4">
        <v>0</v>
      </c>
      <c r="FL4">
        <v>0</v>
      </c>
      <c r="FM4">
        <v>1460166.4849998951</v>
      </c>
      <c r="FN4">
        <v>31284.26099991798</v>
      </c>
      <c r="FO4">
        <v>0</v>
      </c>
      <c r="FP4">
        <v>1409822.569000006</v>
      </c>
      <c r="FQ4">
        <v>5961.4549999237061</v>
      </c>
      <c r="FR4">
        <v>942547.53699994087</v>
      </c>
      <c r="FS4">
        <v>516171.77200007439</v>
      </c>
      <c r="FT4">
        <v>505435.99500012398</v>
      </c>
      <c r="FU4">
        <v>253329.70399999621</v>
      </c>
      <c r="FV4">
        <v>513043.27300000191</v>
      </c>
      <c r="FW4">
        <v>774000.18300008774</v>
      </c>
      <c r="FX4">
        <v>1668.069000005722</v>
      </c>
      <c r="FY4">
        <v>1364116.819000006</v>
      </c>
      <c r="FZ4">
        <v>2662048.7159998422</v>
      </c>
      <c r="GA4">
        <v>585699.6740000248</v>
      </c>
      <c r="GB4">
        <v>845243.06500005722</v>
      </c>
      <c r="GC4">
        <v>1362560.0519998069</v>
      </c>
      <c r="GD4">
        <v>1175.741999864578</v>
      </c>
      <c r="GE4">
        <v>592922.33400011063</v>
      </c>
      <c r="GF4">
        <v>584475.17000007629</v>
      </c>
      <c r="GG4">
        <v>4861.1910002231598</v>
      </c>
      <c r="GH4">
        <v>1710709.0250000949</v>
      </c>
      <c r="GI4">
        <v>112.6820001602173</v>
      </c>
      <c r="GJ4">
        <v>111817.7159998417</v>
      </c>
      <c r="GK4">
        <v>498026.04299998278</v>
      </c>
      <c r="GL4">
        <v>10081.710000038151</v>
      </c>
      <c r="GM4">
        <v>2653028.001999855</v>
      </c>
      <c r="GN4">
        <v>837672.90700006485</v>
      </c>
      <c r="GO4">
        <v>581427.74099993706</v>
      </c>
      <c r="GP4">
        <v>0</v>
      </c>
      <c r="GQ4">
        <v>57873.263999938958</v>
      </c>
      <c r="GR4">
        <v>1098155.564999819</v>
      </c>
      <c r="GS4">
        <v>673393.89100003242</v>
      </c>
      <c r="GT4">
        <v>55715.296999931343</v>
      </c>
      <c r="GU4">
        <v>486285.01400017738</v>
      </c>
      <c r="GV4">
        <v>83342.8140001297</v>
      </c>
      <c r="GW4">
        <v>2645134.3459999561</v>
      </c>
      <c r="GX4">
        <v>0</v>
      </c>
      <c r="GY4">
        <v>0</v>
      </c>
      <c r="GZ4">
        <v>2908394.121000051</v>
      </c>
      <c r="HA4">
        <v>654063.2429997921</v>
      </c>
      <c r="HB4">
        <v>1087966.408000231</v>
      </c>
      <c r="HC4">
        <v>4284424.7459998131</v>
      </c>
      <c r="HD4">
        <v>3287250.6770000458</v>
      </c>
      <c r="HE4">
        <v>0</v>
      </c>
      <c r="HF4">
        <v>1123559.5880000589</v>
      </c>
      <c r="HG4">
        <v>0</v>
      </c>
      <c r="HH4">
        <v>610550.80200004578</v>
      </c>
      <c r="HI4">
        <v>606471.01899981499</v>
      </c>
      <c r="HJ4">
        <v>2371579.0840001111</v>
      </c>
      <c r="HK4">
        <v>2680972.6870000358</v>
      </c>
      <c r="HL4">
        <v>1125473.8870000839</v>
      </c>
      <c r="HM4">
        <v>447627.60599994659</v>
      </c>
      <c r="HN4">
        <v>717709.94400000572</v>
      </c>
      <c r="HO4">
        <v>1767221.3539998529</v>
      </c>
      <c r="HP4">
        <v>605553.72899985313</v>
      </c>
      <c r="HQ4">
        <v>0</v>
      </c>
      <c r="HR4">
        <v>780703.23200011253</v>
      </c>
      <c r="HS4">
        <v>142.9850001335144</v>
      </c>
      <c r="HT4">
        <v>689692.85799980164</v>
      </c>
      <c r="HU4">
        <v>0</v>
      </c>
      <c r="HV4">
        <v>512.30200004577637</v>
      </c>
      <c r="HW4">
        <v>2675579.128999949</v>
      </c>
      <c r="HX4">
        <v>1040142.631000042</v>
      </c>
      <c r="HY4">
        <v>0</v>
      </c>
      <c r="HZ4">
        <v>445.46000003814697</v>
      </c>
      <c r="IA4">
        <v>1208465.8439998629</v>
      </c>
      <c r="IB4">
        <v>693746.38499999046</v>
      </c>
      <c r="IC4">
        <v>2676517.5860002041</v>
      </c>
      <c r="ID4">
        <v>4784902.9639999866</v>
      </c>
      <c r="IE4">
        <v>0</v>
      </c>
      <c r="IF4">
        <v>1036623.8349998</v>
      </c>
      <c r="IG4">
        <v>1203511.8639998441</v>
      </c>
      <c r="IH4">
        <v>436355.65600013733</v>
      </c>
      <c r="II4">
        <v>1726288.999000072</v>
      </c>
      <c r="IJ4">
        <v>0</v>
      </c>
      <c r="IK4">
        <v>145.710000038147</v>
      </c>
      <c r="IL4">
        <v>2668401.4079999919</v>
      </c>
      <c r="IM4">
        <v>2667847.372999907</v>
      </c>
      <c r="IN4">
        <v>506734.82399988169</v>
      </c>
      <c r="IO4">
        <v>2668446.7459998131</v>
      </c>
      <c r="IP4">
        <v>595671.492000103</v>
      </c>
      <c r="IQ4">
        <v>1024066.582999945</v>
      </c>
      <c r="IR4">
        <v>2666922.0950000291</v>
      </c>
      <c r="IS4">
        <v>549.37199997901917</v>
      </c>
      <c r="IT4">
        <v>12116.76800012589</v>
      </c>
      <c r="IU4">
        <v>1021721.804000139</v>
      </c>
      <c r="IV4">
        <v>2585565.2929999828</v>
      </c>
      <c r="IW4">
        <v>0</v>
      </c>
      <c r="IX4">
        <v>239.09100008010861</v>
      </c>
      <c r="IY4">
        <v>20837.648999929432</v>
      </c>
      <c r="IZ4">
        <v>1663475.0140001769</v>
      </c>
      <c r="JA4">
        <v>2659080.8980000019</v>
      </c>
      <c r="JB4">
        <v>2026.0980000495911</v>
      </c>
      <c r="JC4">
        <v>255.9049999713898</v>
      </c>
      <c r="JD4">
        <v>2406199.6029999261</v>
      </c>
      <c r="JE4">
        <v>1022848.559999943</v>
      </c>
      <c r="JF4">
        <v>20881.381000041962</v>
      </c>
      <c r="JG4">
        <v>182.2780001163483</v>
      </c>
      <c r="JH4">
        <v>500395.57700014109</v>
      </c>
      <c r="JI4">
        <v>583548.41999983788</v>
      </c>
      <c r="JJ4">
        <v>776807.26300001144</v>
      </c>
      <c r="JK4">
        <v>3490.3650000095372</v>
      </c>
      <c r="JL4">
        <v>669941.98099994659</v>
      </c>
      <c r="JM4">
        <v>582151.96999979019</v>
      </c>
      <c r="JN4">
        <v>0</v>
      </c>
      <c r="JO4">
        <v>756687.44899988174</v>
      </c>
      <c r="JP4">
        <v>0</v>
      </c>
      <c r="JQ4">
        <v>581286.15799999237</v>
      </c>
      <c r="JR4">
        <v>2656179.375</v>
      </c>
      <c r="JS4">
        <v>1359702.5</v>
      </c>
      <c r="JT4">
        <v>2653915.1940000062</v>
      </c>
      <c r="JU4">
        <v>5437.6449999809274</v>
      </c>
      <c r="JV4">
        <v>1355745.184999943</v>
      </c>
      <c r="JW4">
        <v>582911.3180000782</v>
      </c>
      <c r="JX4">
        <v>0</v>
      </c>
      <c r="JY4">
        <v>1011073.305999994</v>
      </c>
      <c r="JZ4">
        <v>484977.1930000782</v>
      </c>
      <c r="KA4">
        <v>1097804.354000092</v>
      </c>
      <c r="KB4">
        <v>2650364.261999846</v>
      </c>
      <c r="KC4">
        <v>58769.973000049591</v>
      </c>
      <c r="KD4">
        <v>3640.4500000476842</v>
      </c>
      <c r="KE4">
        <v>1007146.042999983</v>
      </c>
      <c r="KF4">
        <v>2649267.5659999852</v>
      </c>
      <c r="KG4">
        <v>1262866.235000134</v>
      </c>
      <c r="KH4">
        <v>483131.50699996948</v>
      </c>
      <c r="KI4">
        <v>484072.27799987787</v>
      </c>
      <c r="KJ4">
        <v>2645435.0360000129</v>
      </c>
      <c r="KK4">
        <v>2644750.2080001831</v>
      </c>
      <c r="KL4">
        <v>243.13499999046331</v>
      </c>
      <c r="KM4">
        <v>54553.862999916077</v>
      </c>
      <c r="KN4">
        <v>481727.93499994278</v>
      </c>
      <c r="KO4">
        <v>2601.7999999523158</v>
      </c>
      <c r="KP4">
        <v>1169264.934999943</v>
      </c>
      <c r="KQ4">
        <v>224.1329998970032</v>
      </c>
      <c r="KR4">
        <v>519682.98699998861</v>
      </c>
      <c r="KS4">
        <v>842939.6740000248</v>
      </c>
      <c r="KT4">
        <v>2726049.8100001812</v>
      </c>
      <c r="KU4">
        <v>1781558.7179999349</v>
      </c>
      <c r="KV4">
        <v>404896.18400001532</v>
      </c>
      <c r="KW4">
        <v>957543.9470000267</v>
      </c>
      <c r="KX4">
        <v>518571.03499984741</v>
      </c>
      <c r="KY4">
        <v>38156.101999998093</v>
      </c>
      <c r="KZ4">
        <v>957071.86199998856</v>
      </c>
      <c r="LA4">
        <v>2170602.9110000129</v>
      </c>
      <c r="LB4">
        <v>1485.029000043869</v>
      </c>
      <c r="LC4">
        <v>604251.3069999218</v>
      </c>
      <c r="LD4">
        <v>615294.35699987411</v>
      </c>
      <c r="LE4">
        <v>2996.0929999351501</v>
      </c>
      <c r="LF4">
        <v>348012.26600003242</v>
      </c>
      <c r="LG4">
        <v>0</v>
      </c>
      <c r="LH4">
        <v>2681336.8310000901</v>
      </c>
      <c r="LI4">
        <v>695908.46499991417</v>
      </c>
      <c r="LJ4">
        <v>1208368.2109999659</v>
      </c>
      <c r="LK4">
        <v>681522.53299999237</v>
      </c>
      <c r="LL4">
        <v>1591853.916000128</v>
      </c>
      <c r="LM4">
        <v>690.94000005722046</v>
      </c>
      <c r="LN4">
        <v>613206.76399993896</v>
      </c>
      <c r="LO4">
        <v>2674570.983999968</v>
      </c>
      <c r="LP4">
        <v>0</v>
      </c>
      <c r="LQ4">
        <v>0</v>
      </c>
      <c r="LR4">
        <v>330049.09399986267</v>
      </c>
      <c r="LS4">
        <v>1294.753999948502</v>
      </c>
      <c r="LT4">
        <v>513614.78299999243</v>
      </c>
      <c r="LU4">
        <v>342782.89400005341</v>
      </c>
      <c r="LV4">
        <v>2668290.995000124</v>
      </c>
      <c r="LW4">
        <v>506440.62599992752</v>
      </c>
      <c r="LX4">
        <v>0</v>
      </c>
      <c r="LY4">
        <v>2666798.7860000129</v>
      </c>
      <c r="LZ4">
        <v>0</v>
      </c>
      <c r="MA4">
        <v>681688.51600003242</v>
      </c>
      <c r="MB4">
        <v>2664922.506000042</v>
      </c>
      <c r="MC4">
        <v>1630103.9550001619</v>
      </c>
      <c r="MD4">
        <v>0</v>
      </c>
      <c r="ME4">
        <v>2419659.2809998989</v>
      </c>
      <c r="MF4">
        <v>0</v>
      </c>
      <c r="MG4">
        <v>0</v>
      </c>
      <c r="MH4">
        <v>20161.466000080109</v>
      </c>
      <c r="MI4">
        <v>1022048.371999979</v>
      </c>
      <c r="MJ4">
        <v>1542639.546000004</v>
      </c>
      <c r="MK4">
        <v>0</v>
      </c>
      <c r="ML4">
        <v>4740540.8930001259</v>
      </c>
      <c r="MM4">
        <v>2657349.1790001388</v>
      </c>
      <c r="MN4">
        <v>671526.40300011635</v>
      </c>
      <c r="MO4">
        <v>0</v>
      </c>
      <c r="MP4">
        <v>664626.8900001049</v>
      </c>
      <c r="MQ4">
        <v>0</v>
      </c>
      <c r="MR4">
        <v>2817.614000082016</v>
      </c>
      <c r="MS4">
        <v>405484.0150001049</v>
      </c>
      <c r="MT4">
        <v>0</v>
      </c>
      <c r="MU4">
        <v>2651162.0730001931</v>
      </c>
      <c r="MV4">
        <v>0</v>
      </c>
      <c r="MW4">
        <v>0</v>
      </c>
      <c r="MX4">
        <v>953889.28399991989</v>
      </c>
      <c r="MY4">
        <v>665271.96200013161</v>
      </c>
      <c r="MZ4">
        <v>922794.72500014305</v>
      </c>
      <c r="NA4">
        <v>0</v>
      </c>
      <c r="NB4">
        <v>485945.3109998703</v>
      </c>
      <c r="NC4">
        <v>10111.046999931341</v>
      </c>
      <c r="ND4">
        <v>0</v>
      </c>
      <c r="NE4">
        <v>479501.44500017172</v>
      </c>
      <c r="NF4">
        <v>0</v>
      </c>
      <c r="NG4">
        <v>2641157.0190000529</v>
      </c>
      <c r="NH4">
        <v>148554.4590001106</v>
      </c>
      <c r="NI4">
        <v>1733561.379999876</v>
      </c>
      <c r="NJ4">
        <v>953119.83899998665</v>
      </c>
      <c r="NK4">
        <v>950952.81900000572</v>
      </c>
      <c r="NL4">
        <v>4881.5199999809274</v>
      </c>
      <c r="NM4">
        <v>9507.8719999790192</v>
      </c>
      <c r="NN4">
        <v>345516.33599996573</v>
      </c>
      <c r="NO4">
        <v>2285257.9240000248</v>
      </c>
      <c r="NP4">
        <v>23834.787999868389</v>
      </c>
      <c r="NQ4">
        <v>0</v>
      </c>
      <c r="NR4">
        <v>607185.14699983597</v>
      </c>
      <c r="NS4">
        <v>258366.73699998861</v>
      </c>
      <c r="NT4">
        <v>0</v>
      </c>
      <c r="NU4">
        <v>0</v>
      </c>
      <c r="NV4">
        <v>5184664.498000145</v>
      </c>
      <c r="NW4">
        <v>4271044.0650000572</v>
      </c>
      <c r="NX4">
        <v>2108001.3150000572</v>
      </c>
      <c r="NY4">
        <v>0</v>
      </c>
      <c r="NZ4">
        <v>794.19500017166138</v>
      </c>
      <c r="OA4">
        <v>713180.77800011635</v>
      </c>
      <c r="OB4">
        <v>2074502.9059998989</v>
      </c>
      <c r="OC4">
        <v>0</v>
      </c>
      <c r="OD4">
        <v>281054.86199998861</v>
      </c>
      <c r="OE4">
        <v>1236455.921000004</v>
      </c>
      <c r="OF4">
        <v>346101.55200004578</v>
      </c>
      <c r="OG4">
        <v>3116812.8369998932</v>
      </c>
      <c r="OH4">
        <v>704434.60599994659</v>
      </c>
      <c r="OI4">
        <v>1027987.936000109</v>
      </c>
      <c r="OJ4">
        <v>0</v>
      </c>
      <c r="OK4">
        <v>1548395.073999882</v>
      </c>
      <c r="OL4">
        <v>862080.54999995232</v>
      </c>
      <c r="OM4">
        <v>392.20099997520452</v>
      </c>
      <c r="ON4">
        <v>943844.80100011826</v>
      </c>
      <c r="OO4">
        <v>1108782.494000196</v>
      </c>
      <c r="OP4">
        <v>595512.08099985123</v>
      </c>
      <c r="OQ4">
        <v>0</v>
      </c>
      <c r="OR4">
        <v>857343.4319999218</v>
      </c>
      <c r="OS4">
        <v>2417669.8129999642</v>
      </c>
      <c r="OT4">
        <v>2359504.749000072</v>
      </c>
      <c r="OU4">
        <v>854536.31599998474</v>
      </c>
      <c r="OV4">
        <v>2663541.4359998698</v>
      </c>
      <c r="OW4">
        <v>2662108.5419998169</v>
      </c>
      <c r="OX4">
        <v>2412075.8279998298</v>
      </c>
      <c r="OY4">
        <v>592512.90899991989</v>
      </c>
      <c r="OZ4">
        <v>936224.73199987411</v>
      </c>
      <c r="PA4">
        <v>3003.9860000610352</v>
      </c>
      <c r="PB4">
        <v>2658606.6789999008</v>
      </c>
      <c r="PC4">
        <v>1862.7530000209811</v>
      </c>
      <c r="PD4">
        <v>0</v>
      </c>
      <c r="PE4">
        <v>930632.00900006294</v>
      </c>
      <c r="PF4">
        <v>1448786.4219999311</v>
      </c>
      <c r="PG4">
        <v>2656263.0769999032</v>
      </c>
      <c r="PH4">
        <v>925064.5119998455</v>
      </c>
      <c r="PI4">
        <v>2656338.2070000172</v>
      </c>
      <c r="PJ4">
        <v>325.94799995422358</v>
      </c>
      <c r="PK4">
        <v>846924.28699994087</v>
      </c>
      <c r="PL4">
        <v>620911.1369998455</v>
      </c>
      <c r="PM4">
        <v>0</v>
      </c>
      <c r="PN4">
        <v>2656693.7849998469</v>
      </c>
      <c r="PO4">
        <v>926152.22399997711</v>
      </c>
      <c r="PP4">
        <v>1183594.440000057</v>
      </c>
      <c r="PQ4">
        <v>608137.43799996376</v>
      </c>
      <c r="PR4">
        <v>1895841.486000061</v>
      </c>
      <c r="PS4">
        <v>0</v>
      </c>
      <c r="PT4">
        <v>996491.55599999428</v>
      </c>
      <c r="PU4">
        <v>1083796.2839999199</v>
      </c>
      <c r="PV4">
        <v>846737.17600011826</v>
      </c>
      <c r="PW4">
        <v>922343</v>
      </c>
      <c r="PX4">
        <v>0</v>
      </c>
      <c r="PY4">
        <v>0</v>
      </c>
      <c r="PZ4">
        <v>1087373.8350000379</v>
      </c>
      <c r="QA4">
        <v>59418.421000003807</v>
      </c>
      <c r="QB4">
        <v>2643501.4730000501</v>
      </c>
      <c r="QC4">
        <v>2643361.5899999142</v>
      </c>
      <c r="QD4">
        <v>862948.90000009537</v>
      </c>
      <c r="QE4">
        <v>4027.213999986649</v>
      </c>
      <c r="QF4">
        <v>860744.32399988174</v>
      </c>
      <c r="QG4">
        <v>1033203.881999969</v>
      </c>
      <c r="QH4">
        <v>1558818.5989999771</v>
      </c>
      <c r="QI4">
        <v>3666.0969998836522</v>
      </c>
      <c r="QJ4">
        <v>372.13499999046331</v>
      </c>
      <c r="QK4">
        <v>2674783.0120000839</v>
      </c>
      <c r="QL4">
        <v>618013.65799999237</v>
      </c>
      <c r="QM4">
        <v>334.15899991989141</v>
      </c>
      <c r="QN4">
        <v>2675378.0669999118</v>
      </c>
      <c r="QO4">
        <v>0</v>
      </c>
      <c r="QP4">
        <v>858989.69499993324</v>
      </c>
      <c r="QQ4">
        <v>1114514.4929997921</v>
      </c>
      <c r="QR4">
        <v>509988.33999991423</v>
      </c>
      <c r="QS4">
        <v>1021486.950999975</v>
      </c>
      <c r="QT4">
        <v>2665830.523999929</v>
      </c>
      <c r="QU4">
        <v>3463.7340002059941</v>
      </c>
      <c r="QV4">
        <v>845115.50400018692</v>
      </c>
      <c r="QW4">
        <v>0</v>
      </c>
      <c r="QX4">
        <v>3266263.8389999871</v>
      </c>
      <c r="QY4">
        <v>0</v>
      </c>
      <c r="QZ4">
        <v>1364491.4500000479</v>
      </c>
      <c r="RA4">
        <v>1373016.7720000739</v>
      </c>
      <c r="RB4">
        <v>57.993000030517578</v>
      </c>
      <c r="RC4">
        <v>1796329.392999887</v>
      </c>
      <c r="RD4">
        <v>241577.4590001106</v>
      </c>
      <c r="RE4">
        <v>756713.05200004578</v>
      </c>
      <c r="RF4">
        <v>2595790.8410000801</v>
      </c>
      <c r="RG4">
        <v>0</v>
      </c>
      <c r="RH4">
        <v>609116.94499993324</v>
      </c>
      <c r="RI4">
        <v>2630812.4299998279</v>
      </c>
      <c r="RJ4">
        <v>610102.46199989319</v>
      </c>
      <c r="RK4">
        <v>351697.83800005913</v>
      </c>
      <c r="RL4">
        <v>2509074.9119999409</v>
      </c>
      <c r="RM4">
        <v>1040034.0529999729</v>
      </c>
      <c r="RN4">
        <v>0</v>
      </c>
      <c r="RO4">
        <v>3207694.0190000529</v>
      </c>
      <c r="RP4">
        <v>0</v>
      </c>
      <c r="RQ4">
        <v>691645.5640001297</v>
      </c>
      <c r="RR4">
        <v>0</v>
      </c>
      <c r="RS4">
        <v>0</v>
      </c>
      <c r="RT4">
        <v>0</v>
      </c>
      <c r="RU4">
        <v>2678820.246999979</v>
      </c>
      <c r="RV4">
        <v>267644.09900021547</v>
      </c>
      <c r="RW4">
        <v>2594036.148999929</v>
      </c>
      <c r="RX4">
        <v>0</v>
      </c>
      <c r="RY4">
        <v>259656.21199989319</v>
      </c>
      <c r="RZ4">
        <v>606404.43200016022</v>
      </c>
      <c r="SA4">
        <v>782050.62699985504</v>
      </c>
      <c r="SB4">
        <v>631026.54099988937</v>
      </c>
      <c r="SC4">
        <v>627953.7389998436</v>
      </c>
      <c r="SD4">
        <v>0</v>
      </c>
      <c r="SE4">
        <v>722949.37800002098</v>
      </c>
      <c r="SF4">
        <v>787724.91899991035</v>
      </c>
      <c r="SG4">
        <v>747.69799995422363</v>
      </c>
      <c r="SH4">
        <v>2697.9839999675751</v>
      </c>
      <c r="SI4">
        <v>32692.266000032421</v>
      </c>
      <c r="SJ4">
        <v>0</v>
      </c>
      <c r="SK4">
        <v>1902866.3220000269</v>
      </c>
      <c r="SL4">
        <v>807484.0039999485</v>
      </c>
      <c r="SM4">
        <v>0</v>
      </c>
      <c r="SN4">
        <v>854137.60800004005</v>
      </c>
      <c r="SO4">
        <v>0</v>
      </c>
      <c r="SP4">
        <v>1293273.978000164</v>
      </c>
      <c r="SQ4">
        <v>2595038.256999969</v>
      </c>
      <c r="SR4">
        <v>0</v>
      </c>
      <c r="SS4">
        <v>7170.1800000667572</v>
      </c>
      <c r="ST4">
        <v>610718.16799998283</v>
      </c>
      <c r="SU4">
        <v>35036.148999929428</v>
      </c>
      <c r="SV4">
        <v>23503.08099985123</v>
      </c>
      <c r="SW4">
        <v>8848.6850001811981</v>
      </c>
      <c r="SX4">
        <v>287.80199980735779</v>
      </c>
      <c r="SY4">
        <v>628353.15700006485</v>
      </c>
      <c r="SZ4">
        <v>2660757.1659998889</v>
      </c>
      <c r="TA4">
        <v>0</v>
      </c>
      <c r="TB4">
        <v>591349.96099996567</v>
      </c>
      <c r="TC4">
        <v>2660641.4000000949</v>
      </c>
      <c r="TD4">
        <v>1287428.875</v>
      </c>
      <c r="TE4">
        <v>1292526.312000036</v>
      </c>
      <c r="TF4">
        <v>2669794.0519998069</v>
      </c>
      <c r="TG4">
        <v>985390.68400001526</v>
      </c>
      <c r="TH4">
        <v>0</v>
      </c>
      <c r="TI4">
        <v>609348.5150001049</v>
      </c>
      <c r="TJ4">
        <v>616.25500011444092</v>
      </c>
      <c r="TK4">
        <v>596624.47800016403</v>
      </c>
      <c r="TL4">
        <v>672467.06699991226</v>
      </c>
      <c r="TM4">
        <v>69079.043999910355</v>
      </c>
      <c r="TN4">
        <v>347889.39700007439</v>
      </c>
      <c r="TO4">
        <v>623.81400012969971</v>
      </c>
      <c r="TP4">
        <v>122275.9449999332</v>
      </c>
      <c r="TQ4">
        <v>611467.5529999733</v>
      </c>
      <c r="TR4">
        <v>0</v>
      </c>
      <c r="TS4">
        <v>343870.15299987787</v>
      </c>
      <c r="TT4">
        <v>0</v>
      </c>
      <c r="TU4">
        <v>1704.8140001296999</v>
      </c>
      <c r="TV4">
        <v>0</v>
      </c>
      <c r="TW4">
        <v>0</v>
      </c>
      <c r="TX4">
        <v>857555.5110001564</v>
      </c>
      <c r="TY4">
        <v>0</v>
      </c>
      <c r="TZ4">
        <v>0</v>
      </c>
      <c r="UA4">
        <v>258529.04200005531</v>
      </c>
      <c r="UB4">
        <v>10578.06299996376</v>
      </c>
      <c r="UC4">
        <v>0</v>
      </c>
      <c r="UD4">
        <v>1203579.2839999199</v>
      </c>
      <c r="UE4">
        <v>2538455.6900000572</v>
      </c>
      <c r="UF4">
        <v>597672.87800002098</v>
      </c>
      <c r="UG4">
        <v>0</v>
      </c>
      <c r="UH4">
        <v>20934.06500005722</v>
      </c>
      <c r="UI4">
        <v>5935.9449999332428</v>
      </c>
      <c r="UJ4">
        <v>0</v>
      </c>
      <c r="UK4">
        <v>0</v>
      </c>
      <c r="UL4">
        <v>626260.85399985313</v>
      </c>
      <c r="UM4">
        <v>104.4160001277924</v>
      </c>
      <c r="UN4">
        <v>2865.3650000095372</v>
      </c>
      <c r="UO4">
        <v>762439.92900013924</v>
      </c>
      <c r="UP4">
        <v>2656594.000999928</v>
      </c>
      <c r="UQ4">
        <v>671442.04099988937</v>
      </c>
      <c r="UR4">
        <v>619158.20499992371</v>
      </c>
      <c r="US4">
        <v>534.99900007247925</v>
      </c>
      <c r="UT4">
        <v>0</v>
      </c>
      <c r="UU4">
        <v>9383.6659998893738</v>
      </c>
      <c r="UV4">
        <v>1188042.3519999981</v>
      </c>
      <c r="UW4">
        <v>1522481.756999969</v>
      </c>
      <c r="UX4">
        <v>1272286.5150001049</v>
      </c>
      <c r="UY4">
        <v>1179957.9090001581</v>
      </c>
      <c r="UZ4">
        <v>2649277.1780002122</v>
      </c>
      <c r="VA4">
        <v>0</v>
      </c>
      <c r="VB4">
        <v>2648746.4489998822</v>
      </c>
      <c r="VC4">
        <v>665660.99199986458</v>
      </c>
      <c r="VD4">
        <v>0</v>
      </c>
      <c r="VE4">
        <v>573218.40599989891</v>
      </c>
      <c r="VF4">
        <v>0</v>
      </c>
      <c r="VG4">
        <v>2496851.6080000401</v>
      </c>
      <c r="VH4">
        <v>839753.73600006104</v>
      </c>
      <c r="VI4">
        <v>572013.07999992371</v>
      </c>
      <c r="VJ4">
        <v>664075.44099998474</v>
      </c>
      <c r="VK4">
        <v>568322.76600003242</v>
      </c>
      <c r="VL4">
        <v>568568.01600003242</v>
      </c>
      <c r="VM4">
        <v>0</v>
      </c>
      <c r="VN4">
        <v>672821.34299993515</v>
      </c>
      <c r="VO4">
        <v>1377033.142999887</v>
      </c>
      <c r="VP4">
        <v>567205.57500004768</v>
      </c>
      <c r="VQ4">
        <v>12334.609999895099</v>
      </c>
      <c r="VR4">
        <v>691107.97900009155</v>
      </c>
      <c r="VS4">
        <v>525188.34200000763</v>
      </c>
      <c r="VT4">
        <v>0</v>
      </c>
      <c r="VU4">
        <v>1483725.7950000761</v>
      </c>
      <c r="VV4">
        <v>2676558.354000092</v>
      </c>
      <c r="VW4">
        <v>275474.58499979973</v>
      </c>
      <c r="VX4">
        <v>605014.71599984169</v>
      </c>
      <c r="VY4">
        <v>865170.06699991226</v>
      </c>
      <c r="VZ4">
        <v>1905176.8820002079</v>
      </c>
      <c r="WA4">
        <v>28128.45000004768</v>
      </c>
      <c r="WB4">
        <v>0</v>
      </c>
      <c r="WC4">
        <v>6129.5590000152588</v>
      </c>
      <c r="WD4">
        <v>2682274.6749999519</v>
      </c>
      <c r="WE4">
        <v>606351.72699999809</v>
      </c>
      <c r="WF4">
        <v>107209.8420000076</v>
      </c>
      <c r="WG4">
        <v>628324.23600006104</v>
      </c>
      <c r="WH4">
        <v>1125173.7289998529</v>
      </c>
      <c r="WI4">
        <v>522913.64100003242</v>
      </c>
      <c r="WJ4">
        <v>261684.74000000951</v>
      </c>
      <c r="WK4">
        <v>0</v>
      </c>
      <c r="WL4">
        <v>0</v>
      </c>
      <c r="WM4">
        <v>2677448.8930001259</v>
      </c>
      <c r="WN4">
        <v>4546.925999879837</v>
      </c>
      <c r="WO4">
        <v>601578.34800004959</v>
      </c>
      <c r="WP4">
        <v>0</v>
      </c>
      <c r="WQ4">
        <v>1499526.2820000651</v>
      </c>
      <c r="WR4">
        <v>0</v>
      </c>
      <c r="WS4">
        <v>512564.40100002289</v>
      </c>
      <c r="WT4">
        <v>2796.3450000286098</v>
      </c>
      <c r="WU4">
        <v>2668469.5569999218</v>
      </c>
      <c r="WV4">
        <v>2665872.118999958</v>
      </c>
      <c r="WW4">
        <v>4423424.5260000229</v>
      </c>
      <c r="WX4">
        <v>588437.19200015068</v>
      </c>
      <c r="WY4">
        <v>2662848.4420001511</v>
      </c>
      <c r="WZ4">
        <v>2661297.5609998698</v>
      </c>
      <c r="XA4">
        <v>18610.109999895099</v>
      </c>
      <c r="XB4">
        <v>175579.7779998779</v>
      </c>
      <c r="XC4">
        <v>187344.50900006291</v>
      </c>
      <c r="XD4">
        <v>0</v>
      </c>
      <c r="XE4">
        <v>0</v>
      </c>
      <c r="XF4">
        <v>0</v>
      </c>
      <c r="XG4">
        <v>1977411.8480000501</v>
      </c>
      <c r="XH4">
        <v>1106392.6679999831</v>
      </c>
      <c r="XI4">
        <v>1211501.139999866</v>
      </c>
      <c r="XJ4">
        <v>238.6800000667572</v>
      </c>
      <c r="XK4">
        <v>125.77699995040889</v>
      </c>
      <c r="XL4">
        <v>497039.52800011629</v>
      </c>
      <c r="XM4">
        <v>0</v>
      </c>
      <c r="XN4">
        <v>1388.5079998970029</v>
      </c>
      <c r="XO4">
        <v>574937.26099991798</v>
      </c>
      <c r="XP4">
        <v>1091738</v>
      </c>
      <c r="XQ4">
        <v>0</v>
      </c>
      <c r="XR4">
        <v>2050893.561000109</v>
      </c>
      <c r="XS4">
        <v>773427.54299998283</v>
      </c>
      <c r="XT4">
        <v>2643588.2839999199</v>
      </c>
      <c r="XU4">
        <v>2383296.5700001721</v>
      </c>
      <c r="XV4">
        <v>650379.8900001049</v>
      </c>
      <c r="XW4">
        <v>1431342.6009998319</v>
      </c>
      <c r="XX4">
        <v>0</v>
      </c>
      <c r="XY4">
        <v>39445.688999891281</v>
      </c>
      <c r="XZ4">
        <v>113986.0350000858</v>
      </c>
      <c r="YA4">
        <v>2854602.395999908</v>
      </c>
      <c r="YB4">
        <v>26648.460000038151</v>
      </c>
      <c r="YC4">
        <v>90290.340000152588</v>
      </c>
      <c r="YD4">
        <v>114520.36500000949</v>
      </c>
      <c r="YE4">
        <v>23400.050000190731</v>
      </c>
      <c r="YF4">
        <v>1767457.685000181</v>
      </c>
      <c r="YG4">
        <v>1552605.0369999411</v>
      </c>
      <c r="YH4">
        <v>0</v>
      </c>
      <c r="YI4">
        <v>2681400.9249999519</v>
      </c>
      <c r="YJ4">
        <v>0</v>
      </c>
      <c r="YK4">
        <v>2595965.130000114</v>
      </c>
      <c r="YL4">
        <v>2078809.4809999471</v>
      </c>
      <c r="YM4">
        <v>0</v>
      </c>
      <c r="YN4">
        <v>1128373.3440001011</v>
      </c>
      <c r="YO4">
        <v>791504.53999996185</v>
      </c>
      <c r="YP4">
        <v>2442686.4070000648</v>
      </c>
      <c r="YQ4">
        <v>1035859.593999863</v>
      </c>
      <c r="YR4">
        <v>777268.72499990463</v>
      </c>
      <c r="YS4">
        <v>1209766.6139998441</v>
      </c>
      <c r="YT4">
        <v>431792.62199997902</v>
      </c>
      <c r="YU4">
        <v>181.57399988174441</v>
      </c>
      <c r="YV4">
        <v>684215.08200001717</v>
      </c>
      <c r="YW4">
        <v>5415.7430000305176</v>
      </c>
      <c r="YX4">
        <v>514893.18400001532</v>
      </c>
      <c r="YY4">
        <v>0</v>
      </c>
      <c r="YZ4">
        <v>1026478.977999926</v>
      </c>
      <c r="ZA4">
        <v>0</v>
      </c>
      <c r="ZB4">
        <v>1203331.288000107</v>
      </c>
      <c r="ZC4">
        <v>496441.40499997139</v>
      </c>
      <c r="ZD4">
        <v>0</v>
      </c>
      <c r="ZE4">
        <v>0</v>
      </c>
      <c r="ZF4">
        <v>1018884.807999849</v>
      </c>
      <c r="ZG4">
        <v>4522.2739999294281</v>
      </c>
      <c r="ZH4">
        <v>1202254.5970001221</v>
      </c>
      <c r="ZI4">
        <v>0</v>
      </c>
      <c r="ZJ4">
        <v>1256.2669999599459</v>
      </c>
      <c r="ZK4">
        <v>763965.11100006104</v>
      </c>
      <c r="ZL4">
        <v>86534.767999887466</v>
      </c>
      <c r="ZM4">
        <v>421265.63899993902</v>
      </c>
      <c r="ZN4">
        <v>2663247.9720001221</v>
      </c>
      <c r="ZO4">
        <v>0</v>
      </c>
      <c r="ZP4">
        <v>2662776.6730000968</v>
      </c>
      <c r="ZQ4">
        <v>0</v>
      </c>
      <c r="ZR4">
        <v>0</v>
      </c>
      <c r="ZS4">
        <v>495992.12400007248</v>
      </c>
      <c r="ZT4">
        <v>1029797.292999983</v>
      </c>
      <c r="ZU4">
        <v>492721.78399991989</v>
      </c>
      <c r="ZV4">
        <v>0</v>
      </c>
      <c r="ZW4">
        <v>2871.6019999980931</v>
      </c>
      <c r="ZX4">
        <v>576144.97099995613</v>
      </c>
      <c r="ZY4">
        <v>1734254.069000006</v>
      </c>
      <c r="ZZ4">
        <v>330.00200009346008</v>
      </c>
      <c r="AAA4">
        <v>2823168.8499999051</v>
      </c>
      <c r="AAB4">
        <v>0</v>
      </c>
      <c r="AAC4">
        <v>2413531.971000195</v>
      </c>
      <c r="AAD4">
        <v>3779120.632999897</v>
      </c>
      <c r="AAE4">
        <v>146537.11199998861</v>
      </c>
      <c r="AAF4">
        <v>1175739.4629998209</v>
      </c>
      <c r="AAG4">
        <v>0</v>
      </c>
      <c r="AAH4">
        <v>0</v>
      </c>
      <c r="AAI4">
        <v>2643615.3459999561</v>
      </c>
      <c r="AAJ4">
        <v>1679.6860001087191</v>
      </c>
      <c r="AAK4">
        <v>1776454.046000004</v>
      </c>
      <c r="AAL4">
        <v>0</v>
      </c>
      <c r="AAM4">
        <v>2640349.991999865</v>
      </c>
      <c r="AAN4">
        <v>1611139.4769999981</v>
      </c>
      <c r="AAO4">
        <v>12507.313999891279</v>
      </c>
      <c r="AAP4">
        <v>1087858.8370001321</v>
      </c>
      <c r="AAQ4">
        <v>0</v>
      </c>
      <c r="AAR4">
        <v>1649657.187000036</v>
      </c>
      <c r="AAS4">
        <v>692783.42899990082</v>
      </c>
      <c r="AAT4">
        <v>516296.60800004011</v>
      </c>
      <c r="AAU4">
        <v>10537.276999950411</v>
      </c>
      <c r="AAV4">
        <v>7677.7910001277924</v>
      </c>
      <c r="AAW4">
        <v>0</v>
      </c>
      <c r="AAX4">
        <v>2677946.7510001659</v>
      </c>
      <c r="AAY4">
        <v>3195833.117000103</v>
      </c>
      <c r="AAZ4">
        <v>1121430.273999929</v>
      </c>
      <c r="ABA4">
        <v>0</v>
      </c>
      <c r="ABB4">
        <v>7546.194000005722</v>
      </c>
      <c r="ABC4">
        <v>0</v>
      </c>
      <c r="ABD4">
        <v>2780.849999904633</v>
      </c>
      <c r="ABE4">
        <v>2255328.8629999161</v>
      </c>
      <c r="ABF4">
        <v>694114.58299994469</v>
      </c>
      <c r="ABG4">
        <v>0</v>
      </c>
      <c r="ABH4">
        <v>0</v>
      </c>
      <c r="ABI4">
        <v>433689.69199991232</v>
      </c>
      <c r="ABJ4">
        <v>8260.8389999866486</v>
      </c>
      <c r="ABK4">
        <v>1937296.5449998381</v>
      </c>
      <c r="ABL4">
        <v>2671868.6789999008</v>
      </c>
      <c r="ABM4">
        <v>0</v>
      </c>
      <c r="ABN4">
        <v>0</v>
      </c>
      <c r="ABO4">
        <v>1807395.0450000761</v>
      </c>
      <c r="ABP4">
        <v>0</v>
      </c>
      <c r="ABQ4">
        <v>0</v>
      </c>
      <c r="ABR4">
        <v>503443.10699987411</v>
      </c>
      <c r="ABS4">
        <v>0</v>
      </c>
      <c r="ABT4">
        <v>942866.55799984932</v>
      </c>
      <c r="ABU4">
        <v>1532698.4800000191</v>
      </c>
      <c r="ABV4">
        <v>6191.0970001220703</v>
      </c>
      <c r="ABW4">
        <v>2658298.9879999161</v>
      </c>
      <c r="ABX4">
        <v>1794463.4560000901</v>
      </c>
      <c r="ABY4">
        <v>2664335.008000135</v>
      </c>
      <c r="ABZ4">
        <v>2655713.9179999828</v>
      </c>
      <c r="ACA4">
        <v>1711553.5929999349</v>
      </c>
      <c r="ACB4">
        <v>1110943.1670000551</v>
      </c>
      <c r="ACC4">
        <v>2762.1670000553131</v>
      </c>
      <c r="ACD4">
        <v>2978.853000164032</v>
      </c>
      <c r="ACE4">
        <v>1111539.806999922</v>
      </c>
      <c r="ACF4">
        <v>619366.12999987602</v>
      </c>
      <c r="ACG4">
        <v>496319.93700003618</v>
      </c>
      <c r="ACH4">
        <v>619033.68799996376</v>
      </c>
      <c r="ACI4">
        <v>667422.59700012207</v>
      </c>
      <c r="ACJ4">
        <v>0</v>
      </c>
      <c r="ACK4">
        <v>0</v>
      </c>
      <c r="ACL4">
        <v>55814.611999988563</v>
      </c>
      <c r="ACM4">
        <v>1731503.7249999051</v>
      </c>
      <c r="ACN4">
        <v>2649528.2070000172</v>
      </c>
      <c r="ACO4">
        <v>659011.02699995041</v>
      </c>
      <c r="ACP4">
        <v>2646236.0840001111</v>
      </c>
      <c r="ACQ4">
        <v>483360.34500002861</v>
      </c>
      <c r="ACR4">
        <v>2646005.5789999962</v>
      </c>
      <c r="ACS4">
        <v>310954.9390001297</v>
      </c>
      <c r="ACT4">
        <v>397346.75</v>
      </c>
      <c r="ACU4">
        <v>567024.59999990463</v>
      </c>
      <c r="ACV4">
        <v>1093021.6749999521</v>
      </c>
      <c r="ACW4">
        <v>1177636.434000015</v>
      </c>
      <c r="ACX4">
        <v>1522055.7309999471</v>
      </c>
      <c r="ACY4">
        <v>562839.33299994469</v>
      </c>
      <c r="ACZ4">
        <v>873563.29699993134</v>
      </c>
      <c r="ADA4">
        <v>1845876.7220001221</v>
      </c>
      <c r="ADB4">
        <v>595918.76099991798</v>
      </c>
      <c r="ADC4">
        <v>2679651.7799999709</v>
      </c>
      <c r="ADD4">
        <v>1305311.368000031</v>
      </c>
      <c r="ADE4">
        <v>428477.375</v>
      </c>
      <c r="ADF4">
        <v>1735074.43200016</v>
      </c>
      <c r="ADG4">
        <v>0</v>
      </c>
      <c r="ADH4">
        <v>419322.3069999218</v>
      </c>
      <c r="ADI4">
        <v>452491.19199991232</v>
      </c>
      <c r="ADJ4">
        <v>859825.61800003052</v>
      </c>
      <c r="ADK4">
        <v>3362907.8039999008</v>
      </c>
      <c r="ADL4">
        <v>2324761.5629999642</v>
      </c>
      <c r="ADM4">
        <v>859681.69200015068</v>
      </c>
      <c r="ADN4">
        <v>706413.46600008011</v>
      </c>
      <c r="ADO4">
        <v>0</v>
      </c>
      <c r="ADP4">
        <v>1028540.075000048</v>
      </c>
      <c r="ADQ4">
        <v>362228.10199999809</v>
      </c>
      <c r="ADR4">
        <v>0</v>
      </c>
      <c r="ADS4">
        <v>946757.617000103</v>
      </c>
      <c r="ADT4">
        <v>2153.8410000801091</v>
      </c>
      <c r="ADU4">
        <v>0</v>
      </c>
      <c r="ADV4">
        <v>335923.95300006872</v>
      </c>
      <c r="ADW4">
        <v>0</v>
      </c>
      <c r="ADX4">
        <v>423436.62199997902</v>
      </c>
      <c r="ADY4">
        <v>1468887.619999886</v>
      </c>
      <c r="ADZ4">
        <v>0</v>
      </c>
      <c r="AEA4">
        <v>2669608.006000042</v>
      </c>
      <c r="AEB4">
        <v>0</v>
      </c>
      <c r="AEC4">
        <v>678.72899985313416</v>
      </c>
      <c r="AED4">
        <v>444.65899991989141</v>
      </c>
      <c r="AEE4">
        <v>1105638.6540000441</v>
      </c>
      <c r="AEF4">
        <v>1195488.3509998319</v>
      </c>
      <c r="AEG4">
        <v>2239432.5989999771</v>
      </c>
      <c r="AEH4">
        <v>489.59500002861017</v>
      </c>
      <c r="AEI4">
        <v>1287100.50999999</v>
      </c>
      <c r="AEJ4">
        <v>0</v>
      </c>
      <c r="AEK4">
        <v>0</v>
      </c>
      <c r="AEL4">
        <v>1060774.815999985</v>
      </c>
      <c r="AEM4">
        <v>2064170.883999825</v>
      </c>
      <c r="AEN4">
        <v>1106066.756000042</v>
      </c>
      <c r="AEO4">
        <v>1027946.491999865</v>
      </c>
      <c r="AEP4">
        <v>1849.6600000858309</v>
      </c>
      <c r="AEQ4">
        <v>2659335.7199997902</v>
      </c>
      <c r="AER4">
        <v>2658637.2760000229</v>
      </c>
      <c r="AES4">
        <v>1461373.669000149</v>
      </c>
      <c r="AET4">
        <v>350497.22500014311</v>
      </c>
      <c r="AEU4">
        <v>493308.35599994659</v>
      </c>
      <c r="AEV4">
        <v>839765.82500004768</v>
      </c>
      <c r="AEW4">
        <v>1008606.70600009</v>
      </c>
      <c r="AEX4">
        <v>0</v>
      </c>
      <c r="AEY4">
        <v>576310.24000000954</v>
      </c>
      <c r="AEZ4">
        <v>0</v>
      </c>
      <c r="AFA4">
        <v>383.5239999294281</v>
      </c>
      <c r="AFB4">
        <v>3336711.253000021</v>
      </c>
      <c r="AFC4">
        <v>1464.2879998683929</v>
      </c>
      <c r="AFD4">
        <v>0</v>
      </c>
      <c r="AFE4">
        <v>1173397.059999943</v>
      </c>
      <c r="AFF4">
        <v>260606.79699993131</v>
      </c>
      <c r="AFG4">
        <v>0</v>
      </c>
      <c r="AFH4">
        <v>0</v>
      </c>
      <c r="AFI4">
        <v>833186.46199989319</v>
      </c>
      <c r="AFJ4">
        <v>1438144.5959999559</v>
      </c>
      <c r="AFK4">
        <v>778841.8069999218</v>
      </c>
      <c r="AFL4">
        <v>183416.49099993709</v>
      </c>
      <c r="AFM4">
        <v>779991.65900015831</v>
      </c>
      <c r="AFN4">
        <v>1407112.0989999771</v>
      </c>
      <c r="AFO4">
        <v>0</v>
      </c>
      <c r="AFP4">
        <v>989.05399990081787</v>
      </c>
      <c r="AFQ4">
        <v>0</v>
      </c>
      <c r="AFR4">
        <v>780123.37199997902</v>
      </c>
      <c r="AFS4">
        <v>949565.21599984169</v>
      </c>
      <c r="AFT4">
        <v>2850018.991999865</v>
      </c>
      <c r="AFU4">
        <v>6333.2779998779297</v>
      </c>
      <c r="AFV4">
        <v>511479.29699993128</v>
      </c>
      <c r="AFW4">
        <v>405.35800004005432</v>
      </c>
      <c r="AFX4">
        <v>2158160.5969998841</v>
      </c>
      <c r="AFY4">
        <v>1392003.0879998209</v>
      </c>
      <c r="AFZ4">
        <v>182804.35000014311</v>
      </c>
      <c r="AGA4">
        <v>2669803.2349998951</v>
      </c>
      <c r="AGB4">
        <v>198253.7679998875</v>
      </c>
      <c r="AGC4">
        <v>1048362.119999886</v>
      </c>
      <c r="AGD4">
        <v>499946.05400013918</v>
      </c>
      <c r="AGE4">
        <v>1037.7540001869199</v>
      </c>
      <c r="AGF4">
        <v>167776.10299992561</v>
      </c>
      <c r="AGG4">
        <v>940859.99399995804</v>
      </c>
      <c r="AGH4">
        <v>779737.58399987221</v>
      </c>
      <c r="AGI4">
        <v>2019443.869999886</v>
      </c>
      <c r="AGJ4">
        <v>782090.67999982834</v>
      </c>
      <c r="AGK4">
        <v>1670893.9909999371</v>
      </c>
      <c r="AGL4">
        <v>0</v>
      </c>
      <c r="AGM4">
        <v>1572680.391000032</v>
      </c>
      <c r="AGN4">
        <v>256897.3069999218</v>
      </c>
      <c r="AGO4">
        <v>637579.76999998093</v>
      </c>
      <c r="AGP4">
        <v>35772.233999967582</v>
      </c>
      <c r="AGQ4">
        <v>2166159.4909999371</v>
      </c>
      <c r="AGR4">
        <v>688453.20899987221</v>
      </c>
      <c r="AGS4">
        <v>2509158.866999865</v>
      </c>
      <c r="AGT4">
        <v>808291.39199995995</v>
      </c>
      <c r="AGU4">
        <v>0</v>
      </c>
      <c r="AGV4">
        <v>1393600.7720000739</v>
      </c>
      <c r="AGW4">
        <v>1059655.743000031</v>
      </c>
      <c r="AGX4">
        <v>1212650.3380000589</v>
      </c>
      <c r="AGY4">
        <v>870088.19600009918</v>
      </c>
      <c r="AGZ4">
        <v>0</v>
      </c>
      <c r="AHA4">
        <v>177496.7260000706</v>
      </c>
      <c r="AHB4">
        <v>0</v>
      </c>
      <c r="AHC4">
        <v>32873.930999994278</v>
      </c>
      <c r="AHD4">
        <v>602231.92599987984</v>
      </c>
      <c r="AHE4">
        <v>22133.976999998089</v>
      </c>
      <c r="AHF4">
        <v>718761.07800006866</v>
      </c>
      <c r="AHG4">
        <v>344725.76600003242</v>
      </c>
      <c r="AHH4">
        <v>0</v>
      </c>
      <c r="AHI4">
        <v>0</v>
      </c>
      <c r="AHJ4">
        <v>689567.68899989128</v>
      </c>
      <c r="AHK4">
        <v>781041.93300008774</v>
      </c>
      <c r="AHL4">
        <v>609862.14400005341</v>
      </c>
      <c r="AHM4">
        <v>774126.73399996758</v>
      </c>
      <c r="AHN4">
        <v>2428305.2720000739</v>
      </c>
      <c r="AHO4">
        <v>719148.58599996567</v>
      </c>
      <c r="AHP4">
        <v>1419015.628000021</v>
      </c>
      <c r="AHQ4">
        <v>21028.035000085831</v>
      </c>
      <c r="AHR4">
        <v>2595095.3220000272</v>
      </c>
      <c r="AHS4">
        <v>2594840.2059998512</v>
      </c>
      <c r="AHT4">
        <v>251910.1500000954</v>
      </c>
      <c r="AHU4">
        <v>19738.830000162121</v>
      </c>
      <c r="AHV4">
        <v>2580029.7269999981</v>
      </c>
      <c r="AHW4">
        <v>0</v>
      </c>
      <c r="AHX4">
        <v>2674240.7949998379</v>
      </c>
      <c r="AHY4">
        <v>1482305.749000072</v>
      </c>
      <c r="AHZ4">
        <v>0</v>
      </c>
      <c r="AIA4">
        <v>95612.444999933243</v>
      </c>
      <c r="AIB4">
        <v>0</v>
      </c>
      <c r="AIC4">
        <v>0</v>
      </c>
      <c r="AID4">
        <v>387.51900005340582</v>
      </c>
      <c r="AIE4">
        <v>2456409.096000195</v>
      </c>
      <c r="AIF4">
        <v>0</v>
      </c>
      <c r="AIG4">
        <v>0</v>
      </c>
      <c r="AIH4">
        <v>673614.06200003624</v>
      </c>
      <c r="AII4">
        <v>605786.69400000572</v>
      </c>
      <c r="AIJ4">
        <v>680651.63499999046</v>
      </c>
      <c r="AIK4">
        <v>0</v>
      </c>
      <c r="AIL4">
        <v>18692.118000030521</v>
      </c>
      <c r="AIM4">
        <v>0</v>
      </c>
      <c r="AIN4">
        <v>24081.56299996376</v>
      </c>
      <c r="AIO4">
        <v>1229766.4620001321</v>
      </c>
      <c r="AIP4">
        <v>1194802.229000092</v>
      </c>
      <c r="AIQ4">
        <v>2656719.0620000358</v>
      </c>
      <c r="AIR4">
        <v>2673783.5480000968</v>
      </c>
      <c r="AIS4">
        <v>597850.76600003242</v>
      </c>
      <c r="AIT4">
        <v>0</v>
      </c>
      <c r="AIU4">
        <v>687797.06999993324</v>
      </c>
      <c r="AIV4">
        <v>848532.7009999752</v>
      </c>
      <c r="AIW4">
        <v>329.66600012779242</v>
      </c>
      <c r="AIX4">
        <v>79941.725999832153</v>
      </c>
      <c r="AIY4">
        <v>6865.8970000743866</v>
      </c>
      <c r="AIZ4">
        <v>1402080.111999989</v>
      </c>
      <c r="AJA4">
        <v>581562.78200006485</v>
      </c>
      <c r="AJB4">
        <v>671873.95999979973</v>
      </c>
      <c r="AJC4">
        <v>0</v>
      </c>
      <c r="AJD4">
        <v>7149480.0479998589</v>
      </c>
      <c r="AJE4">
        <v>234834.46900010109</v>
      </c>
      <c r="AJF4">
        <v>783716.14800000191</v>
      </c>
      <c r="AJG4">
        <v>592667.95499992371</v>
      </c>
      <c r="AJH4">
        <v>784470.20399999619</v>
      </c>
      <c r="AJI4">
        <v>842034.67100000381</v>
      </c>
      <c r="AJJ4">
        <v>3764.099999904633</v>
      </c>
      <c r="AJK4">
        <v>1485249.119000196</v>
      </c>
      <c r="AJL4">
        <v>2654023.0309998989</v>
      </c>
      <c r="AJM4">
        <v>617553.51499986649</v>
      </c>
      <c r="AJN4">
        <v>1642867.008999825</v>
      </c>
      <c r="AJO4">
        <v>77520.789999961853</v>
      </c>
      <c r="AJP4">
        <v>1171.6770000457759</v>
      </c>
      <c r="AJQ4">
        <v>2654550.0850000381</v>
      </c>
      <c r="AJR4">
        <v>666175.70900011063</v>
      </c>
      <c r="AJS4">
        <v>1193265.812999964</v>
      </c>
      <c r="AJT4">
        <v>0</v>
      </c>
      <c r="AJU4">
        <v>35342.388000011437</v>
      </c>
      <c r="AJV4">
        <v>0</v>
      </c>
      <c r="AJW4">
        <v>575773.10400009155</v>
      </c>
      <c r="AJX4">
        <v>405496.31399989128</v>
      </c>
      <c r="AJY4">
        <v>576560.01399993896</v>
      </c>
      <c r="AJZ4">
        <v>0</v>
      </c>
      <c r="AKA4">
        <v>578867.22399997711</v>
      </c>
      <c r="AKB4">
        <v>1177701.1400001049</v>
      </c>
      <c r="AKC4">
        <v>578181.27100014687</v>
      </c>
      <c r="AKD4">
        <v>702.04900002479553</v>
      </c>
      <c r="AKE4">
        <v>577484.92300009727</v>
      </c>
      <c r="AKF4">
        <v>3247667.75999999</v>
      </c>
      <c r="AKG4">
        <v>0</v>
      </c>
      <c r="AKH4">
        <v>1346199.913000107</v>
      </c>
      <c r="AKI4">
        <v>2360.9449999332428</v>
      </c>
      <c r="AKJ4">
        <v>307724.25800013542</v>
      </c>
      <c r="AKK4">
        <v>829684.61800003052</v>
      </c>
      <c r="AKL4">
        <v>3850241.000999928</v>
      </c>
      <c r="AKM4">
        <v>864920.53500008583</v>
      </c>
      <c r="AKN4">
        <v>0</v>
      </c>
      <c r="AKO4">
        <v>1996349.9639999871</v>
      </c>
      <c r="AKP4">
        <v>519818.08699989319</v>
      </c>
      <c r="AKQ4">
        <v>522355.36199998861</v>
      </c>
      <c r="AKR4">
        <v>104.6970000267029</v>
      </c>
      <c r="AKS4">
        <v>1486261.324999809</v>
      </c>
      <c r="AKT4">
        <v>0</v>
      </c>
      <c r="AKU4">
        <v>13499.05999994278</v>
      </c>
      <c r="AKV4">
        <v>863129.14399981499</v>
      </c>
      <c r="AKW4">
        <v>698164.70000004768</v>
      </c>
      <c r="AKX4">
        <v>2678134.9000000949</v>
      </c>
      <c r="AKY4">
        <v>15356.953000068659</v>
      </c>
      <c r="AKZ4">
        <v>1133797.7650001049</v>
      </c>
      <c r="ALA4">
        <v>2593029.6579999919</v>
      </c>
      <c r="ALB4">
        <v>2678358.0320000648</v>
      </c>
      <c r="ALC4">
        <v>2677563.2760000229</v>
      </c>
      <c r="ALD4">
        <v>614844.81999993324</v>
      </c>
      <c r="ALE4">
        <v>0</v>
      </c>
      <c r="ALF4">
        <v>0</v>
      </c>
      <c r="ALG4">
        <v>867041.21600008011</v>
      </c>
      <c r="ALH4">
        <v>0</v>
      </c>
      <c r="ALI4">
        <v>0</v>
      </c>
      <c r="ALJ4">
        <v>524373.49499988556</v>
      </c>
      <c r="ALK4">
        <v>0</v>
      </c>
      <c r="ALL4">
        <v>767.90400004386902</v>
      </c>
      <c r="ALM4">
        <v>1921511.870000124</v>
      </c>
      <c r="ALN4">
        <v>0</v>
      </c>
      <c r="ALO4">
        <v>1291145.7810001371</v>
      </c>
      <c r="ALP4">
        <v>1384898.1970000269</v>
      </c>
      <c r="ALQ4">
        <v>90623.93700003624</v>
      </c>
      <c r="ALR4">
        <v>514973.89199995989</v>
      </c>
      <c r="ALS4">
        <v>0</v>
      </c>
      <c r="ALT4">
        <v>2321927.5639998908</v>
      </c>
      <c r="ALU4">
        <v>2667192.0110001559</v>
      </c>
      <c r="ALV4">
        <v>509040.41599988937</v>
      </c>
      <c r="ALW4">
        <v>1119512.073999882</v>
      </c>
      <c r="ALX4">
        <v>0</v>
      </c>
      <c r="ALY4">
        <v>0</v>
      </c>
      <c r="ALZ4">
        <v>0</v>
      </c>
      <c r="AMA4">
        <v>2924539.250999928</v>
      </c>
      <c r="AMB4">
        <v>2581765.3629999161</v>
      </c>
      <c r="AMC4">
        <v>499835.23099994659</v>
      </c>
      <c r="AMD4">
        <v>2660759.9460000992</v>
      </c>
      <c r="AME4">
        <v>764546.16399979591</v>
      </c>
      <c r="AMF4">
        <v>0</v>
      </c>
      <c r="AMG4">
        <v>678367.73000001907</v>
      </c>
      <c r="AMH4">
        <v>1365509.1719999311</v>
      </c>
      <c r="AMI4">
        <v>61442.264999866493</v>
      </c>
      <c r="AMJ4">
        <v>0</v>
      </c>
      <c r="AMK4">
        <v>0</v>
      </c>
      <c r="AML4">
        <v>2654343.2279999261</v>
      </c>
      <c r="AMM4">
        <v>57360.5</v>
      </c>
      <c r="AMN4">
        <v>1704527.8900001049</v>
      </c>
      <c r="AMO4">
        <v>0</v>
      </c>
      <c r="AMP4">
        <v>185.28600001335141</v>
      </c>
      <c r="AMQ4">
        <v>0</v>
      </c>
      <c r="AMR4">
        <v>0</v>
      </c>
      <c r="AMS4">
        <v>492037.32500004768</v>
      </c>
      <c r="AMT4">
        <v>0</v>
      </c>
      <c r="AMU4">
        <v>3515020.4409999852</v>
      </c>
      <c r="AMV4">
        <v>0</v>
      </c>
      <c r="AMW4">
        <v>0</v>
      </c>
      <c r="AMX4">
        <v>491433.81500005722</v>
      </c>
      <c r="AMY4">
        <v>0</v>
      </c>
      <c r="AMZ4">
        <v>551.42899990081787</v>
      </c>
      <c r="ANA4">
        <v>486664.7650001049</v>
      </c>
      <c r="ANB4">
        <v>0</v>
      </c>
      <c r="ANC4">
        <v>0</v>
      </c>
      <c r="AND4">
        <v>2301324.4070000648</v>
      </c>
      <c r="ANE4">
        <v>50213.677000045776</v>
      </c>
      <c r="ANF4">
        <v>0</v>
      </c>
      <c r="ANG4">
        <v>831362.83100008965</v>
      </c>
      <c r="ANH4">
        <v>2641094.0699999328</v>
      </c>
      <c r="ANI4">
        <v>1094100.3250000479</v>
      </c>
      <c r="ANJ4">
        <v>1094221.6739997859</v>
      </c>
      <c r="ANK4">
        <v>5101988.0550000668</v>
      </c>
      <c r="ANL4">
        <v>2595872.006999969</v>
      </c>
      <c r="ANM4">
        <v>1773263.7750000949</v>
      </c>
      <c r="ANN4">
        <v>521842.80500006682</v>
      </c>
      <c r="ANO4">
        <v>2595950.3359999661</v>
      </c>
      <c r="ANP4">
        <v>1047254.919000149</v>
      </c>
      <c r="ANQ4">
        <v>0</v>
      </c>
      <c r="ANR4">
        <v>2210.338999986649</v>
      </c>
      <c r="ANS4">
        <v>2595824.7650001049</v>
      </c>
      <c r="ANT4">
        <v>0</v>
      </c>
      <c r="ANU4">
        <v>8527.6630001068115</v>
      </c>
      <c r="ANV4">
        <v>0</v>
      </c>
      <c r="ANW4">
        <v>0</v>
      </c>
      <c r="ANX4">
        <v>114341.2180001736</v>
      </c>
      <c r="ANY4">
        <v>0</v>
      </c>
      <c r="ANZ4">
        <v>107.80699992179871</v>
      </c>
      <c r="AOA4">
        <v>0</v>
      </c>
      <c r="AOB4">
        <v>1337526.878999949</v>
      </c>
      <c r="AOC4">
        <v>876784.85099983215</v>
      </c>
      <c r="AOD4">
        <v>0</v>
      </c>
      <c r="AOE4">
        <v>0</v>
      </c>
      <c r="AOF4">
        <v>1388503.4679999349</v>
      </c>
      <c r="AOG4">
        <v>0</v>
      </c>
      <c r="AOH4">
        <v>1296615.1570000651</v>
      </c>
      <c r="AOI4">
        <v>248097.35199999809</v>
      </c>
      <c r="AOJ4">
        <v>541238.79299998283</v>
      </c>
      <c r="AOK4">
        <v>1293029.8130002019</v>
      </c>
      <c r="AOL4">
        <v>0</v>
      </c>
      <c r="AOM4">
        <v>5184.8729999065399</v>
      </c>
      <c r="AON4">
        <v>0</v>
      </c>
      <c r="AOO4">
        <v>0</v>
      </c>
      <c r="AOP4">
        <v>0</v>
      </c>
      <c r="AOQ4">
        <v>0</v>
      </c>
      <c r="AOR4">
        <v>3187052.6689999099</v>
      </c>
      <c r="AOS4">
        <v>22271.413000106812</v>
      </c>
      <c r="AOT4">
        <v>681671.73500013351</v>
      </c>
      <c r="AOU4">
        <v>0</v>
      </c>
      <c r="AOV4">
        <v>8871.3550000190735</v>
      </c>
      <c r="AOW4">
        <v>2594882.131000042</v>
      </c>
      <c r="AOX4">
        <v>0</v>
      </c>
      <c r="AOY4">
        <v>0</v>
      </c>
      <c r="AOZ4">
        <v>1197312.025999784</v>
      </c>
      <c r="APA4">
        <v>418775.95300006872</v>
      </c>
      <c r="APB4">
        <v>2662398.486999989</v>
      </c>
      <c r="APC4">
        <v>2491923.0970001221</v>
      </c>
      <c r="APD4">
        <v>0</v>
      </c>
      <c r="APE4">
        <v>501650.87000012398</v>
      </c>
      <c r="APF4">
        <v>763288.27900004387</v>
      </c>
      <c r="APG4">
        <v>159073.55300021169</v>
      </c>
      <c r="APH4">
        <v>0</v>
      </c>
      <c r="API4">
        <v>2654491.015999794</v>
      </c>
      <c r="APJ4">
        <v>505824.49799990648</v>
      </c>
      <c r="APK4">
        <v>505539.32100009918</v>
      </c>
      <c r="APL4">
        <v>97.490999937057495</v>
      </c>
      <c r="APM4">
        <v>588763.18699979782</v>
      </c>
      <c r="APN4">
        <v>504202.15499997139</v>
      </c>
      <c r="APO4">
        <v>530394.11800003052</v>
      </c>
      <c r="APP4">
        <v>413095.03900003427</v>
      </c>
      <c r="APQ4">
        <v>679407.64199995995</v>
      </c>
      <c r="APR4">
        <v>2658602.4000000949</v>
      </c>
      <c r="APS4">
        <v>668341.5720000267</v>
      </c>
      <c r="APT4">
        <v>2648722.6819999218</v>
      </c>
      <c r="APU4">
        <v>1275559.9630000589</v>
      </c>
      <c r="APV4">
        <v>0</v>
      </c>
      <c r="APW4">
        <v>659209.38899993896</v>
      </c>
      <c r="APX4">
        <v>0</v>
      </c>
      <c r="APY4">
        <v>1881717.6370000839</v>
      </c>
      <c r="APZ4">
        <v>0</v>
      </c>
      <c r="AQA4">
        <v>666164.69099998474</v>
      </c>
      <c r="AQB4">
        <v>570974.32299995422</v>
      </c>
      <c r="AQC4">
        <v>2732050.6559998989</v>
      </c>
      <c r="AQD4">
        <v>64096.384999990463</v>
      </c>
      <c r="AQE4">
        <v>0</v>
      </c>
      <c r="AQF4">
        <v>485141.78200006479</v>
      </c>
      <c r="AQG4">
        <v>3952.7510001659389</v>
      </c>
      <c r="AQH4">
        <v>1807492.263000011</v>
      </c>
      <c r="AQI4">
        <v>0</v>
      </c>
      <c r="AQJ4">
        <v>2645239.8310000901</v>
      </c>
      <c r="AQK4">
        <v>0</v>
      </c>
      <c r="AQL4">
        <v>0</v>
      </c>
      <c r="AQM4">
        <v>4309290.0839998722</v>
      </c>
      <c r="AQN4">
        <v>165.32500004768369</v>
      </c>
      <c r="AQO4">
        <v>4196.4229998588562</v>
      </c>
      <c r="AQP4">
        <v>74931.424000024796</v>
      </c>
      <c r="AQQ4">
        <v>1301772.5169999599</v>
      </c>
      <c r="AQR4">
        <v>2642037.0729999542</v>
      </c>
      <c r="AQS4">
        <v>0</v>
      </c>
      <c r="AQT4">
        <v>439046.46099996573</v>
      </c>
      <c r="AQU4">
        <v>992700.08100008965</v>
      </c>
      <c r="AQV4">
        <v>608666.62300014496</v>
      </c>
      <c r="AQW4">
        <v>1089102.940000057</v>
      </c>
      <c r="AQX4">
        <v>0</v>
      </c>
      <c r="AQY4">
        <v>2591292.9120001788</v>
      </c>
      <c r="AQZ4">
        <v>9609.8220000267029</v>
      </c>
      <c r="ARA4">
        <v>0</v>
      </c>
      <c r="ARB4">
        <v>642191.68699979782</v>
      </c>
      <c r="ARC4">
        <v>155.51699995994571</v>
      </c>
      <c r="ARD4">
        <v>517098.62199997902</v>
      </c>
      <c r="ARE4">
        <v>0</v>
      </c>
      <c r="ARF4">
        <v>500814.14800000191</v>
      </c>
      <c r="ARG4">
        <v>2429302.6039998531</v>
      </c>
      <c r="ARH4">
        <v>39047.076999902732</v>
      </c>
      <c r="ARI4">
        <v>1063.010999917984</v>
      </c>
      <c r="ARJ4">
        <v>1041234.290999889</v>
      </c>
      <c r="ARK4">
        <v>7986.1500000953674</v>
      </c>
      <c r="ARL4">
        <v>7154.9110000133514</v>
      </c>
      <c r="ARM4">
        <v>2679276.9490001202</v>
      </c>
      <c r="ARN4">
        <v>339053.69899988169</v>
      </c>
      <c r="ARO4">
        <v>0</v>
      </c>
      <c r="ARP4">
        <v>0</v>
      </c>
      <c r="ARQ4">
        <v>1643898.9600000379</v>
      </c>
      <c r="ARR4">
        <v>426924.22699999809</v>
      </c>
      <c r="ARS4">
        <v>603192.07699990273</v>
      </c>
      <c r="ART4">
        <v>955932.6289999485</v>
      </c>
      <c r="ARU4">
        <v>597601.9849998951</v>
      </c>
      <c r="ARV4">
        <v>5129.8810000419617</v>
      </c>
      <c r="ARW4">
        <v>2670728.8220000272</v>
      </c>
      <c r="ARX4">
        <v>509145.79099988937</v>
      </c>
      <c r="ARY4">
        <v>506051.79800009727</v>
      </c>
      <c r="ARZ4">
        <v>0</v>
      </c>
      <c r="ASA4">
        <v>88057.164999961853</v>
      </c>
      <c r="ASB4">
        <v>628529.69600009918</v>
      </c>
      <c r="ASC4">
        <v>2663961.6919999118</v>
      </c>
      <c r="ASD4">
        <v>937000.38899993896</v>
      </c>
      <c r="ASE4">
        <v>0</v>
      </c>
      <c r="ASF4">
        <v>2828746.36500001</v>
      </c>
      <c r="ASG4">
        <v>0</v>
      </c>
      <c r="ASH4">
        <v>3102061.0679998398</v>
      </c>
      <c r="ASI4">
        <v>500584.09800004959</v>
      </c>
      <c r="ASJ4">
        <v>943560.10000014305</v>
      </c>
      <c r="ASK4">
        <v>0</v>
      </c>
      <c r="ASL4">
        <v>7226.9400000572195</v>
      </c>
      <c r="ASM4">
        <v>934057.09599995613</v>
      </c>
      <c r="ASN4">
        <v>6081.9029998779297</v>
      </c>
      <c r="ASO4">
        <v>404328.79500007629</v>
      </c>
      <c r="ASP4">
        <v>493409.62699985498</v>
      </c>
      <c r="ASQ4">
        <v>1785698.0379998679</v>
      </c>
      <c r="ASR4">
        <v>0</v>
      </c>
      <c r="ASS4">
        <v>0</v>
      </c>
      <c r="AST4">
        <v>405226.03699994087</v>
      </c>
      <c r="ASU4">
        <v>490945.68799996382</v>
      </c>
      <c r="ASV4">
        <v>0</v>
      </c>
      <c r="ASW4">
        <v>400714.17300009727</v>
      </c>
      <c r="ASX4">
        <v>0</v>
      </c>
      <c r="ASY4">
        <v>921680.87199997902</v>
      </c>
      <c r="ASZ4">
        <v>2131775.9570000172</v>
      </c>
      <c r="ATA4">
        <v>2641385.7760000229</v>
      </c>
      <c r="ATB4">
        <v>30477.514999866489</v>
      </c>
      <c r="ATC4">
        <v>868153.20200014114</v>
      </c>
      <c r="ATD4">
        <v>0</v>
      </c>
      <c r="ATE4">
        <v>643038.30599999428</v>
      </c>
      <c r="ATF4">
        <v>701063.30900001526</v>
      </c>
      <c r="ATG4">
        <v>346160.27399992943</v>
      </c>
      <c r="ATH4">
        <v>598592.11900019646</v>
      </c>
      <c r="ATI4">
        <v>524555.18499994278</v>
      </c>
      <c r="ATJ4">
        <v>1472973.275999784</v>
      </c>
      <c r="ATK4">
        <v>1032063.772000074</v>
      </c>
      <c r="ATL4">
        <v>0</v>
      </c>
      <c r="ATM4">
        <v>2595915.0550000672</v>
      </c>
      <c r="ATN4">
        <v>0</v>
      </c>
      <c r="ATO4">
        <v>1168189.2200000291</v>
      </c>
      <c r="ATP4">
        <v>874108.7610001564</v>
      </c>
      <c r="ATQ4">
        <v>0</v>
      </c>
      <c r="ATR4">
        <v>645845.25500011444</v>
      </c>
      <c r="ATS4">
        <v>1046727.514000177</v>
      </c>
      <c r="ATT4">
        <v>866349.00300002098</v>
      </c>
      <c r="ATU4">
        <v>1665948.1470000739</v>
      </c>
      <c r="ATV4">
        <v>429200.80500006682</v>
      </c>
      <c r="ATW4">
        <v>957656.44000005722</v>
      </c>
      <c r="ATX4">
        <v>0</v>
      </c>
      <c r="ATY4">
        <v>431037.98399996758</v>
      </c>
      <c r="ATZ4">
        <v>0</v>
      </c>
      <c r="AUA4">
        <v>346631.19099998468</v>
      </c>
      <c r="AUB4">
        <v>0</v>
      </c>
      <c r="AUC4">
        <v>1666830.5249998569</v>
      </c>
      <c r="AUD4">
        <v>1214238.375999928</v>
      </c>
      <c r="AUE4">
        <v>2673049.4370000358</v>
      </c>
      <c r="AUF4">
        <v>863825.11800003052</v>
      </c>
      <c r="AUG4">
        <v>0</v>
      </c>
      <c r="AUH4">
        <v>635274.40400004387</v>
      </c>
      <c r="AUI4">
        <v>0</v>
      </c>
      <c r="AUJ4">
        <v>2666225.8120000358</v>
      </c>
      <c r="AUK4">
        <v>1458079.521999836</v>
      </c>
      <c r="AUL4">
        <v>2093580.2409999371</v>
      </c>
      <c r="AUM4">
        <v>861591.14899992943</v>
      </c>
      <c r="AUN4">
        <v>580103.02500009537</v>
      </c>
      <c r="AUO4">
        <v>2664592.2179999352</v>
      </c>
      <c r="AUP4">
        <v>596144.65100002289</v>
      </c>
      <c r="AUQ4">
        <v>0</v>
      </c>
      <c r="AUR4">
        <v>504873.43799996382</v>
      </c>
      <c r="AUS4">
        <v>802.3989999294281</v>
      </c>
      <c r="AUT4">
        <v>215.95300006866461</v>
      </c>
      <c r="AUU4">
        <v>3365173.4730000501</v>
      </c>
      <c r="AUV4">
        <v>3526221.6749999519</v>
      </c>
      <c r="AUW4">
        <v>0</v>
      </c>
      <c r="AUX4">
        <v>0</v>
      </c>
      <c r="AUY4">
        <v>502494.52599978453</v>
      </c>
      <c r="AUZ4">
        <v>0</v>
      </c>
      <c r="AVA4">
        <v>0</v>
      </c>
      <c r="AVB4">
        <v>849212.06500005722</v>
      </c>
      <c r="AVC4">
        <v>1656104.017999887</v>
      </c>
      <c r="AVD4">
        <v>2013389.586999893</v>
      </c>
      <c r="AVE4">
        <v>1112092.1990001199</v>
      </c>
      <c r="AVF4">
        <v>842062.76999998093</v>
      </c>
      <c r="AVG4">
        <v>683780.28500008583</v>
      </c>
      <c r="AVH4">
        <v>671673.59100008011</v>
      </c>
      <c r="AVI4">
        <v>85.509999990463257</v>
      </c>
      <c r="AVJ4">
        <v>1005673.481999874</v>
      </c>
      <c r="AVK4">
        <v>1451177.2740001681</v>
      </c>
      <c r="AVL4">
        <v>1652.481999874115</v>
      </c>
      <c r="AVM4">
        <v>1047895.29700017</v>
      </c>
      <c r="AVN4">
        <v>73169.667999982834</v>
      </c>
      <c r="AVO4">
        <v>574763.40000009537</v>
      </c>
      <c r="AVP4">
        <v>33.503000020980828</v>
      </c>
      <c r="AVQ4">
        <v>948.67900013923645</v>
      </c>
      <c r="AVR4">
        <v>1002413.7950000759</v>
      </c>
      <c r="AVS4">
        <v>201143.41499996191</v>
      </c>
      <c r="AVT4">
        <v>89.569999933242798</v>
      </c>
      <c r="AVU4">
        <v>514862.14700007439</v>
      </c>
      <c r="AVV4">
        <v>3107745.260999918</v>
      </c>
      <c r="AVW4">
        <v>1145822.921000004</v>
      </c>
      <c r="AVX4">
        <v>0</v>
      </c>
      <c r="AVY4">
        <v>14655.26999998093</v>
      </c>
      <c r="AVZ4">
        <v>9710.4390001296997</v>
      </c>
      <c r="AWA4">
        <v>1580140.2920000551</v>
      </c>
      <c r="AWB4">
        <v>724.65399980545044</v>
      </c>
      <c r="AWC4">
        <v>2670113.6619999409</v>
      </c>
      <c r="AWD4">
        <v>866905.86400008202</v>
      </c>
      <c r="AWE4">
        <v>1035286.048000097</v>
      </c>
      <c r="AWF4">
        <v>516180.23399996758</v>
      </c>
      <c r="AWG4">
        <v>1989191.6549999709</v>
      </c>
      <c r="AWH4">
        <v>0</v>
      </c>
      <c r="AWI4">
        <v>0</v>
      </c>
      <c r="AWJ4">
        <v>2242475.881000042</v>
      </c>
      <c r="AWK4">
        <v>596617.24399995804</v>
      </c>
      <c r="AWL4">
        <v>431516.5490000248</v>
      </c>
      <c r="AWM4">
        <v>605968.58999991417</v>
      </c>
      <c r="AWN4">
        <v>499089.48500013351</v>
      </c>
      <c r="AWO4">
        <v>0</v>
      </c>
      <c r="AWP4">
        <v>2659830.4309999938</v>
      </c>
      <c r="AWQ4">
        <v>1717243.486000061</v>
      </c>
      <c r="AWR4">
        <v>854686.80499982834</v>
      </c>
      <c r="AWS4">
        <v>2660185.621999979</v>
      </c>
      <c r="AWT4">
        <v>753.5</v>
      </c>
      <c r="AWU4">
        <v>0</v>
      </c>
      <c r="AWV4">
        <v>412521.33300018311</v>
      </c>
      <c r="AWW4">
        <v>0</v>
      </c>
      <c r="AWX4">
        <v>0</v>
      </c>
      <c r="AWY4">
        <v>2914447.9630000591</v>
      </c>
      <c r="AWZ4">
        <v>172459.47000002861</v>
      </c>
      <c r="AXA4">
        <v>759840.71499991417</v>
      </c>
      <c r="AXB4">
        <v>90.644999980926514</v>
      </c>
      <c r="AXC4">
        <v>0</v>
      </c>
      <c r="AXD4">
        <v>975976.5720000267</v>
      </c>
      <c r="AXE4">
        <v>347427.68299984932</v>
      </c>
      <c r="AXF4">
        <v>93423.447000026703</v>
      </c>
      <c r="AXG4">
        <v>605312.72200012207</v>
      </c>
      <c r="AXH4">
        <v>620762.22199988365</v>
      </c>
      <c r="AXI4">
        <v>701082.23699998856</v>
      </c>
      <c r="AXJ4">
        <v>2508122.3360002041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263778.37800002098</v>
      </c>
      <c r="AXQ4">
        <v>15491.05999994278</v>
      </c>
      <c r="AXR4">
        <v>1388408.1340000629</v>
      </c>
      <c r="AXS4">
        <v>350183.9240000248</v>
      </c>
      <c r="AXT4">
        <v>265.56500005722052</v>
      </c>
      <c r="AXU4">
        <v>340906.13800001139</v>
      </c>
      <c r="AXV4">
        <v>2509895.6799998279</v>
      </c>
      <c r="AXW4">
        <v>0</v>
      </c>
      <c r="AXX4">
        <v>2762886.5299999709</v>
      </c>
      <c r="AXY4">
        <v>778576.23699998856</v>
      </c>
      <c r="AXZ4">
        <v>9409.646999835968</v>
      </c>
      <c r="AYA4">
        <v>647201.66700005531</v>
      </c>
      <c r="AYB4">
        <v>1852454.9079999919</v>
      </c>
      <c r="AYC4">
        <v>37439.186000108719</v>
      </c>
      <c r="AYD4">
        <v>1053741.880000114</v>
      </c>
      <c r="AYE4">
        <v>0</v>
      </c>
      <c r="AYF4">
        <v>346578.60199999809</v>
      </c>
      <c r="AYG4">
        <v>0</v>
      </c>
      <c r="AYH4">
        <v>30664.141999959949</v>
      </c>
      <c r="AYI4">
        <v>346188.59899997711</v>
      </c>
      <c r="AYJ4">
        <v>341247.41900014877</v>
      </c>
      <c r="AYK4">
        <v>2591940.8220000272</v>
      </c>
      <c r="AYL4">
        <v>1405454.1019999981</v>
      </c>
      <c r="AYM4">
        <v>1546498.2909998889</v>
      </c>
      <c r="AYN4">
        <v>0</v>
      </c>
      <c r="AYO4">
        <v>1036959.713999987</v>
      </c>
      <c r="AYP4">
        <v>335192.51800012589</v>
      </c>
      <c r="AYQ4">
        <v>2775287.1370000839</v>
      </c>
      <c r="AYR4">
        <v>779067.18299984932</v>
      </c>
      <c r="AYS4">
        <v>100872.0390000343</v>
      </c>
      <c r="AYT4">
        <v>20733.976000070568</v>
      </c>
      <c r="AYU4">
        <v>340304.44900012022</v>
      </c>
      <c r="AYV4">
        <v>601502.51300001144</v>
      </c>
      <c r="AYW4">
        <v>84918.857000112534</v>
      </c>
      <c r="AYX4">
        <v>0</v>
      </c>
      <c r="AYY4">
        <v>352854.42700004578</v>
      </c>
      <c r="AYZ4">
        <v>351927.62199997902</v>
      </c>
      <c r="AZA4">
        <v>698785.01699995995</v>
      </c>
      <c r="AZB4">
        <v>1212406.7710001471</v>
      </c>
      <c r="AZC4">
        <v>0</v>
      </c>
      <c r="AZD4">
        <v>2414071.0460000038</v>
      </c>
      <c r="AZE4">
        <v>0</v>
      </c>
      <c r="AZF4">
        <v>602792.24900007248</v>
      </c>
      <c r="AZG4">
        <v>607213.39100003242</v>
      </c>
      <c r="AZH4">
        <v>772684.57500004768</v>
      </c>
      <c r="AZI4">
        <v>22987.711999893188</v>
      </c>
      <c r="AZJ4">
        <v>2589952.8170001511</v>
      </c>
      <c r="AZK4">
        <v>936644.60299992561</v>
      </c>
      <c r="AZL4">
        <v>1556.9579999446869</v>
      </c>
      <c r="AZM4">
        <v>2672227.1519999499</v>
      </c>
      <c r="AZN4">
        <v>2671071.7200000291</v>
      </c>
      <c r="AZO4">
        <v>584975.66400003433</v>
      </c>
      <c r="AZP4">
        <v>0</v>
      </c>
      <c r="AZQ4">
        <v>2670500.5450000758</v>
      </c>
      <c r="AZR4">
        <v>3036805.863000154</v>
      </c>
      <c r="AZS4">
        <v>182836.12400007251</v>
      </c>
      <c r="AZT4">
        <v>72144.531999826431</v>
      </c>
      <c r="AZU4">
        <v>72414.190999984741</v>
      </c>
      <c r="AZV4">
        <v>947968.84399986267</v>
      </c>
      <c r="AZW4">
        <v>2493499.273999929</v>
      </c>
      <c r="AZX4">
        <v>580380.91799998283</v>
      </c>
      <c r="AZY4">
        <v>18907.122000217441</v>
      </c>
      <c r="AZZ4">
        <v>0</v>
      </c>
      <c r="BAA4">
        <v>1039825.150000095</v>
      </c>
      <c r="BAB4">
        <v>0</v>
      </c>
      <c r="BAC4">
        <v>595623.4470000267</v>
      </c>
      <c r="BAD4">
        <v>1198565.5429999831</v>
      </c>
      <c r="BAE4">
        <v>69816.878000020981</v>
      </c>
      <c r="BAF4">
        <v>239464.14500021929</v>
      </c>
      <c r="BAG4">
        <v>4995.2070000171661</v>
      </c>
      <c r="BAH4">
        <v>1174111.6629998679</v>
      </c>
      <c r="BAI4">
        <v>592293.88899993896</v>
      </c>
      <c r="BAJ4">
        <v>84504.601999998093</v>
      </c>
      <c r="BAK4">
        <v>1793825.4049999709</v>
      </c>
      <c r="BAL4">
        <v>1381708.9219999311</v>
      </c>
      <c r="BAM4">
        <v>2657156.4779999261</v>
      </c>
      <c r="BAN4">
        <v>2656168.7510001659</v>
      </c>
      <c r="BAO4">
        <v>24.23600006103516</v>
      </c>
      <c r="BAP4">
        <v>753683.9359998703</v>
      </c>
      <c r="BAQ4">
        <v>0</v>
      </c>
      <c r="BAR4">
        <v>0</v>
      </c>
      <c r="BAS4">
        <v>579163.26200008392</v>
      </c>
      <c r="BAT4">
        <v>583701.02200007439</v>
      </c>
      <c r="BAU4">
        <v>0</v>
      </c>
      <c r="BAV4">
        <v>0</v>
      </c>
      <c r="BAW4">
        <v>2644896.36500001</v>
      </c>
      <c r="BAX4">
        <v>742322.07299995422</v>
      </c>
      <c r="BAY4">
        <v>2728641.7080001831</v>
      </c>
      <c r="BAZ4">
        <v>0</v>
      </c>
      <c r="BBA4">
        <v>0</v>
      </c>
      <c r="BBB4">
        <v>0</v>
      </c>
      <c r="BBC4">
        <v>833675.47500014305</v>
      </c>
      <c r="BBD4">
        <v>576998.81900000572</v>
      </c>
      <c r="BBE4">
        <v>867061.82899999619</v>
      </c>
      <c r="BBF4">
        <v>581602.86599993706</v>
      </c>
      <c r="BBG4">
        <v>1350060.983999968</v>
      </c>
      <c r="BBH4">
        <v>828656.85800004005</v>
      </c>
      <c r="BBI4">
        <v>17352.340000152592</v>
      </c>
      <c r="BBJ4">
        <v>0</v>
      </c>
      <c r="BBK4">
        <v>636036.63700008392</v>
      </c>
      <c r="BBL4">
        <v>1129013.2890000341</v>
      </c>
      <c r="BBM4">
        <v>0</v>
      </c>
      <c r="BBN4">
        <v>693167.42199993134</v>
      </c>
      <c r="BBO4">
        <v>6223134.868999958</v>
      </c>
      <c r="BBP4">
        <v>7865929.4679999352</v>
      </c>
      <c r="BBQ4">
        <v>535692.73900008202</v>
      </c>
      <c r="BBR4">
        <v>0</v>
      </c>
      <c r="BBS4">
        <v>0</v>
      </c>
      <c r="BBT4">
        <v>0</v>
      </c>
      <c r="BBU4">
        <v>0</v>
      </c>
      <c r="BBV4">
        <v>1503544.0290000441</v>
      </c>
      <c r="BBW4">
        <v>2761043.5550000672</v>
      </c>
      <c r="BBX4">
        <v>14030.38800001144</v>
      </c>
      <c r="BBY4">
        <v>0</v>
      </c>
      <c r="BBZ4">
        <v>54.567999839782708</v>
      </c>
      <c r="BCA4">
        <v>26.099999904632568</v>
      </c>
      <c r="BCB4">
        <v>601414.9849998951</v>
      </c>
      <c r="BCC4">
        <v>599322.37299990654</v>
      </c>
      <c r="BCD4">
        <v>1895.3889999389651</v>
      </c>
      <c r="BCE4">
        <v>1736504.371999979</v>
      </c>
      <c r="BCF4">
        <v>0</v>
      </c>
      <c r="BCG4">
        <v>0</v>
      </c>
      <c r="BCH4">
        <v>0</v>
      </c>
      <c r="BCI4">
        <v>98953.826999902725</v>
      </c>
      <c r="BCJ4">
        <v>2667876.858999968</v>
      </c>
      <c r="BCK4">
        <v>1730186.9649999139</v>
      </c>
      <c r="BCL4">
        <v>510494.52699995041</v>
      </c>
      <c r="BCM4">
        <v>169486.05100011831</v>
      </c>
      <c r="BCN4">
        <v>1972785.3970000739</v>
      </c>
      <c r="BCO4">
        <v>1974211.0670001509</v>
      </c>
      <c r="BCP4">
        <v>2662499.6979999542</v>
      </c>
      <c r="BCQ4">
        <v>261887.01300001139</v>
      </c>
      <c r="BCR4">
        <v>613290.96300005913</v>
      </c>
      <c r="BCS4">
        <v>4734436.8000001907</v>
      </c>
      <c r="BCT4">
        <v>741.31500005722046</v>
      </c>
      <c r="BCU4">
        <v>506844.84500002861</v>
      </c>
      <c r="BCV4">
        <v>501965.27699995041</v>
      </c>
      <c r="BCW4">
        <v>115.5320000648499</v>
      </c>
      <c r="BCX4">
        <v>5184549.5169999599</v>
      </c>
      <c r="BCY4">
        <v>510613.01499986649</v>
      </c>
      <c r="BCZ4">
        <v>2396223.7780001159</v>
      </c>
      <c r="BDA4">
        <v>0</v>
      </c>
      <c r="BDB4">
        <v>520.30799984931946</v>
      </c>
      <c r="BDC4">
        <v>0</v>
      </c>
      <c r="BDD4">
        <v>4028575.9769999981</v>
      </c>
      <c r="BDE4">
        <v>1739260.9779999261</v>
      </c>
      <c r="BDF4">
        <v>2477514.1529998779</v>
      </c>
      <c r="BDG4">
        <v>93551.384000062943</v>
      </c>
      <c r="BDH4">
        <v>492113.76999998093</v>
      </c>
      <c r="BDI4">
        <v>1095170.1039998529</v>
      </c>
      <c r="BDJ4">
        <v>0</v>
      </c>
      <c r="BDK4">
        <v>582797.09999990463</v>
      </c>
      <c r="BDL4">
        <v>501535.46200013161</v>
      </c>
      <c r="BDM4">
        <v>578107.91400003433</v>
      </c>
      <c r="BDN4">
        <v>0</v>
      </c>
      <c r="BDO4">
        <v>1988.3899998664861</v>
      </c>
      <c r="BDP4">
        <v>1534982.809000015</v>
      </c>
      <c r="BDQ4">
        <v>488919.64999985689</v>
      </c>
      <c r="BDR4">
        <v>1682826.748000145</v>
      </c>
      <c r="BDS4">
        <v>157.84700012207031</v>
      </c>
      <c r="BDT4">
        <v>1090181.493999958</v>
      </c>
      <c r="BDU4">
        <v>32284.69000005722</v>
      </c>
      <c r="BDV4">
        <v>1236077.3529999261</v>
      </c>
      <c r="BDW4">
        <v>1825405.1719999311</v>
      </c>
      <c r="BDX4">
        <v>526672.25300002098</v>
      </c>
      <c r="BDY4">
        <v>789111.03100013733</v>
      </c>
      <c r="BDZ4">
        <v>609744.1139998436</v>
      </c>
      <c r="BEA4">
        <v>1213773.6549999709</v>
      </c>
      <c r="BEB4">
        <v>2516320.643999815</v>
      </c>
      <c r="BEC4">
        <v>0</v>
      </c>
      <c r="BED4">
        <v>1822346.9110000129</v>
      </c>
      <c r="BEE4">
        <v>2593314.5759999752</v>
      </c>
      <c r="BEF4">
        <v>0</v>
      </c>
      <c r="BEG4">
        <v>1239336.186000109</v>
      </c>
      <c r="BEH4">
        <v>93675.164000034332</v>
      </c>
      <c r="BEI4">
        <v>702191.12999987602</v>
      </c>
      <c r="BEJ4">
        <v>788425.35799980164</v>
      </c>
      <c r="BEK4">
        <v>0</v>
      </c>
      <c r="BEL4">
        <v>444724.43600010872</v>
      </c>
      <c r="BEM4">
        <v>437483.83400011063</v>
      </c>
      <c r="BEN4">
        <v>1416701.187000036</v>
      </c>
      <c r="BEO4">
        <v>7228.1819999217987</v>
      </c>
      <c r="BEP4">
        <v>6857.0249998569489</v>
      </c>
      <c r="BEQ4">
        <v>596990.22399997711</v>
      </c>
      <c r="BER4">
        <v>1641403.822999954</v>
      </c>
      <c r="BES4">
        <v>434257.02400016779</v>
      </c>
      <c r="BET4">
        <v>106221.48099994659</v>
      </c>
      <c r="BEU4">
        <v>0</v>
      </c>
      <c r="BEV4">
        <v>2673199.61500001</v>
      </c>
      <c r="BEW4">
        <v>600103.01099991798</v>
      </c>
      <c r="BEX4">
        <v>47.720999956130981</v>
      </c>
      <c r="BEY4">
        <v>427716.85599994659</v>
      </c>
      <c r="BEZ4">
        <v>594296.0720000267</v>
      </c>
      <c r="BFA4">
        <v>0</v>
      </c>
      <c r="BFB4">
        <v>2667231.2200000291</v>
      </c>
      <c r="BFC4">
        <v>9679.4019999504089</v>
      </c>
      <c r="BFD4">
        <v>629946.17299985886</v>
      </c>
      <c r="BFE4">
        <v>245365.8109998703</v>
      </c>
      <c r="BFF4">
        <v>0</v>
      </c>
      <c r="BFG4">
        <v>861.48000001907349</v>
      </c>
      <c r="BFH4">
        <v>678085.0569999218</v>
      </c>
      <c r="BFI4">
        <v>770434.242000103</v>
      </c>
      <c r="BFJ4">
        <v>82354.78400015831</v>
      </c>
      <c r="BFK4">
        <v>0</v>
      </c>
      <c r="BFL4">
        <v>677774.8710000515</v>
      </c>
      <c r="BFM4">
        <v>2583851.374000072</v>
      </c>
      <c r="BFN4">
        <v>0</v>
      </c>
      <c r="BFO4">
        <v>12470.668999910349</v>
      </c>
      <c r="BFP4">
        <v>1620976.8679997921</v>
      </c>
      <c r="BFQ4">
        <v>2654883.5169999599</v>
      </c>
      <c r="BFR4">
        <v>1381120.004999876</v>
      </c>
      <c r="BFS4">
        <v>1125926.174000025</v>
      </c>
      <c r="BFT4">
        <v>61304.177000045776</v>
      </c>
      <c r="BFU4">
        <v>2647954.7829999919</v>
      </c>
      <c r="BFV4">
        <v>2390644.3109998698</v>
      </c>
      <c r="BFW4">
        <v>1187935.7669999599</v>
      </c>
      <c r="BFX4">
        <v>2644319.4040000439</v>
      </c>
      <c r="BFY4">
        <v>419260.73400020599</v>
      </c>
      <c r="BFZ4">
        <v>1995184.0360000129</v>
      </c>
      <c r="BGA4">
        <v>0</v>
      </c>
      <c r="BGB4">
        <v>0</v>
      </c>
      <c r="BGC4">
        <v>571461.17100000381</v>
      </c>
      <c r="BGD4">
        <v>608105.38900017738</v>
      </c>
      <c r="BGE4">
        <v>1615139.2879998679</v>
      </c>
      <c r="BGF4">
        <v>0</v>
      </c>
      <c r="BGG4">
        <v>1305347.628999949</v>
      </c>
      <c r="BGH4">
        <v>1146369.753999949</v>
      </c>
      <c r="BGI4">
        <v>0</v>
      </c>
      <c r="BGJ4">
        <v>2171342.5970001221</v>
      </c>
      <c r="BGK4">
        <v>1737682.5439999099</v>
      </c>
      <c r="BGL4">
        <v>29077.40499997139</v>
      </c>
      <c r="BGM4">
        <v>1370.671999931335</v>
      </c>
      <c r="BGN4">
        <v>2591501.5240001678</v>
      </c>
      <c r="BGO4">
        <v>0</v>
      </c>
      <c r="BGP4">
        <v>0</v>
      </c>
      <c r="BGQ4">
        <v>2590841.763999939</v>
      </c>
      <c r="BGR4">
        <v>793032.55200004578</v>
      </c>
      <c r="BGS4">
        <v>22659.390000104901</v>
      </c>
      <c r="BGT4">
        <v>1211352.663000107</v>
      </c>
      <c r="BGU4">
        <v>7761.2250001430511</v>
      </c>
      <c r="BGV4">
        <v>0</v>
      </c>
      <c r="BGW4">
        <v>5291597.7880001068</v>
      </c>
      <c r="BGX4">
        <v>745.75</v>
      </c>
      <c r="BGY4">
        <v>1109922.986999989</v>
      </c>
      <c r="BGZ4">
        <v>81754.644999980927</v>
      </c>
      <c r="BHA4">
        <v>2233038.5559999938</v>
      </c>
      <c r="BHB4">
        <v>596777.76099991798</v>
      </c>
      <c r="BHC4">
        <v>601036.91300010681</v>
      </c>
      <c r="BHD4">
        <v>2326573.2669999599</v>
      </c>
      <c r="BHE4">
        <v>0</v>
      </c>
      <c r="BHF4">
        <v>933853.87400007248</v>
      </c>
      <c r="BHG4">
        <v>340938.27500009543</v>
      </c>
      <c r="BHH4">
        <v>508293.06300020218</v>
      </c>
      <c r="BHI4">
        <v>0</v>
      </c>
      <c r="BHJ4">
        <v>427893.3789999485</v>
      </c>
      <c r="BHK4">
        <v>0</v>
      </c>
      <c r="BHL4">
        <v>80.592999935150146</v>
      </c>
      <c r="BHM4">
        <v>505854.58200001722</v>
      </c>
      <c r="BHN4">
        <v>592846.83500003815</v>
      </c>
      <c r="BHO4">
        <v>2662562.750999928</v>
      </c>
      <c r="BHP4">
        <v>1557718.6619999411</v>
      </c>
      <c r="BHQ4">
        <v>9236.164999961853</v>
      </c>
      <c r="BHR4">
        <v>2660096.8920001979</v>
      </c>
      <c r="BHS4">
        <v>4570.7890000343323</v>
      </c>
      <c r="BHT4">
        <v>0</v>
      </c>
      <c r="BHU4">
        <v>524810.94099998474</v>
      </c>
      <c r="BHV4">
        <v>420417.72500014311</v>
      </c>
      <c r="BHW4">
        <v>0</v>
      </c>
      <c r="BHX4">
        <v>676431.7460000515</v>
      </c>
      <c r="BHY4">
        <v>1130514.021999836</v>
      </c>
      <c r="BHZ4">
        <v>931946.30999994278</v>
      </c>
      <c r="BIA4">
        <v>670212.87000012398</v>
      </c>
      <c r="BIB4">
        <v>2184.2329998016362</v>
      </c>
      <c r="BIC4">
        <v>0</v>
      </c>
      <c r="BID4">
        <v>676681.5759999752</v>
      </c>
      <c r="BIE4">
        <v>920009.51999998093</v>
      </c>
      <c r="BIF4">
        <v>576092.94099998474</v>
      </c>
      <c r="BIG4">
        <v>417127.39699983603</v>
      </c>
      <c r="BIH4">
        <v>7082.3369998931876</v>
      </c>
      <c r="BII4">
        <v>486004.42100000381</v>
      </c>
      <c r="BIJ4">
        <v>663077.39899992943</v>
      </c>
      <c r="BIK4">
        <v>924576.12399983406</v>
      </c>
      <c r="BIL4">
        <v>2639633.8569998741</v>
      </c>
      <c r="BIM4">
        <v>1115930.5199999809</v>
      </c>
      <c r="BIN4">
        <v>408223.78900003427</v>
      </c>
      <c r="BIO4">
        <v>0</v>
      </c>
      <c r="BIP4">
        <v>579731.83700013161</v>
      </c>
      <c r="BIQ4">
        <v>342748.5</v>
      </c>
      <c r="BIR4">
        <v>665402.76399993896</v>
      </c>
      <c r="BIS4">
        <v>403886.80599999428</v>
      </c>
      <c r="BIT4">
        <v>1554069.131000042</v>
      </c>
      <c r="BIU4">
        <v>2641530.0880000591</v>
      </c>
      <c r="BIV4">
        <v>1543316.124000072</v>
      </c>
      <c r="BIW4">
        <v>17190.890000104901</v>
      </c>
      <c r="BIX4">
        <v>575577.42599987984</v>
      </c>
      <c r="BIY4">
        <v>916148.75</v>
      </c>
      <c r="BIZ4">
        <v>1183041.1449999809</v>
      </c>
      <c r="BJA4">
        <v>300315.17300009727</v>
      </c>
      <c r="BJB4">
        <v>1213745.3049998281</v>
      </c>
      <c r="BJC4">
        <v>2582898.2990000248</v>
      </c>
      <c r="BJD4">
        <v>24273.271000146869</v>
      </c>
      <c r="BJE4">
        <v>2581646.153999805</v>
      </c>
      <c r="BJF4">
        <v>629863.02399992943</v>
      </c>
      <c r="BJG4">
        <v>1721296.3470001221</v>
      </c>
      <c r="BJH4">
        <v>421118.1819999218</v>
      </c>
      <c r="BJI4">
        <v>17962.814999818798</v>
      </c>
      <c r="BJJ4">
        <v>518328.82000017172</v>
      </c>
      <c r="BJK4">
        <v>0</v>
      </c>
      <c r="BJL4">
        <v>528305.36999988556</v>
      </c>
      <c r="BJM4">
        <v>452.90999984741211</v>
      </c>
      <c r="BJN4">
        <v>870001.71100020409</v>
      </c>
      <c r="BJO4">
        <v>1476997.819999933</v>
      </c>
      <c r="BJP4">
        <v>954003.65300011635</v>
      </c>
      <c r="BJQ4">
        <v>2665361.2809998989</v>
      </c>
      <c r="BJR4">
        <v>865677.37399983406</v>
      </c>
      <c r="BJS4">
        <v>416007.36800003052</v>
      </c>
      <c r="BJT4">
        <v>0</v>
      </c>
      <c r="BJU4">
        <v>92.20199990272522</v>
      </c>
      <c r="BJV4">
        <v>1458982.062000036</v>
      </c>
      <c r="BJW4">
        <v>256789.73199987409</v>
      </c>
      <c r="BJX4">
        <v>81586.940999984741</v>
      </c>
      <c r="BJY4">
        <v>0</v>
      </c>
      <c r="BJZ4">
        <v>0</v>
      </c>
      <c r="BKA4">
        <v>81925.540999889374</v>
      </c>
      <c r="BKB4">
        <v>0</v>
      </c>
      <c r="BKC4">
        <v>1029806.00999999</v>
      </c>
      <c r="BKD4">
        <v>9826.9010000228882</v>
      </c>
      <c r="BKE4">
        <v>0</v>
      </c>
      <c r="BKF4">
        <v>0</v>
      </c>
      <c r="BKG4">
        <v>2656714.863000154</v>
      </c>
      <c r="BKH4">
        <v>1196665.680000067</v>
      </c>
      <c r="BKI4">
        <v>1838925.3410000801</v>
      </c>
      <c r="BKJ4">
        <v>2263643.2300000191</v>
      </c>
      <c r="BKK4">
        <v>850284.8189997673</v>
      </c>
      <c r="BKL4">
        <v>4302463.0320000648</v>
      </c>
      <c r="BKM4">
        <v>849074.80999994278</v>
      </c>
      <c r="BKN4">
        <v>2350495.3199999328</v>
      </c>
      <c r="BKO4">
        <v>160.39400005340579</v>
      </c>
      <c r="BKP4">
        <v>0</v>
      </c>
      <c r="BKQ4">
        <v>680709.45600008965</v>
      </c>
      <c r="BKR4">
        <v>2652596.4989998341</v>
      </c>
      <c r="BKS4">
        <v>2050270.950999975</v>
      </c>
      <c r="BKT4">
        <v>12220.6890001297</v>
      </c>
      <c r="BKU4">
        <v>1533613.9099998469</v>
      </c>
      <c r="BKV4">
        <v>586770.97600007057</v>
      </c>
      <c r="BKW4">
        <v>583937.63199996948</v>
      </c>
      <c r="BKX4">
        <v>414.0550000667572</v>
      </c>
      <c r="BKY4">
        <v>578979.15400004387</v>
      </c>
      <c r="BKZ4">
        <v>1701624.754999876</v>
      </c>
      <c r="BLA4">
        <v>2642981.7149999142</v>
      </c>
      <c r="BLB4">
        <v>1163907.8489999771</v>
      </c>
      <c r="BLC4">
        <v>0</v>
      </c>
      <c r="BLD4">
        <v>2283395.0390000339</v>
      </c>
      <c r="BLE4">
        <v>2161732.258000135</v>
      </c>
      <c r="BLF4">
        <v>780496.24099993706</v>
      </c>
      <c r="BLG4">
        <v>363933.68300008768</v>
      </c>
      <c r="BLH4">
        <v>972603.73399996758</v>
      </c>
      <c r="BLI4">
        <v>882976.25099992752</v>
      </c>
      <c r="BLJ4">
        <v>1552445.6679999831</v>
      </c>
      <c r="BLK4">
        <v>6236.1820001602173</v>
      </c>
      <c r="BLL4">
        <v>769355.02100014687</v>
      </c>
      <c r="BLM4">
        <v>1059217.3519999981</v>
      </c>
      <c r="BLN4">
        <v>2861.7749998569489</v>
      </c>
      <c r="BLO4">
        <v>0</v>
      </c>
      <c r="BLP4">
        <v>761229.12800002098</v>
      </c>
      <c r="BLQ4">
        <v>0</v>
      </c>
      <c r="BLR4">
        <v>765153.91599988937</v>
      </c>
      <c r="BLS4">
        <v>0</v>
      </c>
      <c r="BLT4">
        <v>0</v>
      </c>
      <c r="BLU4">
        <v>414425.37000012398</v>
      </c>
      <c r="BLV4">
        <v>865408.31900000572</v>
      </c>
      <c r="BLW4">
        <v>2502634.7050001621</v>
      </c>
      <c r="BLX4">
        <v>687534.65699982643</v>
      </c>
      <c r="BLY4">
        <v>13264.21600008011</v>
      </c>
      <c r="BLZ4">
        <v>890130.41699981689</v>
      </c>
      <c r="BMA4">
        <v>266028.16700005531</v>
      </c>
      <c r="BMB4">
        <v>354239.58400011063</v>
      </c>
      <c r="BMC4">
        <v>2999.634000062943</v>
      </c>
      <c r="BMD4">
        <v>728633.11699986458</v>
      </c>
      <c r="BME4">
        <v>954602.21000003815</v>
      </c>
      <c r="BMF4">
        <v>608525.25500011444</v>
      </c>
      <c r="BMG4">
        <v>174676.97399997711</v>
      </c>
      <c r="BMH4">
        <v>5108.1629998683929</v>
      </c>
      <c r="BMI4">
        <v>2497147.1239998341</v>
      </c>
      <c r="BMJ4">
        <v>792429.70399999619</v>
      </c>
      <c r="BMK4">
        <v>351089.83500003809</v>
      </c>
      <c r="BML4">
        <v>5180780.1370000839</v>
      </c>
      <c r="BMM4">
        <v>0</v>
      </c>
      <c r="BMN4">
        <v>601825.9319999218</v>
      </c>
      <c r="BMO4">
        <v>0</v>
      </c>
      <c r="BMP4">
        <v>1473572.0920000081</v>
      </c>
      <c r="BMQ4">
        <v>2582003.9119999409</v>
      </c>
      <c r="BMR4">
        <v>351134.1899998188</v>
      </c>
      <c r="BMS4">
        <v>603314.28100013733</v>
      </c>
      <c r="BMT4">
        <v>2158658.1690001488</v>
      </c>
      <c r="BMU4">
        <v>0</v>
      </c>
      <c r="BMV4">
        <v>2674027.5659999852</v>
      </c>
      <c r="BMW4">
        <v>2586813.2009999752</v>
      </c>
      <c r="BMX4">
        <v>348928.97000002861</v>
      </c>
      <c r="BMY4">
        <v>2587493.9560000901</v>
      </c>
      <c r="BMZ4">
        <v>0</v>
      </c>
      <c r="BNA4">
        <v>27247.983000040051</v>
      </c>
      <c r="BNB4">
        <v>390.97499990463263</v>
      </c>
      <c r="BNC4">
        <v>1472947.7850000861</v>
      </c>
      <c r="BND4">
        <v>0</v>
      </c>
      <c r="BNE4">
        <v>345224.36199998861</v>
      </c>
      <c r="BNF4">
        <v>1906615.171000004</v>
      </c>
      <c r="BNG4">
        <v>2585970.982000113</v>
      </c>
      <c r="BNH4">
        <v>185651.89200019839</v>
      </c>
      <c r="BNI4">
        <v>0</v>
      </c>
      <c r="BNJ4">
        <v>0</v>
      </c>
      <c r="BNK4">
        <v>1827877.2139999871</v>
      </c>
      <c r="BNL4">
        <v>0</v>
      </c>
      <c r="BNM4">
        <v>0</v>
      </c>
      <c r="BNN4">
        <v>720872.02100014687</v>
      </c>
      <c r="BNO4">
        <v>1286.607000112534</v>
      </c>
      <c r="BNP4">
        <v>1979926.9040000441</v>
      </c>
      <c r="BNQ4">
        <v>633614.84100008011</v>
      </c>
      <c r="BNR4">
        <v>601984.10399985313</v>
      </c>
      <c r="BNS4">
        <v>1472740.5529999731</v>
      </c>
      <c r="BNT4">
        <v>5262059.6610000134</v>
      </c>
      <c r="BNU4">
        <v>798331.26800012589</v>
      </c>
      <c r="BNV4">
        <v>14891.261000156401</v>
      </c>
      <c r="BNW4">
        <v>1239294.017999887</v>
      </c>
      <c r="BNX4">
        <v>0</v>
      </c>
      <c r="BNY4">
        <v>0</v>
      </c>
      <c r="BNZ4">
        <v>0</v>
      </c>
      <c r="BOA4">
        <v>268633.5490000248</v>
      </c>
      <c r="BOB4">
        <v>356920.37999987602</v>
      </c>
      <c r="BOC4">
        <v>4012.3289999961848</v>
      </c>
      <c r="BOD4">
        <v>864444.96900010109</v>
      </c>
      <c r="BOE4">
        <v>983217.19000005722</v>
      </c>
      <c r="BOF4">
        <v>14929.746999979019</v>
      </c>
      <c r="BOG4">
        <v>12046.307999849319</v>
      </c>
      <c r="BOH4">
        <v>2659939.263999939</v>
      </c>
      <c r="BOI4">
        <v>191.96300005912781</v>
      </c>
      <c r="BOJ4">
        <v>3005269.2179999352</v>
      </c>
      <c r="BOK4">
        <v>341736.36899995798</v>
      </c>
      <c r="BOL4">
        <v>11780.490999937059</v>
      </c>
      <c r="BOM4">
        <v>2667292.8079998489</v>
      </c>
      <c r="BON4">
        <v>0</v>
      </c>
      <c r="BOO4">
        <v>197695.76300001139</v>
      </c>
      <c r="BOP4">
        <v>591172.02199983597</v>
      </c>
      <c r="BOQ4">
        <v>2823575.7139999871</v>
      </c>
      <c r="BOR4">
        <v>339590.96499991423</v>
      </c>
      <c r="BOS4">
        <v>0</v>
      </c>
      <c r="BOT4">
        <v>0</v>
      </c>
      <c r="BOU4">
        <v>2657130.503999949</v>
      </c>
      <c r="BOV4">
        <v>2655440.7309999471</v>
      </c>
      <c r="BOW4">
        <v>2658641.1659998889</v>
      </c>
      <c r="BOX4">
        <v>706535.61899995804</v>
      </c>
      <c r="BOY4">
        <v>329165.99700021738</v>
      </c>
      <c r="BOZ4">
        <v>711032.11500000954</v>
      </c>
      <c r="BPA4">
        <v>2656714.146999836</v>
      </c>
      <c r="BPB4">
        <v>0</v>
      </c>
      <c r="BPC4">
        <v>698927.46000003815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1542060.0310001371</v>
      </c>
      <c r="BPL4">
        <v>778966.02900004387</v>
      </c>
      <c r="BPM4">
        <v>0</v>
      </c>
      <c r="BPN4">
        <v>0</v>
      </c>
      <c r="BPO4">
        <v>663431.367000103</v>
      </c>
      <c r="BPP4">
        <v>1182656.7409999371</v>
      </c>
      <c r="BPQ4">
        <v>571830.8599998951</v>
      </c>
      <c r="BPR4">
        <v>923170.91000008583</v>
      </c>
      <c r="BPS4">
        <v>0</v>
      </c>
      <c r="BPT4">
        <v>53761.220999956131</v>
      </c>
      <c r="BPU4">
        <v>0</v>
      </c>
      <c r="BPV4">
        <v>661652.65599989891</v>
      </c>
      <c r="BPW4">
        <v>2595257.4779999261</v>
      </c>
      <c r="BPX4">
        <v>0</v>
      </c>
      <c r="BPY4">
        <v>870139.88000011444</v>
      </c>
      <c r="BPZ4">
        <v>4130.7230000495911</v>
      </c>
      <c r="BQA4">
        <v>65259.821000099182</v>
      </c>
      <c r="BQB4">
        <v>659559.39599990845</v>
      </c>
      <c r="BQC4">
        <v>1181415.187999964</v>
      </c>
      <c r="BQD4">
        <v>142037.9559998512</v>
      </c>
      <c r="BQE4">
        <v>2639459.0729999542</v>
      </c>
      <c r="BQF4">
        <v>156136.78499984741</v>
      </c>
      <c r="BQG4">
        <v>2406699.3420000081</v>
      </c>
      <c r="BQH4">
        <v>2724397.0429999828</v>
      </c>
      <c r="BQI4">
        <v>569271.5</v>
      </c>
      <c r="BQJ4">
        <v>2070993.0799999239</v>
      </c>
      <c r="BQK4">
        <v>568660.55000019073</v>
      </c>
      <c r="BQL4">
        <v>2636910.877000093</v>
      </c>
      <c r="BQM4">
        <v>1205557.125</v>
      </c>
      <c r="BQN4">
        <v>0</v>
      </c>
      <c r="BQO4">
        <v>1205535.138000011</v>
      </c>
      <c r="BQP4">
        <v>1342998.892999887</v>
      </c>
      <c r="BQQ4">
        <v>0</v>
      </c>
      <c r="BQR4">
        <v>2027617.583999872</v>
      </c>
      <c r="BQS4">
        <v>1679.671999931335</v>
      </c>
      <c r="BQT4">
        <v>905426.18600010872</v>
      </c>
      <c r="BQU4">
        <v>5426.1189999580383</v>
      </c>
      <c r="BQV4">
        <v>33303.292000055313</v>
      </c>
      <c r="BQW4">
        <v>8197.7749998569489</v>
      </c>
      <c r="BQX4">
        <v>1474482.86500001</v>
      </c>
      <c r="BQY4">
        <v>714351.3630001545</v>
      </c>
      <c r="BQZ4">
        <v>0</v>
      </c>
      <c r="BRA4">
        <v>521828.73200011248</v>
      </c>
      <c r="BRB4">
        <v>520004.08500003809</v>
      </c>
      <c r="BRC4">
        <v>518559.2990000248</v>
      </c>
      <c r="BRD4">
        <v>265575.63899993902</v>
      </c>
      <c r="BRE4">
        <v>2665822.6770000458</v>
      </c>
      <c r="BRF4">
        <v>864569.79799985886</v>
      </c>
      <c r="BRG4">
        <v>9316.7480001449585</v>
      </c>
      <c r="BRH4">
        <v>1384397.0120000839</v>
      </c>
      <c r="BRI4">
        <v>25359.778000116348</v>
      </c>
      <c r="BRJ4">
        <v>830.98399996757507</v>
      </c>
      <c r="BRK4">
        <v>258581.33100008959</v>
      </c>
      <c r="BRL4">
        <v>2929267.6949999328</v>
      </c>
      <c r="BRM4">
        <v>0</v>
      </c>
      <c r="BRN4">
        <v>709786.43299984932</v>
      </c>
      <c r="BRO4">
        <v>1717.901000022888</v>
      </c>
      <c r="BRP4">
        <v>8494.4790000915527</v>
      </c>
      <c r="BRQ4">
        <v>1128223.982000113</v>
      </c>
      <c r="BRR4">
        <v>0</v>
      </c>
      <c r="BRS4">
        <v>680661.23099994659</v>
      </c>
      <c r="BRT4">
        <v>2010557.4010000229</v>
      </c>
      <c r="BRU4">
        <v>711091.20900011063</v>
      </c>
      <c r="BRV4">
        <v>0</v>
      </c>
      <c r="BRW4">
        <v>851346.82100009918</v>
      </c>
      <c r="BRX4">
        <v>0</v>
      </c>
      <c r="BRY4">
        <v>0</v>
      </c>
      <c r="BRZ4">
        <v>765673.67999982834</v>
      </c>
      <c r="BSA4">
        <v>4986.7979998588562</v>
      </c>
      <c r="BSB4">
        <v>1100.8870000839231</v>
      </c>
      <c r="BSC4">
        <v>2660174.273999929</v>
      </c>
      <c r="BSD4">
        <v>0</v>
      </c>
      <c r="BSE4">
        <v>861345.79299998283</v>
      </c>
      <c r="BSF4">
        <v>1488965.7049999239</v>
      </c>
      <c r="BSG4">
        <v>2217.748000144958</v>
      </c>
      <c r="BSH4">
        <v>2602804.754999876</v>
      </c>
      <c r="BSI4">
        <v>0</v>
      </c>
      <c r="BSJ4">
        <v>0</v>
      </c>
      <c r="BSK4">
        <v>849204.51799988747</v>
      </c>
      <c r="BSL4">
        <v>0</v>
      </c>
      <c r="BSM4">
        <v>0</v>
      </c>
      <c r="BSN4">
        <v>0</v>
      </c>
      <c r="BSO4">
        <v>0</v>
      </c>
      <c r="BSP4">
        <v>58433.483999967582</v>
      </c>
      <c r="BSQ4">
        <v>2645431.5770001411</v>
      </c>
      <c r="BSR4">
        <v>0</v>
      </c>
      <c r="BSS4">
        <v>239127.73199987409</v>
      </c>
      <c r="BST4">
        <v>594452.64400005341</v>
      </c>
      <c r="BSU4">
        <v>2157.1689999103551</v>
      </c>
      <c r="BSV4">
        <v>685207.24300003052</v>
      </c>
      <c r="BSW4">
        <v>682388.55900001526</v>
      </c>
      <c r="BSX4">
        <v>2725216.5550000672</v>
      </c>
      <c r="BSY4">
        <v>859685.20399999619</v>
      </c>
      <c r="BSZ4">
        <v>740537.38800001144</v>
      </c>
      <c r="BTA4">
        <v>1343216.288000107</v>
      </c>
      <c r="BTB4">
        <v>1397169.620000124</v>
      </c>
      <c r="BTC4">
        <v>2677219.1719999309</v>
      </c>
      <c r="BTD4">
        <v>607551.95499992371</v>
      </c>
      <c r="BTE4">
        <v>710100.28900003433</v>
      </c>
      <c r="BTF4">
        <v>2846.0899999141689</v>
      </c>
      <c r="BTG4">
        <v>0</v>
      </c>
      <c r="BTH4">
        <v>208070.0820000172</v>
      </c>
      <c r="BTI4">
        <v>724055.23099994659</v>
      </c>
      <c r="BTJ4">
        <v>103868.5059998035</v>
      </c>
      <c r="BTK4">
        <v>787682.88400006294</v>
      </c>
      <c r="BTL4">
        <v>616411.63100004196</v>
      </c>
      <c r="BTM4">
        <v>609571.79399991035</v>
      </c>
      <c r="BTN4">
        <v>0</v>
      </c>
      <c r="BTO4">
        <v>3023.2170000076289</v>
      </c>
      <c r="BTP4">
        <v>816761.34599995613</v>
      </c>
      <c r="BTQ4">
        <v>1297929.7189998629</v>
      </c>
      <c r="BTR4">
        <v>1044425.363000154</v>
      </c>
      <c r="BTS4">
        <v>439762.69799995422</v>
      </c>
      <c r="BTT4">
        <v>1044360.190999985</v>
      </c>
      <c r="BTU4">
        <v>33090.066999912262</v>
      </c>
      <c r="BTV4">
        <v>2675637.875999928</v>
      </c>
      <c r="BTW4">
        <v>2671211.8539998531</v>
      </c>
      <c r="BTX4">
        <v>514474.45600008959</v>
      </c>
      <c r="BTY4">
        <v>1663858.881999969</v>
      </c>
      <c r="BTZ4">
        <v>1032111.173000097</v>
      </c>
      <c r="BUA4">
        <v>4579.4070000648499</v>
      </c>
      <c r="BUB4">
        <v>434672.09700012213</v>
      </c>
      <c r="BUC4">
        <v>0</v>
      </c>
      <c r="BUD4">
        <v>682472.01900005341</v>
      </c>
      <c r="BUE4">
        <v>626925.82100009918</v>
      </c>
      <c r="BUF4">
        <v>420890.03299999243</v>
      </c>
      <c r="BUG4">
        <v>771832.33800005913</v>
      </c>
      <c r="BUH4">
        <v>2345699.8820002079</v>
      </c>
      <c r="BUI4">
        <v>427569.13700008392</v>
      </c>
      <c r="BUJ4">
        <v>0</v>
      </c>
      <c r="BUK4">
        <v>4391.8949999809274</v>
      </c>
      <c r="BUL4">
        <v>15943.79500007629</v>
      </c>
      <c r="BUM4">
        <v>1656048.5329999919</v>
      </c>
      <c r="BUN4">
        <v>1632586.875999928</v>
      </c>
      <c r="BUO4">
        <v>770091.03099989891</v>
      </c>
      <c r="BUP4">
        <v>659.34899997711182</v>
      </c>
      <c r="BUQ4">
        <v>679193.27300000191</v>
      </c>
      <c r="BUR4">
        <v>611822.48900008202</v>
      </c>
      <c r="BUS4">
        <v>3614254.9049999709</v>
      </c>
      <c r="BUT4">
        <v>613689.44999980927</v>
      </c>
      <c r="BUU4">
        <v>0</v>
      </c>
      <c r="BUV4">
        <v>0</v>
      </c>
      <c r="BUW4">
        <v>3178300.2730000019</v>
      </c>
      <c r="BUX4">
        <v>267.2889997959137</v>
      </c>
      <c r="BUY4">
        <v>593402.08200001717</v>
      </c>
      <c r="BUZ4">
        <v>2614016.010999918</v>
      </c>
      <c r="BVA4">
        <v>0</v>
      </c>
      <c r="BVB4">
        <v>0</v>
      </c>
      <c r="BVC4">
        <v>2657239.1889998908</v>
      </c>
      <c r="BVD4">
        <v>2654453.6760001178</v>
      </c>
      <c r="BVE4">
        <v>91045.796999931335</v>
      </c>
      <c r="BVF4">
        <v>2653932.9270000458</v>
      </c>
      <c r="BVG4">
        <v>584714.6360001564</v>
      </c>
      <c r="BVH4">
        <v>1367360.993000031</v>
      </c>
      <c r="BVI4">
        <v>1716051.0399999621</v>
      </c>
      <c r="BVJ4">
        <v>670300.56100010872</v>
      </c>
      <c r="BVK4">
        <v>1220321.9219999311</v>
      </c>
      <c r="BVL4">
        <v>495240.46000003809</v>
      </c>
      <c r="BVM4">
        <v>1020152.357000113</v>
      </c>
      <c r="BVN4">
        <v>2431339.504999876</v>
      </c>
      <c r="BVO4">
        <v>0</v>
      </c>
      <c r="BVP4">
        <v>0</v>
      </c>
      <c r="BVQ4">
        <v>661285.15100002289</v>
      </c>
      <c r="BVR4">
        <v>599931.80800008774</v>
      </c>
      <c r="BVS4">
        <v>90675.905999898911</v>
      </c>
      <c r="BVT4">
        <v>0</v>
      </c>
      <c r="BVU4">
        <v>0</v>
      </c>
      <c r="BVV4">
        <v>2640012.123000145</v>
      </c>
      <c r="BVW4">
        <v>570582.45700001717</v>
      </c>
      <c r="BVX4">
        <v>0</v>
      </c>
      <c r="BVY4">
        <v>0</v>
      </c>
      <c r="BVZ4">
        <v>5744.4700000286102</v>
      </c>
      <c r="BWA4">
        <v>780276.94899988174</v>
      </c>
      <c r="BWB4">
        <v>2504906.0799999242</v>
      </c>
      <c r="BWC4">
        <v>0</v>
      </c>
      <c r="BWD4">
        <v>1181466.745000124</v>
      </c>
      <c r="BWE4">
        <v>50274.224999904633</v>
      </c>
      <c r="BWF4">
        <v>2638793.630999804</v>
      </c>
      <c r="BWG4">
        <v>0</v>
      </c>
      <c r="BWH4">
        <v>1382197.7000000479</v>
      </c>
      <c r="BWI4">
        <v>593.74599981307983</v>
      </c>
      <c r="BWJ4">
        <v>655633.73300004005</v>
      </c>
      <c r="BWK4">
        <v>2636985.001999855</v>
      </c>
      <c r="BWL4">
        <v>2639449.3240001202</v>
      </c>
      <c r="BWM4">
        <v>2473664.3450000291</v>
      </c>
      <c r="BWN4">
        <v>591625.23300004005</v>
      </c>
      <c r="BWO4">
        <v>350586.62199997902</v>
      </c>
      <c r="BWP4">
        <v>349294.40700006479</v>
      </c>
      <c r="BWQ4">
        <v>2298937.735000134</v>
      </c>
      <c r="BWR4">
        <v>0</v>
      </c>
      <c r="BWS4">
        <v>178345.33700013161</v>
      </c>
      <c r="BWT4">
        <v>346781.89199995989</v>
      </c>
      <c r="BWU4">
        <v>378073.19900012022</v>
      </c>
      <c r="BWV4">
        <v>2672439.1449999809</v>
      </c>
      <c r="BWW4">
        <v>24588.961999893188</v>
      </c>
      <c r="BWX4">
        <v>2700.3139998912811</v>
      </c>
      <c r="BWY4">
        <v>2588748.2790000439</v>
      </c>
      <c r="BWZ4">
        <v>1026133.804000139</v>
      </c>
      <c r="BXA4">
        <v>22237.328999996189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1578074.691999912</v>
      </c>
      <c r="BXI4">
        <v>1904.348999977112</v>
      </c>
      <c r="BXJ4">
        <v>2251449.3990001678</v>
      </c>
      <c r="BXK4">
        <v>539363.02699995041</v>
      </c>
      <c r="BXL4">
        <v>0</v>
      </c>
      <c r="BXM4">
        <v>423076.48699998861</v>
      </c>
      <c r="BXN4">
        <v>1206664.7699999809</v>
      </c>
      <c r="BXO4">
        <v>2666598.6889998908</v>
      </c>
      <c r="BXP4">
        <v>1203174.049000025</v>
      </c>
      <c r="BXQ4">
        <v>0</v>
      </c>
      <c r="BXR4">
        <v>0</v>
      </c>
      <c r="BXS4">
        <v>2835.2260000705719</v>
      </c>
      <c r="BXT4">
        <v>0</v>
      </c>
      <c r="BXU4">
        <v>1809518.2760000229</v>
      </c>
      <c r="BXV4">
        <v>1631295.7920000551</v>
      </c>
      <c r="BXW4">
        <v>0</v>
      </c>
      <c r="BXX4">
        <v>529959.08800005913</v>
      </c>
      <c r="BXY4">
        <v>2659665.7319998741</v>
      </c>
      <c r="BXZ4">
        <v>1710342.551000118</v>
      </c>
      <c r="BYA4">
        <v>502747.6740000248</v>
      </c>
      <c r="BYB4">
        <v>1631150.6990001199</v>
      </c>
      <c r="BYC4">
        <v>2658915.7300000191</v>
      </c>
      <c r="BYD4">
        <v>2633.0980000495911</v>
      </c>
      <c r="BYE4">
        <v>409098.12999987602</v>
      </c>
      <c r="BYF4">
        <v>694377.6850001812</v>
      </c>
      <c r="BYG4">
        <v>672613.78799986839</v>
      </c>
      <c r="BYH4">
        <v>0</v>
      </c>
      <c r="BYI4">
        <v>1187248.5090000629</v>
      </c>
      <c r="BYJ4">
        <v>0</v>
      </c>
      <c r="BYK4">
        <v>2651552.9260001178</v>
      </c>
      <c r="BYL4">
        <v>668944.98699998856</v>
      </c>
      <c r="BYM4">
        <v>0</v>
      </c>
      <c r="BYN4">
        <v>2164260.002000093</v>
      </c>
      <c r="BYO4">
        <v>1789505.4570000169</v>
      </c>
      <c r="BYP4">
        <v>1542552.7749998569</v>
      </c>
      <c r="BYQ4">
        <v>510254.83999991423</v>
      </c>
      <c r="BYR4">
        <v>685952.94600009918</v>
      </c>
      <c r="BYS4">
        <v>2644186.3940000529</v>
      </c>
      <c r="BYT4">
        <v>2475235.5740001202</v>
      </c>
      <c r="BYU4">
        <v>1781462.9819998741</v>
      </c>
      <c r="BYV4">
        <v>0</v>
      </c>
      <c r="BYW4">
        <v>318336.87699985498</v>
      </c>
      <c r="BYX4">
        <v>4677.595999956131</v>
      </c>
      <c r="BYY4">
        <v>485337.10900020599</v>
      </c>
      <c r="BYZ4">
        <v>52301.332000017173</v>
      </c>
      <c r="BZA4">
        <v>919771.49699997902</v>
      </c>
      <c r="BZB4">
        <v>1123250.4720001221</v>
      </c>
      <c r="BZC4">
        <v>86.229000091552734</v>
      </c>
      <c r="BZD4">
        <v>199.6170001029968</v>
      </c>
      <c r="BZE4">
        <v>0</v>
      </c>
      <c r="BZF4">
        <v>895949.86699986458</v>
      </c>
      <c r="BZG4">
        <v>1124854.108999968</v>
      </c>
      <c r="BZH4">
        <v>341188.95700001722</v>
      </c>
      <c r="BZI4">
        <v>2338405.1480000019</v>
      </c>
      <c r="BZJ4">
        <v>5606706.6289999494</v>
      </c>
      <c r="BZK4">
        <v>597702.00300002098</v>
      </c>
      <c r="BZL4">
        <v>6114100.8910000324</v>
      </c>
      <c r="BZM4">
        <v>601956.38100004196</v>
      </c>
      <c r="BZN4">
        <v>0</v>
      </c>
      <c r="BZO4">
        <v>335191.80500006682</v>
      </c>
      <c r="BZP4">
        <v>692878.05599999428</v>
      </c>
      <c r="BZQ4">
        <v>0</v>
      </c>
      <c r="BZR4">
        <v>1032391.476999998</v>
      </c>
      <c r="BZS4">
        <v>1851213.9200000761</v>
      </c>
      <c r="BZT4">
        <v>455401.10700011248</v>
      </c>
      <c r="BZU4">
        <v>0</v>
      </c>
      <c r="BZV4">
        <v>2331449.874000072</v>
      </c>
      <c r="BZW4">
        <v>3021675.2919998169</v>
      </c>
      <c r="BZX4">
        <v>0</v>
      </c>
      <c r="BZY4">
        <v>253050.47199988371</v>
      </c>
      <c r="BZZ4">
        <v>1297636.802000046</v>
      </c>
      <c r="CAA4">
        <v>0</v>
      </c>
      <c r="CAB4">
        <v>0</v>
      </c>
      <c r="CAC4">
        <v>0</v>
      </c>
      <c r="CAD4">
        <v>13932.87700009346</v>
      </c>
      <c r="CAE4">
        <v>875504.5609998703</v>
      </c>
      <c r="CAF4">
        <v>0</v>
      </c>
      <c r="CAG4">
        <v>8647.7839999198914</v>
      </c>
      <c r="CAH4">
        <v>0</v>
      </c>
      <c r="CAI4">
        <v>40.63700008392334</v>
      </c>
      <c r="CAJ4">
        <v>2229048.0479998589</v>
      </c>
      <c r="CAK4">
        <v>1080.496000051498</v>
      </c>
      <c r="CAL4">
        <v>1372.750999927521</v>
      </c>
      <c r="CAM4">
        <v>250589.0899999142</v>
      </c>
      <c r="CAN4">
        <v>130.5729999542236</v>
      </c>
      <c r="CAO4">
        <v>0</v>
      </c>
      <c r="CAP4">
        <v>836433.97399997711</v>
      </c>
      <c r="CAQ4">
        <v>78883.975999832153</v>
      </c>
      <c r="CAR4">
        <v>0</v>
      </c>
      <c r="CAS4">
        <v>586716.26300001144</v>
      </c>
      <c r="CAT4">
        <v>1613547.25999999</v>
      </c>
      <c r="CAU4">
        <v>1096211.770999908</v>
      </c>
      <c r="CAV4">
        <v>8846.9019999504089</v>
      </c>
      <c r="CAW4">
        <v>865840.23599982262</v>
      </c>
      <c r="CAX4">
        <v>581607.73199987411</v>
      </c>
      <c r="CAY4">
        <v>2911835.0280001159</v>
      </c>
      <c r="CAZ4">
        <v>1101405.7929999831</v>
      </c>
      <c r="CBA4">
        <v>0</v>
      </c>
      <c r="CBB4">
        <v>2931846.6340000629</v>
      </c>
      <c r="CBC4">
        <v>498300.60899996758</v>
      </c>
      <c r="CBD4">
        <v>0</v>
      </c>
      <c r="CBE4">
        <v>582681.25800013542</v>
      </c>
      <c r="CBF4">
        <v>845883.88100004196</v>
      </c>
      <c r="CBG4">
        <v>0</v>
      </c>
      <c r="CBH4">
        <v>0</v>
      </c>
      <c r="CBI4">
        <v>2643276.88499999</v>
      </c>
      <c r="CBJ4">
        <v>1459157.391000032</v>
      </c>
      <c r="CBK4">
        <v>917312.57500004768</v>
      </c>
      <c r="CBL4">
        <v>1091442.578999996</v>
      </c>
      <c r="CBM4">
        <v>0</v>
      </c>
      <c r="CBN4">
        <v>0</v>
      </c>
      <c r="CBO4">
        <v>127.60199999809269</v>
      </c>
      <c r="CBP4">
        <v>0</v>
      </c>
      <c r="CBQ4">
        <v>6467.1589999198914</v>
      </c>
      <c r="CBR4">
        <v>1184538.2899999621</v>
      </c>
      <c r="CBS4">
        <v>1730748.86500001</v>
      </c>
      <c r="CBT4">
        <v>1186188.7730000019</v>
      </c>
      <c r="CBU4">
        <v>0</v>
      </c>
      <c r="CBV4">
        <v>2639696.0460000038</v>
      </c>
      <c r="CBW4">
        <v>1720430.133000135</v>
      </c>
      <c r="CBX4">
        <v>0</v>
      </c>
      <c r="CBY4">
        <v>829949.99900007248</v>
      </c>
      <c r="CBZ4">
        <v>1995526.9390001299</v>
      </c>
      <c r="CCA4">
        <v>2583.3989999294281</v>
      </c>
      <c r="CCB4">
        <v>2588850.5090000629</v>
      </c>
      <c r="CCC4">
        <v>1135360.041000128</v>
      </c>
      <c r="CCD4">
        <v>781938.99000000954</v>
      </c>
      <c r="CCE4">
        <v>175514.34299993521</v>
      </c>
      <c r="CCF4">
        <v>9057.3980000019073</v>
      </c>
      <c r="CCG4">
        <v>2671991.3179998398</v>
      </c>
      <c r="CCH4">
        <v>0</v>
      </c>
      <c r="CCI4">
        <v>867380.8710000515</v>
      </c>
      <c r="CCJ4">
        <v>519462.66100001341</v>
      </c>
      <c r="CCK4">
        <v>519411.35299992561</v>
      </c>
      <c r="CCL4">
        <v>2673519.0690000062</v>
      </c>
      <c r="CCM4">
        <v>517599.61099982262</v>
      </c>
      <c r="CCN4">
        <v>4048748.001999855</v>
      </c>
      <c r="CCO4">
        <v>2666862.0799999242</v>
      </c>
      <c r="CCP4">
        <v>2664488.638999939</v>
      </c>
      <c r="CCQ4">
        <v>1628614.260999918</v>
      </c>
      <c r="CCR4">
        <v>0</v>
      </c>
      <c r="CCS4">
        <v>0</v>
      </c>
      <c r="CCT4">
        <v>1552100.3519999981</v>
      </c>
      <c r="CCU4">
        <v>505693.64300012589</v>
      </c>
      <c r="CCV4">
        <v>501582.30200004578</v>
      </c>
      <c r="CCW4">
        <v>504609.27900004393</v>
      </c>
      <c r="CCX4">
        <v>0</v>
      </c>
      <c r="CCY4">
        <v>537041.15099978447</v>
      </c>
      <c r="CCZ4">
        <v>0</v>
      </c>
      <c r="CDA4">
        <v>150218.40599989891</v>
      </c>
      <c r="CDB4">
        <v>1242692.113000154</v>
      </c>
      <c r="CDC4">
        <v>84243.128999948502</v>
      </c>
      <c r="CDD4">
        <v>1304396.371000051</v>
      </c>
      <c r="CDE4">
        <v>1302061.7010002141</v>
      </c>
      <c r="CDF4">
        <v>1227286.744999886</v>
      </c>
      <c r="CDG4">
        <v>32027.676000118259</v>
      </c>
      <c r="CDH4">
        <v>4758.5279998779297</v>
      </c>
      <c r="CDI4">
        <v>773100.2570002079</v>
      </c>
      <c r="CDJ4">
        <v>20051.690999984741</v>
      </c>
      <c r="CDK4">
        <v>3196951.9730000501</v>
      </c>
      <c r="CDL4">
        <v>2626103.9179999828</v>
      </c>
      <c r="CDM4">
        <v>17539.775000095371</v>
      </c>
      <c r="CDN4">
        <v>0</v>
      </c>
      <c r="CDO4">
        <v>3269411.764999866</v>
      </c>
      <c r="CDP4">
        <v>2500645.8479998112</v>
      </c>
      <c r="CDQ4">
        <v>344537.4430000782</v>
      </c>
      <c r="CDR4">
        <v>2240830.7669999599</v>
      </c>
      <c r="CDS4">
        <v>1484005.4099998469</v>
      </c>
      <c r="CDT4">
        <v>2582596.377000093</v>
      </c>
      <c r="CDU4">
        <v>1291238.9329998491</v>
      </c>
      <c r="CDV4">
        <v>856440.70500016212</v>
      </c>
      <c r="CDW4">
        <v>720997.08999991417</v>
      </c>
      <c r="CDX4">
        <v>1805394.273999929</v>
      </c>
      <c r="CDY4">
        <v>767471.26600003242</v>
      </c>
      <c r="CDZ4">
        <v>1049667.309000015</v>
      </c>
      <c r="CEA4">
        <v>2524197.8099999428</v>
      </c>
      <c r="CEB4">
        <v>80924.819000005722</v>
      </c>
      <c r="CEC4">
        <v>766301.05200004578</v>
      </c>
      <c r="CED4">
        <v>0</v>
      </c>
      <c r="CEE4">
        <v>595919.5</v>
      </c>
      <c r="CEF4">
        <v>1290329.687000036</v>
      </c>
      <c r="CEG4">
        <v>716171.26999998093</v>
      </c>
      <c r="CEH4">
        <v>345685.27300000191</v>
      </c>
      <c r="CEI4">
        <v>3009738.5840001111</v>
      </c>
      <c r="CEJ4">
        <v>0</v>
      </c>
      <c r="CEK4">
        <v>1321035.6360001559</v>
      </c>
      <c r="CEL4">
        <v>2667051.7510001659</v>
      </c>
      <c r="CEM4">
        <v>23107.249000072479</v>
      </c>
      <c r="CEN4">
        <v>344596.65299987787</v>
      </c>
      <c r="CEO4">
        <v>0</v>
      </c>
      <c r="CEP4">
        <v>23944.681999921799</v>
      </c>
      <c r="CEQ4">
        <v>691711.69200015068</v>
      </c>
      <c r="CER4">
        <v>2755907.766000032</v>
      </c>
      <c r="CES4">
        <v>2576515.8340001111</v>
      </c>
      <c r="CET4">
        <v>91031.46599984169</v>
      </c>
      <c r="CEU4">
        <v>2576358.148999929</v>
      </c>
      <c r="CEV4">
        <v>93573.680999994278</v>
      </c>
      <c r="CEW4">
        <v>0</v>
      </c>
      <c r="CEX4">
        <v>1462427.4119999411</v>
      </c>
      <c r="CEY4">
        <v>0</v>
      </c>
      <c r="CEZ4">
        <v>0</v>
      </c>
      <c r="CFA4">
        <v>700547.10000014305</v>
      </c>
      <c r="CFB4">
        <v>1368696.853000164</v>
      </c>
      <c r="CFC4">
        <v>1487504.4170000551</v>
      </c>
      <c r="CFD4">
        <v>0</v>
      </c>
      <c r="CFE4">
        <v>615353.40499997139</v>
      </c>
      <c r="CFF4">
        <v>2584049.9179999828</v>
      </c>
      <c r="CFG4">
        <v>851803.96199989319</v>
      </c>
      <c r="CFH4">
        <v>2671215.8110001092</v>
      </c>
      <c r="CFI4">
        <v>778934.59899997711</v>
      </c>
      <c r="CFJ4">
        <v>441543.5720000267</v>
      </c>
      <c r="CFK4">
        <v>3630534.7229998112</v>
      </c>
      <c r="CFL4">
        <v>2648956.6949999328</v>
      </c>
      <c r="CFM4">
        <v>1359611.6099998951</v>
      </c>
      <c r="CFN4">
        <v>1558831.5719997881</v>
      </c>
      <c r="CFO4">
        <v>2647717.2309999471</v>
      </c>
      <c r="CFP4">
        <v>0</v>
      </c>
      <c r="CFQ4">
        <v>1376988.8200001719</v>
      </c>
      <c r="CFR4">
        <v>840117.84200000763</v>
      </c>
      <c r="CFS4">
        <v>609008.63999986649</v>
      </c>
      <c r="CFT4">
        <v>964580.90700006485</v>
      </c>
      <c r="CFU4">
        <v>1054708.6400001049</v>
      </c>
      <c r="CFV4">
        <v>0</v>
      </c>
      <c r="CFW4">
        <v>1370357.3389999871</v>
      </c>
      <c r="CFX4">
        <v>96098.075000047684</v>
      </c>
      <c r="CFY4">
        <v>313566.35300016397</v>
      </c>
      <c r="CFZ4">
        <v>40.875</v>
      </c>
      <c r="CGA4">
        <v>1963.0909998416901</v>
      </c>
      <c r="CGB4">
        <v>1739.9060001373291</v>
      </c>
      <c r="CGC4">
        <v>1279805.7139999871</v>
      </c>
      <c r="CGD4">
        <v>7188.1900000572195</v>
      </c>
      <c r="CGE4">
        <v>4394.4319999217987</v>
      </c>
      <c r="CGF4">
        <v>1816586.6019999981</v>
      </c>
      <c r="CGG4">
        <v>150475.53799986839</v>
      </c>
      <c r="CGH4">
        <v>0</v>
      </c>
      <c r="CGI4">
        <v>2642588.773999929</v>
      </c>
      <c r="CGJ4">
        <v>15828.299000024799</v>
      </c>
      <c r="CGK4">
        <v>332294.98200011248</v>
      </c>
      <c r="CGL4">
        <v>3269043.4660000801</v>
      </c>
      <c r="CGM4">
        <v>744392.30799984932</v>
      </c>
      <c r="CGN4">
        <v>1278390.241999865</v>
      </c>
      <c r="CGO4">
        <v>3262.2730000019069</v>
      </c>
      <c r="CGP4">
        <v>408.61500000953669</v>
      </c>
      <c r="CGQ4">
        <v>3604464.891000032</v>
      </c>
      <c r="CGR4">
        <v>758796.51999998093</v>
      </c>
      <c r="CGS4">
        <v>71.541999816894531</v>
      </c>
      <c r="CGT4">
        <v>2640332.6679999828</v>
      </c>
      <c r="CGU4">
        <v>0</v>
      </c>
      <c r="CGV4">
        <v>0</v>
      </c>
      <c r="CGW4">
        <v>2639138.611000061</v>
      </c>
      <c r="CGX4">
        <v>1017814.45299983</v>
      </c>
      <c r="CGY4">
        <v>0</v>
      </c>
      <c r="CGZ4">
        <v>2736916.5669999118</v>
      </c>
      <c r="CHA4">
        <v>0</v>
      </c>
      <c r="CHB4">
        <v>834208.34700012207</v>
      </c>
      <c r="CHC4">
        <v>2506550.881000042</v>
      </c>
      <c r="CHD4">
        <v>0</v>
      </c>
      <c r="CHE4">
        <v>232.9460000991821</v>
      </c>
      <c r="CHF4">
        <v>577563.92100000381</v>
      </c>
      <c r="CHG4">
        <v>832465.62999987602</v>
      </c>
      <c r="CHH4">
        <v>61951.128999948502</v>
      </c>
      <c r="CHI4">
        <v>832062.94600009918</v>
      </c>
      <c r="CHJ4">
        <v>581834.60199999809</v>
      </c>
      <c r="CHK4">
        <v>0</v>
      </c>
      <c r="CHL4">
        <v>3243142.6640000339</v>
      </c>
      <c r="CHM4">
        <v>81454.148000001907</v>
      </c>
      <c r="CHN4">
        <v>1268598.805000067</v>
      </c>
      <c r="CHO4">
        <v>31259.194000005718</v>
      </c>
      <c r="CHP4">
        <v>1775623.8629999161</v>
      </c>
      <c r="CHQ4">
        <v>0</v>
      </c>
      <c r="CHR4">
        <v>5142621.9379999638</v>
      </c>
      <c r="CHS4">
        <v>5141372.5110001564</v>
      </c>
      <c r="CHT4">
        <v>1263392.4879999161</v>
      </c>
      <c r="CHU4">
        <v>1467063.8039999011</v>
      </c>
      <c r="CHV4">
        <v>2587912.388999939</v>
      </c>
      <c r="CHW4">
        <v>1748950.336999893</v>
      </c>
      <c r="CHX4">
        <v>2587693.133000135</v>
      </c>
      <c r="CHY4">
        <v>525186.70900011063</v>
      </c>
      <c r="CHZ4">
        <v>1216685.621999979</v>
      </c>
      <c r="CIA4">
        <v>1491854.8870000839</v>
      </c>
      <c r="CIB4">
        <v>1822552.9560000901</v>
      </c>
      <c r="CIC4">
        <v>53.851000070571899</v>
      </c>
      <c r="CID4">
        <v>0</v>
      </c>
      <c r="CIE4">
        <v>201206.47399997711</v>
      </c>
      <c r="CIF4">
        <v>0</v>
      </c>
      <c r="CIG4">
        <v>0</v>
      </c>
      <c r="CIH4">
        <v>8079.441999912262</v>
      </c>
      <c r="CII4">
        <v>2446422.8129999642</v>
      </c>
      <c r="CIJ4">
        <v>0</v>
      </c>
      <c r="CIK4">
        <v>2681474.742000103</v>
      </c>
      <c r="CIL4">
        <v>110.5599999427795</v>
      </c>
      <c r="CIM4">
        <v>877396.52600002289</v>
      </c>
      <c r="CIN4">
        <v>561.61800003051758</v>
      </c>
      <c r="CIO4">
        <v>1207744.9059998989</v>
      </c>
      <c r="CIP4">
        <v>0</v>
      </c>
      <c r="CIQ4">
        <v>636433.10399985313</v>
      </c>
      <c r="CIR4">
        <v>1239249.3609998231</v>
      </c>
      <c r="CIS4">
        <v>32.11899995803833</v>
      </c>
      <c r="CIT4">
        <v>681624.2460000515</v>
      </c>
      <c r="CIU4">
        <v>1204954.671000004</v>
      </c>
      <c r="CIV4">
        <v>750654.51099991798</v>
      </c>
      <c r="CIW4">
        <v>846140.21700000763</v>
      </c>
      <c r="CIX4">
        <v>6324.2130000591278</v>
      </c>
      <c r="CIY4">
        <v>473.1470000743866</v>
      </c>
      <c r="CIZ4">
        <v>3688851.871999979</v>
      </c>
      <c r="CJA4">
        <v>248315.62800002101</v>
      </c>
      <c r="CJB4">
        <v>1279594.461999893</v>
      </c>
      <c r="CJC4">
        <v>2395234.9300000672</v>
      </c>
      <c r="CJD4">
        <v>700067.79999995232</v>
      </c>
      <c r="CJE4">
        <v>2804.1749999523158</v>
      </c>
      <c r="CJF4">
        <v>0</v>
      </c>
      <c r="CJG4">
        <v>767.15499997138977</v>
      </c>
      <c r="CJH4">
        <v>0</v>
      </c>
      <c r="CJI4">
        <v>848309.69599986076</v>
      </c>
      <c r="CJJ4">
        <v>757799.86099982262</v>
      </c>
      <c r="CJK4">
        <v>670880.25499987602</v>
      </c>
      <c r="CJL4">
        <v>10892.993000030519</v>
      </c>
      <c r="CJM4">
        <v>0</v>
      </c>
      <c r="CJN4">
        <v>1194370.733999968</v>
      </c>
      <c r="CJO4">
        <v>497659.39400005341</v>
      </c>
      <c r="CJP4">
        <v>2653956.4690001011</v>
      </c>
      <c r="CJQ4">
        <v>1879538.812999964</v>
      </c>
      <c r="CJR4">
        <v>1194613.4700000291</v>
      </c>
      <c r="CJS4">
        <v>1388460.499000072</v>
      </c>
      <c r="CJT4">
        <v>762733.18700003624</v>
      </c>
      <c r="CJU4">
        <v>0</v>
      </c>
      <c r="CJV4">
        <v>673584.75200009346</v>
      </c>
      <c r="CJW4">
        <v>0</v>
      </c>
      <c r="CJX4">
        <v>2397526.3999998569</v>
      </c>
      <c r="CJY4">
        <v>2731935.2039999962</v>
      </c>
      <c r="CJZ4">
        <v>2648266.1559998989</v>
      </c>
      <c r="CKA4">
        <v>0</v>
      </c>
      <c r="CKB4">
        <v>0</v>
      </c>
      <c r="CKC4">
        <v>666614.71499991417</v>
      </c>
      <c r="CKD4">
        <v>487434.02099990839</v>
      </c>
      <c r="CKE4">
        <v>697457.89600014687</v>
      </c>
      <c r="CKF4">
        <v>585464.43200016022</v>
      </c>
      <c r="CKG4">
        <v>1353989.058000088</v>
      </c>
      <c r="CKH4">
        <v>1180362.743000031</v>
      </c>
      <c r="CKI4">
        <v>2641156.7640001769</v>
      </c>
      <c r="CKJ4">
        <v>600001.27099990845</v>
      </c>
      <c r="CKK4">
        <v>580234.58399987221</v>
      </c>
      <c r="CKL4">
        <v>492865.21099996573</v>
      </c>
      <c r="CKM4">
        <v>751950.41000008583</v>
      </c>
      <c r="CKN4">
        <v>740552.36999988556</v>
      </c>
      <c r="CKO4">
        <v>0</v>
      </c>
      <c r="CKP4">
        <v>2034083.8499999051</v>
      </c>
      <c r="CKQ4">
        <v>738799.95499992371</v>
      </c>
      <c r="CKR4">
        <v>2530285.375999928</v>
      </c>
      <c r="CKS4">
        <v>1411997.1600000861</v>
      </c>
      <c r="CKT4">
        <v>690397.39800000191</v>
      </c>
      <c r="CKU4">
        <v>0</v>
      </c>
      <c r="CKV4">
        <v>693911.43400001526</v>
      </c>
      <c r="CKW4">
        <v>2674768.1719999309</v>
      </c>
      <c r="CKX4">
        <v>1128525.8949999809</v>
      </c>
      <c r="CKY4">
        <v>2537083.6740000248</v>
      </c>
      <c r="CKZ4">
        <v>1651534.4800000191</v>
      </c>
      <c r="CLA4">
        <v>0</v>
      </c>
      <c r="CLB4">
        <v>2676035.3259999752</v>
      </c>
      <c r="CLC4">
        <v>725082.36400008202</v>
      </c>
      <c r="CLD4">
        <v>690609.20599985123</v>
      </c>
      <c r="CLE4">
        <v>995.28900003433228</v>
      </c>
      <c r="CLF4">
        <v>1657629.436000109</v>
      </c>
      <c r="CLG4">
        <v>520340.99699997902</v>
      </c>
      <c r="CLH4">
        <v>5503.5199999809274</v>
      </c>
      <c r="CLI4">
        <v>1213323.3399999139</v>
      </c>
      <c r="CLJ4">
        <v>792671.66000008583</v>
      </c>
      <c r="CLK4">
        <v>0</v>
      </c>
      <c r="CLL4">
        <v>0</v>
      </c>
      <c r="CLM4">
        <v>785464.18400001526</v>
      </c>
      <c r="CLN4">
        <v>724822.48900008202</v>
      </c>
      <c r="CLO4">
        <v>0</v>
      </c>
      <c r="CLP4">
        <v>0</v>
      </c>
      <c r="CLQ4">
        <v>26292.95599985123</v>
      </c>
      <c r="CLR4">
        <v>2588030.36500001</v>
      </c>
      <c r="CLS4">
        <v>3018619.7840001578</v>
      </c>
      <c r="CLT4">
        <v>0</v>
      </c>
      <c r="CLU4">
        <v>0</v>
      </c>
      <c r="CLV4">
        <v>0</v>
      </c>
      <c r="CLW4">
        <v>1722883.7060000901</v>
      </c>
      <c r="CLX4">
        <v>780681.95600008965</v>
      </c>
      <c r="CLY4">
        <v>0</v>
      </c>
      <c r="CLZ4">
        <v>0</v>
      </c>
      <c r="CMA4">
        <v>77385.600999832153</v>
      </c>
      <c r="CMB4">
        <v>1196328.4520001409</v>
      </c>
      <c r="CMC4">
        <v>16197.27200007439</v>
      </c>
      <c r="CMD4">
        <v>25.467000007629391</v>
      </c>
      <c r="CME4">
        <v>5219.1610000133514</v>
      </c>
      <c r="CMF4">
        <v>0</v>
      </c>
      <c r="CMG4">
        <v>70391.331000089645</v>
      </c>
      <c r="CMH4">
        <v>0</v>
      </c>
      <c r="CMI4">
        <v>759476.63099980354</v>
      </c>
      <c r="CMJ4">
        <v>1374392.7060000901</v>
      </c>
      <c r="CMK4">
        <v>2838.6840000152588</v>
      </c>
      <c r="CML4">
        <v>4541.8159999847412</v>
      </c>
      <c r="CMM4">
        <v>0</v>
      </c>
      <c r="CMN4">
        <v>1110761.809999943</v>
      </c>
      <c r="CMO4">
        <v>2654551.2849998469</v>
      </c>
      <c r="CMP4">
        <v>0</v>
      </c>
      <c r="CMQ4">
        <v>0</v>
      </c>
      <c r="CMR4">
        <v>1023383.378999949</v>
      </c>
      <c r="CMS4">
        <v>192.62599992752081</v>
      </c>
      <c r="CMT4">
        <v>3438456.9620001321</v>
      </c>
      <c r="CMU4">
        <v>1190213.765999794</v>
      </c>
      <c r="CMV4">
        <v>0</v>
      </c>
      <c r="CMW4">
        <v>0</v>
      </c>
      <c r="CMX4">
        <v>667775.66199994087</v>
      </c>
      <c r="CMY4">
        <v>768848.16100001335</v>
      </c>
      <c r="CMZ4">
        <v>1277399.6390001769</v>
      </c>
      <c r="CNA4">
        <v>27351.956000089649</v>
      </c>
      <c r="CNB4">
        <v>1039083.7330000401</v>
      </c>
      <c r="CNC4">
        <v>96080.897000074387</v>
      </c>
      <c r="CND4">
        <v>1178238.888999939</v>
      </c>
      <c r="CNE4">
        <v>5569.5699999332428</v>
      </c>
      <c r="CNF4">
        <v>577502.64600014687</v>
      </c>
      <c r="CNG4">
        <v>2643524.0469999309</v>
      </c>
      <c r="CNH4">
        <v>66608.947000026703</v>
      </c>
      <c r="CNI4">
        <v>0</v>
      </c>
      <c r="CNJ4">
        <v>1093285.2879998679</v>
      </c>
      <c r="CNK4">
        <v>478441.70300006872</v>
      </c>
      <c r="CNL4">
        <v>659560.4509999752</v>
      </c>
      <c r="CNM4">
        <v>0</v>
      </c>
      <c r="CNN4">
        <v>2727654.3569998741</v>
      </c>
      <c r="CNO4">
        <v>0</v>
      </c>
      <c r="CNP4">
        <v>2591470.0710000992</v>
      </c>
      <c r="CNQ4">
        <v>754152.47800016403</v>
      </c>
      <c r="CNR4">
        <v>20189.63599991798</v>
      </c>
      <c r="CNS4">
        <v>123416.77499985691</v>
      </c>
      <c r="CNT4">
        <v>3023281.0220000739</v>
      </c>
      <c r="CNU4">
        <v>614550.85399985313</v>
      </c>
      <c r="CNV4">
        <v>0</v>
      </c>
      <c r="CNW4">
        <v>611020.4430000782</v>
      </c>
      <c r="CNX4">
        <v>2590182.138000011</v>
      </c>
      <c r="CNY4">
        <v>1305232.174000025</v>
      </c>
      <c r="CNZ4">
        <v>610203.10699987411</v>
      </c>
      <c r="COA4">
        <v>1229244.4719998839</v>
      </c>
      <c r="COB4">
        <v>4604579.9449999332</v>
      </c>
      <c r="COC4">
        <v>25354.336999893188</v>
      </c>
      <c r="COD4">
        <v>2495.2450001239781</v>
      </c>
      <c r="COE4">
        <v>756.43900012969971</v>
      </c>
      <c r="COF4">
        <v>0</v>
      </c>
      <c r="COG4">
        <v>24247.99000000954</v>
      </c>
      <c r="COH4">
        <v>442829.84000015259</v>
      </c>
      <c r="COI4">
        <v>6560.1419999599457</v>
      </c>
      <c r="COJ4">
        <v>7459.864000082016</v>
      </c>
      <c r="COK4">
        <v>1142057.254999876</v>
      </c>
      <c r="COL4">
        <v>8097.529000043869</v>
      </c>
      <c r="COM4">
        <v>600300.64100003242</v>
      </c>
      <c r="CON4">
        <v>966361.94799995422</v>
      </c>
      <c r="COO4">
        <v>385876.72800016397</v>
      </c>
      <c r="COP4">
        <v>8395.5329999923706</v>
      </c>
      <c r="COQ4">
        <v>92339.717000007629</v>
      </c>
      <c r="COR4">
        <v>100112.0710000992</v>
      </c>
      <c r="COS4">
        <v>1037278.558000088</v>
      </c>
      <c r="COT4">
        <v>948755.62600016594</v>
      </c>
      <c r="COU4">
        <v>368177.14099979401</v>
      </c>
      <c r="COV4">
        <v>0</v>
      </c>
      <c r="COW4">
        <v>3376.961999893188</v>
      </c>
      <c r="COX4">
        <v>372669.7650001049</v>
      </c>
      <c r="COY4">
        <v>352225.21199989319</v>
      </c>
      <c r="COZ4">
        <v>1119247.679000139</v>
      </c>
      <c r="CPA4">
        <v>598114.25999999046</v>
      </c>
      <c r="CPB4">
        <v>54.138000011444092</v>
      </c>
      <c r="CPC4">
        <v>575.01300001144409</v>
      </c>
      <c r="CPD4">
        <v>369268.76699995989</v>
      </c>
      <c r="CPE4">
        <v>2388.578000068665</v>
      </c>
      <c r="CPF4">
        <v>776195.78800010681</v>
      </c>
      <c r="CPG4">
        <v>10008.291999816891</v>
      </c>
      <c r="CPH4">
        <v>0</v>
      </c>
      <c r="CPI4">
        <v>1295414.572999954</v>
      </c>
      <c r="CPJ4">
        <v>13932.072000026699</v>
      </c>
      <c r="CPK4">
        <v>938695.36199998856</v>
      </c>
      <c r="CPL4">
        <v>2662518.7710001469</v>
      </c>
      <c r="CPM4">
        <v>166.54800009727481</v>
      </c>
      <c r="CPN4">
        <v>0</v>
      </c>
      <c r="CPO4">
        <v>473.12899994850159</v>
      </c>
      <c r="CPP4">
        <v>2743505.4210000038</v>
      </c>
      <c r="CPQ4">
        <v>618.2039999961853</v>
      </c>
      <c r="CPR4">
        <v>0</v>
      </c>
      <c r="CPS4">
        <v>0</v>
      </c>
      <c r="CPT4">
        <v>592838.86899995804</v>
      </c>
      <c r="CPU4">
        <v>596630.5490000248</v>
      </c>
      <c r="CPV4">
        <v>164447.03700017929</v>
      </c>
      <c r="CPW4">
        <v>499593.26899981499</v>
      </c>
      <c r="CPX4">
        <v>65407.510999917977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18426.328999996189</v>
      </c>
      <c r="CQE4">
        <v>0</v>
      </c>
      <c r="CQF4">
        <v>1010067.288000107</v>
      </c>
      <c r="CQG4">
        <v>3603614.1920001511</v>
      </c>
      <c r="CQH4">
        <v>60.955000162124627</v>
      </c>
      <c r="CQI4">
        <v>19801.476999998089</v>
      </c>
      <c r="CQJ4">
        <v>419011.32699990273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2657364.145999908</v>
      </c>
      <c r="CQR4">
        <v>0</v>
      </c>
      <c r="CQS4">
        <v>763880.3639998436</v>
      </c>
      <c r="CQT4">
        <v>1625624.815000057</v>
      </c>
      <c r="CQU4">
        <v>1530648.333999872</v>
      </c>
      <c r="CQV4">
        <v>1549943.2899999621</v>
      </c>
      <c r="CQW4">
        <v>87587.940999984741</v>
      </c>
      <c r="CQX4">
        <v>522492.98500013351</v>
      </c>
      <c r="CQY4">
        <v>0</v>
      </c>
      <c r="CQZ4">
        <v>0</v>
      </c>
      <c r="CRA4">
        <v>0</v>
      </c>
      <c r="CRB4">
        <v>2641812.6290001869</v>
      </c>
      <c r="CRC4">
        <v>0</v>
      </c>
      <c r="CRD4">
        <v>2067.5969998836522</v>
      </c>
      <c r="CRE4">
        <v>0</v>
      </c>
      <c r="CRF4">
        <v>347149.14599990839</v>
      </c>
      <c r="CRG4">
        <v>0</v>
      </c>
      <c r="CRH4">
        <v>42.88700008392334</v>
      </c>
      <c r="CRI4">
        <v>585327.72399997711</v>
      </c>
      <c r="CRJ4">
        <v>871304.46100020409</v>
      </c>
      <c r="CRK4">
        <v>3006952.4480001931</v>
      </c>
      <c r="CRL4">
        <v>99.841000080108643</v>
      </c>
      <c r="CRM4">
        <v>0</v>
      </c>
      <c r="CRN4">
        <v>100864.9729998112</v>
      </c>
      <c r="CRO4">
        <v>1021066.221999884</v>
      </c>
      <c r="CRP4">
        <v>0</v>
      </c>
      <c r="CRQ4">
        <v>0</v>
      </c>
      <c r="CRR4">
        <v>942521.01699995995</v>
      </c>
      <c r="CRS4">
        <v>72158.783999919891</v>
      </c>
      <c r="CRT4">
        <v>4586.4730000495911</v>
      </c>
      <c r="CRU4">
        <v>0</v>
      </c>
      <c r="CRV4">
        <v>59975.168999910347</v>
      </c>
      <c r="CRW4">
        <v>7592.643000125885</v>
      </c>
      <c r="CRX4">
        <v>12355</v>
      </c>
      <c r="CRY4">
        <v>13455.460000038151</v>
      </c>
      <c r="CRZ4">
        <v>689739.33299994469</v>
      </c>
      <c r="CSA4">
        <v>0</v>
      </c>
      <c r="CSB4">
        <v>434466.14100003242</v>
      </c>
      <c r="CSC4">
        <v>0</v>
      </c>
      <c r="CSD4">
        <v>61569.662999868393</v>
      </c>
      <c r="CSE4">
        <v>10676.80800008774</v>
      </c>
      <c r="CSF4">
        <v>0</v>
      </c>
      <c r="CSG4">
        <v>0</v>
      </c>
      <c r="CSH4">
        <v>0</v>
      </c>
      <c r="CSI4">
        <v>2228726.0310001369</v>
      </c>
      <c r="CSJ4">
        <v>0</v>
      </c>
      <c r="CSK4">
        <v>2647570.749000072</v>
      </c>
      <c r="CSL4">
        <v>0</v>
      </c>
      <c r="CSM4">
        <v>1540911.63499999</v>
      </c>
      <c r="CSN4">
        <v>329235.37599992752</v>
      </c>
      <c r="CSO4">
        <v>0</v>
      </c>
      <c r="CSP4">
        <v>0</v>
      </c>
      <c r="CSQ4">
        <v>0</v>
      </c>
      <c r="CSR4">
        <v>931793.89400005341</v>
      </c>
      <c r="CSS4">
        <v>394108.73299980158</v>
      </c>
      <c r="CST4">
        <v>0</v>
      </c>
      <c r="CSU4">
        <v>668820.87299990654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1804108.375</v>
      </c>
      <c r="CTC4">
        <v>1028826.226999998</v>
      </c>
      <c r="CTD4">
        <v>526.76200008392334</v>
      </c>
      <c r="CTE4">
        <v>15752.021000146869</v>
      </c>
      <c r="CTF4">
        <v>351345.70800018311</v>
      </c>
      <c r="CTG4">
        <v>271556.38199996948</v>
      </c>
      <c r="CTH4">
        <v>64774.447999954224</v>
      </c>
      <c r="CTI4">
        <v>0</v>
      </c>
      <c r="CTJ4">
        <v>0</v>
      </c>
      <c r="CTK4">
        <v>621012.81799983978</v>
      </c>
      <c r="CTL4">
        <v>84340.961999893188</v>
      </c>
      <c r="CTM4">
        <v>2662524.9479999542</v>
      </c>
      <c r="CTN4">
        <v>944189.1099998951</v>
      </c>
      <c r="CTO4">
        <v>879805.95300006866</v>
      </c>
      <c r="CTP4">
        <v>1005974.434000015</v>
      </c>
      <c r="CTQ4">
        <v>0</v>
      </c>
      <c r="CTR4">
        <v>0</v>
      </c>
      <c r="CTS4">
        <v>0</v>
      </c>
      <c r="CTT4">
        <v>274106.77100014692</v>
      </c>
      <c r="CTU4">
        <v>1631607.5399999621</v>
      </c>
      <c r="CTV4">
        <v>1647854.8310000901</v>
      </c>
      <c r="CTW4">
        <v>2234904.4079999919</v>
      </c>
      <c r="CTX4">
        <v>20288.151000022888</v>
      </c>
      <c r="CTY4">
        <v>1115783.7769999499</v>
      </c>
      <c r="CTZ4">
        <v>1024720.447999954</v>
      </c>
      <c r="CUA4">
        <v>0</v>
      </c>
      <c r="CUB4">
        <v>0</v>
      </c>
      <c r="CUC4">
        <v>0</v>
      </c>
      <c r="CUD4">
        <v>265519.6819999218</v>
      </c>
      <c r="CUE4">
        <v>2573847.0980000501</v>
      </c>
      <c r="CUF4">
        <v>0</v>
      </c>
      <c r="CUG4">
        <v>0</v>
      </c>
      <c r="CUH4">
        <v>21365.930000066761</v>
      </c>
      <c r="CUI4">
        <v>0</v>
      </c>
      <c r="CUJ4">
        <v>2961.8399999141689</v>
      </c>
      <c r="CUK4">
        <v>2573635.9660000801</v>
      </c>
      <c r="CUL4">
        <v>951.9300000667572</v>
      </c>
      <c r="CUM4">
        <v>2661221.6440000529</v>
      </c>
      <c r="CUN4">
        <v>19780.560000181202</v>
      </c>
      <c r="CUO4">
        <v>77.495000123977661</v>
      </c>
      <c r="CUP4">
        <v>2677011.3199999328</v>
      </c>
      <c r="CUQ4">
        <v>1035722.926000118</v>
      </c>
      <c r="CUR4">
        <v>1731585.8160002229</v>
      </c>
      <c r="CUS4">
        <v>0</v>
      </c>
      <c r="CUT4">
        <v>1037036.9730000501</v>
      </c>
      <c r="CUU4">
        <v>0</v>
      </c>
      <c r="CUV4">
        <v>0</v>
      </c>
      <c r="CUW4">
        <v>60.996000051498413</v>
      </c>
      <c r="CUX4">
        <v>2348345.9779999261</v>
      </c>
      <c r="CUY4">
        <v>427377.69600009918</v>
      </c>
      <c r="CUZ4">
        <v>606845.04000020027</v>
      </c>
      <c r="CVA4">
        <v>2657399.0269999499</v>
      </c>
      <c r="CVB4">
        <v>0</v>
      </c>
      <c r="CVC4">
        <v>11849.22600007057</v>
      </c>
      <c r="CVD4">
        <v>0</v>
      </c>
      <c r="CVE4">
        <v>844279.17499995232</v>
      </c>
      <c r="CVF4">
        <v>0</v>
      </c>
      <c r="CVG4">
        <v>544.29700016975403</v>
      </c>
      <c r="CVH4">
        <v>943146.61899995804</v>
      </c>
      <c r="CVI4">
        <v>521132.97099995607</v>
      </c>
      <c r="CVJ4">
        <v>11444.990999937059</v>
      </c>
      <c r="CVK4">
        <v>863359.68300008774</v>
      </c>
      <c r="CVL4">
        <v>2667081.7929999828</v>
      </c>
      <c r="CVM4">
        <v>281038.62199997902</v>
      </c>
      <c r="CVN4">
        <v>0</v>
      </c>
      <c r="CVO4">
        <v>1541893.989000082</v>
      </c>
      <c r="CVP4">
        <v>0</v>
      </c>
      <c r="CVQ4">
        <v>0</v>
      </c>
      <c r="CVR4">
        <v>496870.06700015068</v>
      </c>
      <c r="CVS4">
        <v>590731.50800013542</v>
      </c>
      <c r="CVT4">
        <v>2806.5369999408722</v>
      </c>
      <c r="CVU4">
        <v>0</v>
      </c>
      <c r="CVV4">
        <v>934998.53099989891</v>
      </c>
      <c r="CVW4">
        <v>0</v>
      </c>
      <c r="CVX4">
        <v>0</v>
      </c>
      <c r="CVY4">
        <v>254713.4279999733</v>
      </c>
      <c r="CVZ4">
        <v>590221.59599995613</v>
      </c>
      <c r="CWA4">
        <v>0</v>
      </c>
      <c r="CWB4">
        <v>4196.3519999980927</v>
      </c>
      <c r="CWC4">
        <v>692453.64599990845</v>
      </c>
      <c r="CWD4">
        <v>1103763.181999922</v>
      </c>
      <c r="CWE4">
        <v>2144279.5510001178</v>
      </c>
      <c r="CWF4">
        <v>857516.95500016212</v>
      </c>
      <c r="CWG4">
        <v>2652971.4059998989</v>
      </c>
      <c r="CWH4">
        <v>588008.99500012398</v>
      </c>
      <c r="CWI4">
        <v>8422.5609998703003</v>
      </c>
      <c r="CWJ4">
        <v>2153521.4639999871</v>
      </c>
      <c r="CWK4">
        <v>0</v>
      </c>
      <c r="CWL4">
        <v>856220.88400006294</v>
      </c>
      <c r="CWM4">
        <v>851687.46899986267</v>
      </c>
      <c r="CWN4">
        <v>2723167.4700000291</v>
      </c>
      <c r="CWO4">
        <v>0</v>
      </c>
      <c r="CWP4">
        <v>0</v>
      </c>
      <c r="CWQ4">
        <v>491965.89599990839</v>
      </c>
      <c r="CWR4">
        <v>1272821.0799999239</v>
      </c>
      <c r="CWS4">
        <v>2636465.9159998889</v>
      </c>
      <c r="CWT4">
        <v>582253.50600004196</v>
      </c>
      <c r="CWU4">
        <v>2039247.9609999659</v>
      </c>
      <c r="CWV4">
        <v>0</v>
      </c>
      <c r="CWW4">
        <v>918094.11599993706</v>
      </c>
      <c r="CWX4">
        <v>1130955.569999933</v>
      </c>
      <c r="CWY4">
        <v>780330.3860001564</v>
      </c>
      <c r="CWZ4">
        <v>289630.89699983603</v>
      </c>
      <c r="CXA4">
        <v>2862.4539999961848</v>
      </c>
      <c r="CXB4">
        <v>0</v>
      </c>
      <c r="CXC4">
        <v>521496.64700007439</v>
      </c>
      <c r="CXD4">
        <v>5495.9400000572195</v>
      </c>
      <c r="CXE4">
        <v>606112.40499997139</v>
      </c>
      <c r="CXF4">
        <v>0</v>
      </c>
      <c r="CXG4">
        <v>1125994.8029999731</v>
      </c>
      <c r="CXH4">
        <v>879.86899995803833</v>
      </c>
      <c r="CXI4">
        <v>1989563.49000001</v>
      </c>
      <c r="CXJ4">
        <v>0</v>
      </c>
      <c r="CXK4">
        <v>4249.8100001811981</v>
      </c>
      <c r="CXL4">
        <v>625135.55599999428</v>
      </c>
      <c r="CXM4">
        <v>0</v>
      </c>
      <c r="CXN4">
        <v>0</v>
      </c>
      <c r="CXO4">
        <v>1154062.2139999871</v>
      </c>
      <c r="CXP4">
        <v>1470776.1059999471</v>
      </c>
      <c r="CXQ4">
        <v>866373.21600008011</v>
      </c>
      <c r="CXR4">
        <v>0</v>
      </c>
      <c r="CXS4">
        <v>0</v>
      </c>
      <c r="CXT4">
        <v>944589.42199993134</v>
      </c>
      <c r="CXU4">
        <v>200401.23300004011</v>
      </c>
      <c r="CXV4">
        <v>2836196.1080000401</v>
      </c>
      <c r="CXW4">
        <v>516741.47500014311</v>
      </c>
      <c r="CXX4">
        <v>4017.1619999408722</v>
      </c>
      <c r="CXY4">
        <v>1092.5139999389651</v>
      </c>
      <c r="CXZ4">
        <v>857097.98600006104</v>
      </c>
      <c r="CYA4">
        <v>1114646.4580001831</v>
      </c>
      <c r="CYB4">
        <v>2751405.1630001068</v>
      </c>
      <c r="CYC4">
        <v>3347892.4659998422</v>
      </c>
      <c r="CYD4">
        <v>1056937.8450000291</v>
      </c>
      <c r="CYE4">
        <v>500956.79799985891</v>
      </c>
      <c r="CYF4">
        <v>190932.61199998861</v>
      </c>
      <c r="CYG4">
        <v>503470.40299987787</v>
      </c>
      <c r="CYH4">
        <v>2481.3529999256129</v>
      </c>
      <c r="CYI4">
        <v>762273.09699988365</v>
      </c>
      <c r="CYJ4">
        <v>0</v>
      </c>
      <c r="CYK4">
        <v>4383911.8729999065</v>
      </c>
      <c r="CYL4">
        <v>0</v>
      </c>
      <c r="CYM4">
        <v>761838.00500011444</v>
      </c>
      <c r="CYN4">
        <v>153213.57799983019</v>
      </c>
      <c r="CYO4">
        <v>3429034.5729999542</v>
      </c>
      <c r="CYP4">
        <v>2676400.2049999242</v>
      </c>
      <c r="CYQ4">
        <v>2765814.4300000672</v>
      </c>
      <c r="CYR4">
        <v>2848931.4679999352</v>
      </c>
      <c r="CYS4">
        <v>23462.217000007629</v>
      </c>
      <c r="CYT4">
        <v>2675832.8990001678</v>
      </c>
      <c r="CYU4">
        <v>1815016.950999975</v>
      </c>
      <c r="CYV4">
        <v>258289.71199989319</v>
      </c>
      <c r="CYW4">
        <v>6724.3880000114441</v>
      </c>
      <c r="CYX4">
        <v>32079.983000040051</v>
      </c>
      <c r="CYY4">
        <v>0</v>
      </c>
      <c r="CYZ4">
        <v>714384.14199995995</v>
      </c>
      <c r="CZA4">
        <v>625165.91400003433</v>
      </c>
      <c r="CZB4">
        <v>36732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34344.512000083923</v>
      </c>
      <c r="CZI4">
        <v>2760582.0779998298</v>
      </c>
      <c r="CZJ4">
        <v>0</v>
      </c>
      <c r="CZK4">
        <v>38427.669000148773</v>
      </c>
      <c r="CZL4">
        <v>0</v>
      </c>
      <c r="CZM4">
        <v>257970.60599994659</v>
      </c>
      <c r="CZN4">
        <v>862834.61199998856</v>
      </c>
      <c r="CZO4">
        <v>3370941.5360000129</v>
      </c>
      <c r="CZP4">
        <v>0</v>
      </c>
      <c r="CZQ4">
        <v>955993.58600020409</v>
      </c>
      <c r="CZR4">
        <v>176690.13899993899</v>
      </c>
      <c r="CZS4">
        <v>0</v>
      </c>
      <c r="CZT4">
        <v>622430.83799982071</v>
      </c>
      <c r="CZU4">
        <v>2580751.1770000458</v>
      </c>
      <c r="CZV4">
        <v>1301721.069999933</v>
      </c>
      <c r="CZW4">
        <v>0</v>
      </c>
      <c r="CZX4">
        <v>352093.34299993521</v>
      </c>
      <c r="CZY4">
        <v>0</v>
      </c>
      <c r="CZZ4">
        <v>2676167.3029999728</v>
      </c>
      <c r="DAA4">
        <v>347115.72999978071</v>
      </c>
      <c r="DAB4">
        <v>1195.105000019073</v>
      </c>
      <c r="DAC4">
        <v>23168.895999908451</v>
      </c>
      <c r="DAD4">
        <v>1381224.5840001111</v>
      </c>
      <c r="DAE4">
        <v>1934721.6159999371</v>
      </c>
      <c r="DAF4">
        <v>790021.71700000763</v>
      </c>
      <c r="DAG4">
        <v>253077.67199993131</v>
      </c>
      <c r="DAH4">
        <v>1302667.4789998529</v>
      </c>
      <c r="DAI4">
        <v>1238848.500999928</v>
      </c>
      <c r="DAJ4">
        <v>871367.61600017548</v>
      </c>
      <c r="DAK4">
        <v>22647.993999958038</v>
      </c>
      <c r="DAL4">
        <v>950043.07799983025</v>
      </c>
      <c r="DAM4">
        <v>0</v>
      </c>
      <c r="DAN4">
        <v>2666726.118999958</v>
      </c>
      <c r="DAO4">
        <v>0</v>
      </c>
      <c r="DAP4">
        <v>948980.02800011635</v>
      </c>
      <c r="DAQ4">
        <v>687036.83999991417</v>
      </c>
      <c r="DAR4">
        <v>11490.79299998283</v>
      </c>
      <c r="DAS4">
        <v>20560.053999900822</v>
      </c>
      <c r="DAT4">
        <v>358919.74199986458</v>
      </c>
      <c r="DAU4">
        <v>4922152.7510001659</v>
      </c>
      <c r="DAV4">
        <v>694092.77999997139</v>
      </c>
      <c r="DAW4">
        <v>719571.80900001526</v>
      </c>
      <c r="DAX4">
        <v>2673861.755000114</v>
      </c>
      <c r="DAY4">
        <v>1986528.5750000479</v>
      </c>
      <c r="DAZ4">
        <v>1378115.7239999771</v>
      </c>
      <c r="DBA4">
        <v>0</v>
      </c>
      <c r="DBB4">
        <v>688671.29600000381</v>
      </c>
      <c r="DBC4">
        <v>0</v>
      </c>
      <c r="DBD4">
        <v>7410.0810000896454</v>
      </c>
      <c r="DBE4">
        <v>0</v>
      </c>
      <c r="DBF4">
        <v>603359.23100018501</v>
      </c>
      <c r="DBG4">
        <v>249734.67600011831</v>
      </c>
      <c r="DBH4">
        <v>2651633.3629999161</v>
      </c>
      <c r="DBI4">
        <v>0</v>
      </c>
      <c r="DBJ4">
        <v>0</v>
      </c>
      <c r="DBK4">
        <v>803792.65000009537</v>
      </c>
      <c r="DBL4">
        <v>600701.53500008583</v>
      </c>
      <c r="DBM4">
        <v>0</v>
      </c>
      <c r="DBN4">
        <v>10071.78200006485</v>
      </c>
      <c r="DBO4">
        <v>0</v>
      </c>
      <c r="DBP4">
        <v>0</v>
      </c>
      <c r="DBQ4">
        <v>2576721.976000071</v>
      </c>
      <c r="DBR4">
        <v>77811.835000038147</v>
      </c>
      <c r="DBS4">
        <v>840.72399997711182</v>
      </c>
      <c r="DBT4">
        <v>1018.055999994278</v>
      </c>
      <c r="DBU4">
        <v>1454610.5999999051</v>
      </c>
      <c r="DBV4">
        <v>1539386.0329999919</v>
      </c>
      <c r="DBW4">
        <v>939435.03099989891</v>
      </c>
      <c r="DBX4">
        <v>0</v>
      </c>
      <c r="DBY4">
        <v>1204500.2780001161</v>
      </c>
      <c r="DBZ4">
        <v>0</v>
      </c>
      <c r="DCA4">
        <v>879484.5640001297</v>
      </c>
      <c r="DCB4">
        <v>2652443.9070000648</v>
      </c>
      <c r="DCC4">
        <v>754810.38700008392</v>
      </c>
      <c r="DCD4">
        <v>13102.549000024799</v>
      </c>
      <c r="DCE4">
        <v>3253039.2780001159</v>
      </c>
      <c r="DCF4">
        <v>0</v>
      </c>
      <c r="DCG4">
        <v>835799.97800016403</v>
      </c>
      <c r="DCH4">
        <v>749516.79499983788</v>
      </c>
      <c r="DCI4">
        <v>1268097.0780000689</v>
      </c>
      <c r="DCJ4">
        <v>0</v>
      </c>
      <c r="DCK4">
        <v>1271696.951999903</v>
      </c>
      <c r="DCL4">
        <v>0</v>
      </c>
      <c r="DCM4">
        <v>67961.155999898911</v>
      </c>
      <c r="DCN4">
        <v>0</v>
      </c>
      <c r="DCO4">
        <v>595348.24199986458</v>
      </c>
      <c r="DCP4">
        <v>1444004.2740001681</v>
      </c>
      <c r="DCQ4">
        <v>594928.68099999428</v>
      </c>
      <c r="DCR4">
        <v>1893619.5429999831</v>
      </c>
      <c r="DCS4">
        <v>941836.59700012207</v>
      </c>
      <c r="DCT4">
        <v>458.20499992370611</v>
      </c>
      <c r="DCU4">
        <v>4490747.1710000038</v>
      </c>
      <c r="DCV4">
        <v>0</v>
      </c>
      <c r="DCW4">
        <v>0</v>
      </c>
      <c r="DCX4">
        <v>0</v>
      </c>
      <c r="DCY4">
        <v>1550.6579999923711</v>
      </c>
      <c r="DCZ4">
        <v>0</v>
      </c>
      <c r="DDA4">
        <v>2942711.8109998698</v>
      </c>
      <c r="DDB4">
        <v>690053.58200001717</v>
      </c>
      <c r="DDC4">
        <v>28784.151999950409</v>
      </c>
      <c r="DDD4">
        <v>0</v>
      </c>
      <c r="DDE4">
        <v>2585421.7159998422</v>
      </c>
      <c r="DDF4">
        <v>0</v>
      </c>
      <c r="DDG4">
        <v>0</v>
      </c>
      <c r="DDH4">
        <v>111623.6630001068</v>
      </c>
      <c r="DDI4">
        <v>691844.42300009727</v>
      </c>
      <c r="DDJ4">
        <v>535050.77699995041</v>
      </c>
      <c r="DDK4">
        <v>783142.56900000572</v>
      </c>
      <c r="DDL4">
        <v>230.76699995994571</v>
      </c>
      <c r="DDM4">
        <v>2329043.9240000248</v>
      </c>
      <c r="DDN4">
        <v>0</v>
      </c>
      <c r="DDO4">
        <v>1823189.013999939</v>
      </c>
      <c r="DDP4">
        <v>0</v>
      </c>
      <c r="DDQ4">
        <v>3627551.5349998469</v>
      </c>
      <c r="DDR4">
        <v>0</v>
      </c>
      <c r="DDS4">
        <v>0</v>
      </c>
      <c r="DDT4">
        <v>0</v>
      </c>
      <c r="DDU4">
        <v>0</v>
      </c>
      <c r="DDV4">
        <v>2589205.8329999452</v>
      </c>
      <c r="DDW4">
        <v>2178226.9889998441</v>
      </c>
      <c r="DDX4">
        <v>0</v>
      </c>
      <c r="DDY4">
        <v>0</v>
      </c>
      <c r="DDZ4">
        <v>0</v>
      </c>
      <c r="DEA4">
        <v>2588856.8980000019</v>
      </c>
      <c r="DEB4">
        <v>0</v>
      </c>
      <c r="DEC4">
        <v>0</v>
      </c>
      <c r="DED4">
        <v>265.47300004959112</v>
      </c>
      <c r="DEE4">
        <v>605912.79500007629</v>
      </c>
      <c r="DEF4">
        <v>524980.77300000191</v>
      </c>
      <c r="DEG4">
        <v>120562.92199993131</v>
      </c>
      <c r="DEH4">
        <v>56.407999992370613</v>
      </c>
      <c r="DEI4">
        <v>1215642.238000154</v>
      </c>
      <c r="DEJ4">
        <v>2089520.6739997859</v>
      </c>
      <c r="DEK4">
        <v>608699.07399988174</v>
      </c>
      <c r="DEL4">
        <v>689811.72199988365</v>
      </c>
      <c r="DEM4">
        <v>0</v>
      </c>
      <c r="DEN4">
        <v>5378.1929998397827</v>
      </c>
      <c r="DEO4">
        <v>688515.66499996185</v>
      </c>
      <c r="DEP4">
        <v>0</v>
      </c>
      <c r="DEQ4">
        <v>113990.5140001774</v>
      </c>
      <c r="DER4">
        <v>0</v>
      </c>
      <c r="DES4">
        <v>0</v>
      </c>
      <c r="DET4">
        <v>0</v>
      </c>
      <c r="DEU4">
        <v>0</v>
      </c>
      <c r="DEV4">
        <v>13396.20599985123</v>
      </c>
      <c r="DEW4">
        <v>515674.66400003427</v>
      </c>
      <c r="DEX4">
        <v>1335.105999946594</v>
      </c>
      <c r="DEY4">
        <v>1207726.483999968</v>
      </c>
      <c r="DEZ4">
        <v>345278.17599987978</v>
      </c>
      <c r="DFA4">
        <v>602529.00200009346</v>
      </c>
      <c r="DFB4">
        <v>572.50099992752075</v>
      </c>
      <c r="DFC4">
        <v>185370.51699995989</v>
      </c>
      <c r="DFD4">
        <v>2745940.3200001721</v>
      </c>
      <c r="DFE4">
        <v>2661867.4369997978</v>
      </c>
      <c r="DFF4">
        <v>1373092.5379998679</v>
      </c>
      <c r="DFG4">
        <v>1124893.7220001221</v>
      </c>
      <c r="DFH4">
        <v>508603.77799987787</v>
      </c>
      <c r="DFI4">
        <v>519903.60500001907</v>
      </c>
      <c r="DFJ4">
        <v>2163794.108999968</v>
      </c>
      <c r="DFK4">
        <v>0</v>
      </c>
      <c r="DFL4">
        <v>2660671.0909998422</v>
      </c>
      <c r="DFM4">
        <v>1126647.628999949</v>
      </c>
      <c r="DFN4">
        <v>2657393.6690001488</v>
      </c>
      <c r="DFO4">
        <v>909.18500018119812</v>
      </c>
      <c r="DFP4">
        <v>94169.27999997139</v>
      </c>
      <c r="DFQ4">
        <v>0</v>
      </c>
      <c r="DFR4">
        <v>2656469.9119999409</v>
      </c>
      <c r="DFS4">
        <v>535953.26300001144</v>
      </c>
      <c r="DFT4">
        <v>849659.62599992752</v>
      </c>
      <c r="DFU4">
        <v>1704067.111000061</v>
      </c>
      <c r="DFV4">
        <v>0</v>
      </c>
      <c r="DFW4">
        <v>473.98800015449518</v>
      </c>
      <c r="DFX4">
        <v>576806.42100000381</v>
      </c>
      <c r="DFY4">
        <v>0</v>
      </c>
      <c r="DFZ4">
        <v>3599.77899980545</v>
      </c>
      <c r="DGA4">
        <v>2644165.4559998512</v>
      </c>
      <c r="DGB4">
        <v>158511.72300004959</v>
      </c>
      <c r="DGC4">
        <v>2815590.2829999919</v>
      </c>
      <c r="DGD4">
        <v>4802729.8080000877</v>
      </c>
      <c r="DGE4">
        <v>840572.21799993515</v>
      </c>
      <c r="DGF4">
        <v>854.40300011634827</v>
      </c>
      <c r="DGG4">
        <v>1437865.6059999471</v>
      </c>
      <c r="DGH4">
        <v>576467.14199995995</v>
      </c>
      <c r="DGI4">
        <v>741952.03800010681</v>
      </c>
      <c r="DGJ4">
        <v>193.02199983596799</v>
      </c>
      <c r="DGK4">
        <v>656982.24400019646</v>
      </c>
      <c r="DGL4">
        <v>0</v>
      </c>
      <c r="DGM4">
        <v>770456.17999982834</v>
      </c>
      <c r="DGN4">
        <v>1350404.180999994</v>
      </c>
      <c r="DGO4">
        <v>0</v>
      </c>
      <c r="DGP4">
        <v>2592101.3080000882</v>
      </c>
      <c r="DGQ4">
        <v>2678229.7309999471</v>
      </c>
      <c r="DGR4">
        <v>1644539.1540000441</v>
      </c>
      <c r="DGS4">
        <v>1387306.306999922</v>
      </c>
      <c r="DGT4">
        <v>210189.28200006479</v>
      </c>
      <c r="DGU4">
        <v>538047.34099984169</v>
      </c>
      <c r="DGV4">
        <v>2901.5439999103551</v>
      </c>
      <c r="DGW4">
        <v>0</v>
      </c>
      <c r="DGX4">
        <v>522483.97499990457</v>
      </c>
      <c r="DGY4">
        <v>604620.70399999619</v>
      </c>
      <c r="DGZ4">
        <v>1155385.065999985</v>
      </c>
      <c r="DHA4">
        <v>1415939.565000057</v>
      </c>
      <c r="DHB4">
        <v>525295.3630001545</v>
      </c>
      <c r="DHC4">
        <v>1208518.4179999831</v>
      </c>
      <c r="DHD4">
        <v>0</v>
      </c>
      <c r="DHE4">
        <v>1053360.8200001719</v>
      </c>
      <c r="DHF4">
        <v>686323.36599993706</v>
      </c>
      <c r="DHG4">
        <v>1200976.580999851</v>
      </c>
      <c r="DHH4">
        <v>0</v>
      </c>
      <c r="DHI4">
        <v>879682.34999990463</v>
      </c>
      <c r="DHJ4">
        <v>521611.09200000757</v>
      </c>
      <c r="DHK4">
        <v>0</v>
      </c>
      <c r="DHL4">
        <v>779799.4960000515</v>
      </c>
      <c r="DHM4">
        <v>516975.37800002098</v>
      </c>
      <c r="DHN4">
        <v>1883953.0230000019</v>
      </c>
      <c r="DHO4">
        <v>1203500.1859998701</v>
      </c>
      <c r="DHP4">
        <v>2658404.9270000458</v>
      </c>
      <c r="DHQ4">
        <v>0</v>
      </c>
      <c r="DHR4">
        <v>0</v>
      </c>
      <c r="DHS4">
        <v>678497.30900001526</v>
      </c>
      <c r="DHT4">
        <v>0</v>
      </c>
      <c r="DHU4">
        <v>242469.59000015259</v>
      </c>
      <c r="DHV4">
        <v>0</v>
      </c>
      <c r="DHW4">
        <v>1880563.949999809</v>
      </c>
      <c r="DHX4">
        <v>7871.0829999446869</v>
      </c>
      <c r="DHY4">
        <v>2654882.1879999642</v>
      </c>
      <c r="DHZ4">
        <v>93.980999946594238</v>
      </c>
      <c r="DIA4">
        <v>5075102.7569999686</v>
      </c>
      <c r="DIB4">
        <v>19164.879999876019</v>
      </c>
      <c r="DIC4">
        <v>0</v>
      </c>
      <c r="DID4">
        <v>2652908.9769999981</v>
      </c>
      <c r="DIE4">
        <v>1098846.0979998109</v>
      </c>
      <c r="DIF4">
        <v>7522.9120001792908</v>
      </c>
      <c r="DIG4">
        <v>2645929.9470000272</v>
      </c>
      <c r="DIH4">
        <v>0</v>
      </c>
      <c r="DII4">
        <v>667221.44799995422</v>
      </c>
      <c r="DIJ4">
        <v>701711.80399990082</v>
      </c>
      <c r="DIK4">
        <v>0</v>
      </c>
      <c r="DIL4">
        <v>0</v>
      </c>
      <c r="DIM4">
        <v>0</v>
      </c>
      <c r="DIN4">
        <v>702.00699996948242</v>
      </c>
      <c r="DIO4">
        <v>0</v>
      </c>
      <c r="DIP4">
        <v>761494.01600003242</v>
      </c>
      <c r="DIQ4">
        <v>0</v>
      </c>
      <c r="DIR4">
        <v>0</v>
      </c>
      <c r="DIS4">
        <v>753009.17700004578</v>
      </c>
      <c r="DIT4">
        <v>53674.059000015259</v>
      </c>
      <c r="DIU4">
        <v>2641441.4459998612</v>
      </c>
      <c r="DIV4">
        <v>2647752.2730000019</v>
      </c>
      <c r="DIW4">
        <v>0</v>
      </c>
      <c r="DIX4">
        <v>0</v>
      </c>
      <c r="DIY4">
        <v>0</v>
      </c>
      <c r="DIZ4">
        <v>490151.23300004011</v>
      </c>
      <c r="DJA4">
        <v>52370.431999921799</v>
      </c>
      <c r="DJB4">
        <v>663224.66700005531</v>
      </c>
      <c r="DJC4">
        <v>0</v>
      </c>
      <c r="DJD4">
        <v>0</v>
      </c>
      <c r="DJE4">
        <v>4459.9249999523163</v>
      </c>
      <c r="DJF4">
        <v>0</v>
      </c>
      <c r="DJG4">
        <v>0</v>
      </c>
      <c r="DJH4">
        <v>570292.20100021362</v>
      </c>
      <c r="DJI4">
        <v>171263.25999999049</v>
      </c>
      <c r="DJJ4">
        <v>847832.14199995995</v>
      </c>
      <c r="DJK4">
        <v>746687.49800014496</v>
      </c>
      <c r="DJL4">
        <v>2591139.1960000992</v>
      </c>
      <c r="DJM4">
        <v>484256.66799998278</v>
      </c>
      <c r="DJN4">
        <v>567.54800009727478</v>
      </c>
      <c r="DJO4">
        <v>516634.80799984932</v>
      </c>
      <c r="DJP4">
        <v>25886.039999961849</v>
      </c>
      <c r="DJQ4">
        <v>12385.58200001717</v>
      </c>
      <c r="DJR4">
        <v>435065.39699983603</v>
      </c>
      <c r="DJS4">
        <v>1037934.312999964</v>
      </c>
      <c r="DJT4">
        <v>174301.73600006101</v>
      </c>
      <c r="DJU4">
        <v>1810204.3400001531</v>
      </c>
      <c r="DJV4">
        <v>2763723.878000021</v>
      </c>
      <c r="DJW4">
        <v>514.2039999961853</v>
      </c>
      <c r="DJX4">
        <v>1774.3619999885559</v>
      </c>
      <c r="DJY4">
        <v>944657.34299993515</v>
      </c>
      <c r="DJZ4">
        <v>0</v>
      </c>
      <c r="DKA4">
        <v>0</v>
      </c>
      <c r="DKB4">
        <v>2668019.0679998398</v>
      </c>
      <c r="DKC4">
        <v>606515.19499993324</v>
      </c>
      <c r="DKD4">
        <v>2934857.6460001469</v>
      </c>
      <c r="DKE4">
        <v>516671.94199991232</v>
      </c>
      <c r="DKF4">
        <v>0</v>
      </c>
      <c r="DKG4">
        <v>0</v>
      </c>
      <c r="DKH4">
        <v>1087.0789999961851</v>
      </c>
      <c r="DKI4">
        <v>2665218.860000134</v>
      </c>
      <c r="DKJ4">
        <v>2579927.9619998932</v>
      </c>
      <c r="DKK4">
        <v>0</v>
      </c>
      <c r="DKL4">
        <v>512696.54700016981</v>
      </c>
      <c r="DKM4">
        <v>1035623.948999882</v>
      </c>
      <c r="DKN4">
        <v>0</v>
      </c>
      <c r="DKO4">
        <v>1030507.059000015</v>
      </c>
      <c r="DKP4">
        <v>0</v>
      </c>
      <c r="DKQ4">
        <v>1230462.1529998779</v>
      </c>
      <c r="DKR4">
        <v>0</v>
      </c>
      <c r="DKS4">
        <v>181997.6099998951</v>
      </c>
      <c r="DKT4">
        <v>1533276.5040001869</v>
      </c>
      <c r="DKU4">
        <v>145.00500011444089</v>
      </c>
      <c r="DKV4">
        <v>0</v>
      </c>
      <c r="DKW4">
        <v>1023755.265000105</v>
      </c>
      <c r="DKX4">
        <v>18598.580000162121</v>
      </c>
      <c r="DKY4">
        <v>2667580.6080000401</v>
      </c>
      <c r="DKZ4">
        <v>630140.06500005722</v>
      </c>
      <c r="DLA4">
        <v>2152801.0690000062</v>
      </c>
      <c r="DLB4">
        <v>73048.231999874115</v>
      </c>
      <c r="DLC4">
        <v>0</v>
      </c>
      <c r="DLD4">
        <v>428707.71399998659</v>
      </c>
      <c r="DLE4">
        <v>0</v>
      </c>
      <c r="DLF4">
        <v>2655118.8319997792</v>
      </c>
      <c r="DLG4">
        <v>490767.44499993318</v>
      </c>
      <c r="DLH4">
        <v>1182139.059999943</v>
      </c>
      <c r="DLI4">
        <v>2130157.9049999709</v>
      </c>
      <c r="DLJ4">
        <v>499913.73200011248</v>
      </c>
      <c r="DLK4">
        <v>1623807.4089999199</v>
      </c>
      <c r="DLL4">
        <v>5078744.6540000439</v>
      </c>
      <c r="DLM4">
        <v>1019751.758000135</v>
      </c>
      <c r="DLN4">
        <v>0</v>
      </c>
      <c r="DLO4">
        <v>72565.963999986649</v>
      </c>
      <c r="DLP4">
        <v>75650.319000005722</v>
      </c>
      <c r="DLQ4">
        <v>9333.6289999485016</v>
      </c>
      <c r="DLR4">
        <v>0</v>
      </c>
      <c r="DLS4">
        <v>928188.59599995613</v>
      </c>
      <c r="DLT4">
        <v>212.00300002098081</v>
      </c>
      <c r="DLU4">
        <v>0</v>
      </c>
      <c r="DLV4">
        <v>0</v>
      </c>
      <c r="DLW4">
        <v>600076.19400000572</v>
      </c>
      <c r="DLX4">
        <v>0</v>
      </c>
      <c r="DLY4">
        <v>0</v>
      </c>
      <c r="DLZ4">
        <v>345.31600022315979</v>
      </c>
      <c r="DMA4">
        <v>0</v>
      </c>
      <c r="DMB4">
        <v>0</v>
      </c>
      <c r="DMC4">
        <v>0</v>
      </c>
      <c r="DMD4">
        <v>0</v>
      </c>
      <c r="DME4">
        <v>328269.67000007629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9371.9769999980927</v>
      </c>
      <c r="DMN4">
        <v>10436.39899992943</v>
      </c>
      <c r="DMO4">
        <v>1775.817000150681</v>
      </c>
      <c r="DMP4">
        <v>0</v>
      </c>
      <c r="DMQ4">
        <v>6493.3689999580383</v>
      </c>
      <c r="DMR4">
        <v>0</v>
      </c>
      <c r="DMS4">
        <v>2650183.1960000992</v>
      </c>
      <c r="DMT4">
        <v>59058.34299993515</v>
      </c>
      <c r="DMU4">
        <v>773518.55500006676</v>
      </c>
      <c r="DMV4">
        <v>0</v>
      </c>
      <c r="DMW4">
        <v>0</v>
      </c>
      <c r="DMX4">
        <v>77.35699987411499</v>
      </c>
      <c r="DMY4">
        <v>403526.86499977112</v>
      </c>
      <c r="DMZ4">
        <v>2648990.8519999981</v>
      </c>
      <c r="DNA4">
        <v>0</v>
      </c>
      <c r="DNB4">
        <v>0</v>
      </c>
      <c r="DNC4">
        <v>0</v>
      </c>
      <c r="DND4">
        <v>0</v>
      </c>
      <c r="DNE4">
        <v>91925.120000123978</v>
      </c>
      <c r="DNF4">
        <v>0</v>
      </c>
      <c r="DNG4">
        <v>0</v>
      </c>
      <c r="DNH4">
        <v>1089695.6670000551</v>
      </c>
      <c r="DNI4">
        <v>2643419.5850000381</v>
      </c>
      <c r="DNJ4">
        <v>1184861.610000134</v>
      </c>
      <c r="DNK4">
        <v>0</v>
      </c>
      <c r="DNL4">
        <v>0</v>
      </c>
      <c r="DNM4">
        <v>1637286.141000032</v>
      </c>
      <c r="DNN4">
        <v>0</v>
      </c>
      <c r="DNO4">
        <v>0</v>
      </c>
      <c r="DNP4">
        <v>149484.2990000248</v>
      </c>
      <c r="DNQ4">
        <v>934635.90099978447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1089369.2929999831</v>
      </c>
      <c r="DNX4">
        <v>1719319.7049999239</v>
      </c>
      <c r="DNY4">
        <v>1001563.289999962</v>
      </c>
      <c r="DNZ4">
        <v>745663.10100007057</v>
      </c>
      <c r="DOA4">
        <v>1259878.698999882</v>
      </c>
      <c r="DOB4">
        <v>0</v>
      </c>
      <c r="DOC4">
        <v>88772.216000080109</v>
      </c>
      <c r="DOD4">
        <v>0</v>
      </c>
      <c r="DOE4">
        <v>2678107.2409999371</v>
      </c>
      <c r="DOF4">
        <v>0</v>
      </c>
      <c r="DOG4">
        <v>0</v>
      </c>
      <c r="DOH4">
        <v>12179.842000007629</v>
      </c>
      <c r="DOI4">
        <v>0</v>
      </c>
      <c r="DOJ4">
        <v>0</v>
      </c>
      <c r="DOK4">
        <v>959390.54000020027</v>
      </c>
      <c r="DOL4">
        <v>5057795.7980000973</v>
      </c>
      <c r="DOM4">
        <v>2675172.7150001531</v>
      </c>
      <c r="DON4">
        <v>265850.04299998278</v>
      </c>
      <c r="DOO4">
        <v>0</v>
      </c>
      <c r="DOP4">
        <v>0</v>
      </c>
      <c r="DOQ4">
        <v>0</v>
      </c>
      <c r="DOR4">
        <v>72603.977999925613</v>
      </c>
      <c r="DOS4">
        <v>0</v>
      </c>
      <c r="DOT4">
        <v>5440.9520001411438</v>
      </c>
      <c r="DOU4">
        <v>515809.17299985891</v>
      </c>
      <c r="DOV4">
        <v>2074206.188999891</v>
      </c>
      <c r="DOW4">
        <v>1109161.4580001831</v>
      </c>
      <c r="DOX4">
        <v>0</v>
      </c>
      <c r="DOY4">
        <v>0</v>
      </c>
      <c r="DOZ4">
        <v>300.50800013542181</v>
      </c>
      <c r="DPA4">
        <v>325.28699994087219</v>
      </c>
      <c r="DPB4">
        <v>2672126.611000061</v>
      </c>
      <c r="DPC4">
        <v>246.71799993515009</v>
      </c>
      <c r="DPD4">
        <v>34027.815999984741</v>
      </c>
      <c r="DPE4">
        <v>13765.17899990082</v>
      </c>
      <c r="DPF4">
        <v>32561.450999975201</v>
      </c>
      <c r="DPG4">
        <v>6994.3650000095367</v>
      </c>
      <c r="DPH4">
        <v>1485.59500002861</v>
      </c>
      <c r="DPI4">
        <v>29284.866999864578</v>
      </c>
      <c r="DPJ4">
        <v>316.6159999370575</v>
      </c>
      <c r="DPK4">
        <v>1035010.734999895</v>
      </c>
      <c r="DPL4">
        <v>243.03799986839289</v>
      </c>
      <c r="DPM4">
        <v>518742.19000005722</v>
      </c>
      <c r="DPN4">
        <v>2348686.5290000439</v>
      </c>
      <c r="DPO4">
        <v>3794274.6779999728</v>
      </c>
      <c r="DPP4">
        <v>0</v>
      </c>
      <c r="DPQ4">
        <v>1589771.359000206</v>
      </c>
      <c r="DPR4">
        <v>952832.85000014305</v>
      </c>
      <c r="DPS4">
        <v>69.090000152587891</v>
      </c>
      <c r="DPT4">
        <v>92683.967000007629</v>
      </c>
      <c r="DPU4">
        <v>6320.6959998607635</v>
      </c>
      <c r="DPV4">
        <v>0</v>
      </c>
      <c r="DPW4">
        <v>0</v>
      </c>
      <c r="DPX4">
        <v>0</v>
      </c>
      <c r="DPY4">
        <v>0</v>
      </c>
      <c r="DPZ4">
        <v>2099968.6759998798</v>
      </c>
      <c r="DQA4">
        <v>0</v>
      </c>
      <c r="DQB4">
        <v>0</v>
      </c>
      <c r="DQC4">
        <v>31712.052999973301</v>
      </c>
      <c r="DQD4">
        <v>0</v>
      </c>
      <c r="DQE4">
        <v>2676818.006999969</v>
      </c>
      <c r="DQF4">
        <v>900363.72699999809</v>
      </c>
      <c r="DQG4">
        <v>0</v>
      </c>
      <c r="DQH4">
        <v>2492.2829999923711</v>
      </c>
      <c r="DQI4">
        <v>1052548.3569998741</v>
      </c>
      <c r="DQJ4">
        <v>0</v>
      </c>
      <c r="DQK4">
        <v>648.17600011825562</v>
      </c>
      <c r="DQL4">
        <v>2671480.4639999871</v>
      </c>
      <c r="DQM4">
        <v>6846.4689998626709</v>
      </c>
      <c r="DQN4">
        <v>13736.48699998856</v>
      </c>
      <c r="DQO4">
        <v>0</v>
      </c>
      <c r="DQP4">
        <v>2673849.9670000081</v>
      </c>
      <c r="DQQ4">
        <v>261663.46199989319</v>
      </c>
      <c r="DQR4">
        <v>2669126.6029999261</v>
      </c>
      <c r="DQS4">
        <v>0</v>
      </c>
      <c r="DQT4">
        <v>0</v>
      </c>
      <c r="DQU4">
        <v>604952.27999997139</v>
      </c>
      <c r="DQV4">
        <v>0</v>
      </c>
      <c r="DQW4">
        <v>0</v>
      </c>
      <c r="DQX4">
        <v>0</v>
      </c>
      <c r="DQY4">
        <v>0</v>
      </c>
      <c r="DQZ4">
        <v>414224.94899988169</v>
      </c>
      <c r="DRA4">
        <v>1558548.812999964</v>
      </c>
      <c r="DRB4">
        <v>0</v>
      </c>
      <c r="DRC4">
        <v>0</v>
      </c>
      <c r="DRD4">
        <v>0</v>
      </c>
      <c r="DRE4">
        <v>67.875999927520752</v>
      </c>
      <c r="DRF4">
        <v>677982.5039999485</v>
      </c>
      <c r="DRG4">
        <v>6924.680999994278</v>
      </c>
      <c r="DRH4">
        <v>2222960.4519999032</v>
      </c>
      <c r="DRI4">
        <v>0</v>
      </c>
      <c r="DRJ4">
        <v>0</v>
      </c>
      <c r="DRK4">
        <v>1574668.444999933</v>
      </c>
      <c r="DRL4">
        <v>0</v>
      </c>
      <c r="DRM4">
        <v>2231.52899980545</v>
      </c>
      <c r="DRN4">
        <v>1193617.6419999599</v>
      </c>
      <c r="DRO4">
        <v>639.05200004577637</v>
      </c>
      <c r="DRP4">
        <v>1451309.755000114</v>
      </c>
      <c r="DRQ4">
        <v>0</v>
      </c>
      <c r="DRR4">
        <v>2328173.7139999871</v>
      </c>
      <c r="DRS4">
        <v>1553815.608999968</v>
      </c>
      <c r="DRT4">
        <v>859160.56799983978</v>
      </c>
      <c r="DRU4">
        <v>1129988.5910000801</v>
      </c>
      <c r="DRV4">
        <v>836683.92300009727</v>
      </c>
      <c r="DRW4">
        <v>490683.90000009543</v>
      </c>
      <c r="DRX4">
        <v>2642212.864000082</v>
      </c>
      <c r="DRY4">
        <v>0</v>
      </c>
      <c r="DRZ4">
        <v>4899240.6850001812</v>
      </c>
      <c r="DSA4">
        <v>513488.22099995607</v>
      </c>
      <c r="DSB4">
        <v>0</v>
      </c>
      <c r="DSC4">
        <v>2653991.5900001531</v>
      </c>
      <c r="DSD4">
        <v>669683.05900001526</v>
      </c>
      <c r="DSE4">
        <v>0</v>
      </c>
      <c r="DSF4">
        <v>1893.0079998970029</v>
      </c>
      <c r="DSG4">
        <v>248871.0290000439</v>
      </c>
      <c r="DSH4">
        <v>1621822.1159999371</v>
      </c>
      <c r="DSI4">
        <v>505325.75500011438</v>
      </c>
      <c r="DSJ4">
        <v>60436.734999895103</v>
      </c>
      <c r="DSK4">
        <v>2646682.6109998231</v>
      </c>
      <c r="DSL4">
        <v>1098528.309999943</v>
      </c>
      <c r="DSM4">
        <v>0</v>
      </c>
      <c r="DSN4">
        <v>838524.367000103</v>
      </c>
      <c r="DSO4">
        <v>4114.1970000267029</v>
      </c>
      <c r="DSP4">
        <v>56949.305999994278</v>
      </c>
      <c r="DSQ4">
        <v>307492.16499996191</v>
      </c>
      <c r="DSR4">
        <v>1092709.4480001931</v>
      </c>
      <c r="DSS4">
        <v>0</v>
      </c>
      <c r="DST4">
        <v>0</v>
      </c>
      <c r="DSU4">
        <v>0</v>
      </c>
      <c r="DSV4">
        <v>2067084.381999969</v>
      </c>
      <c r="DSW4">
        <v>0</v>
      </c>
      <c r="DSX4">
        <v>2639669.4449999328</v>
      </c>
      <c r="DSY4">
        <v>665551.16100001335</v>
      </c>
      <c r="DSZ4">
        <v>1786189.4670000081</v>
      </c>
      <c r="DTA4">
        <v>1485643.361000061</v>
      </c>
      <c r="DTB4">
        <v>1003025.44299984</v>
      </c>
      <c r="DTC4">
        <v>2637382.1619999409</v>
      </c>
      <c r="DTD4">
        <v>861298.40000009537</v>
      </c>
      <c r="DTE4">
        <v>1986306.0010001659</v>
      </c>
      <c r="DTF4">
        <v>0</v>
      </c>
      <c r="DTG4">
        <v>198829.36100006101</v>
      </c>
      <c r="DTH4">
        <v>0</v>
      </c>
      <c r="DTI4">
        <v>2845257.4149999619</v>
      </c>
      <c r="DTJ4">
        <v>524354.43000006676</v>
      </c>
      <c r="DTK4">
        <v>3872.9230000972748</v>
      </c>
      <c r="DTL4">
        <v>2669034.7070000172</v>
      </c>
      <c r="DTM4">
        <v>0</v>
      </c>
      <c r="DTN4">
        <v>6532.5309998989114</v>
      </c>
      <c r="DTO4">
        <v>0</v>
      </c>
      <c r="DTP4">
        <v>0</v>
      </c>
      <c r="DTQ4">
        <v>0</v>
      </c>
      <c r="DTR4">
        <v>953236.91999983788</v>
      </c>
      <c r="DTS4">
        <v>200416.08500003809</v>
      </c>
      <c r="DTT4">
        <v>521637.09899997711</v>
      </c>
      <c r="DTU4">
        <v>862584.05599999428</v>
      </c>
      <c r="DTV4">
        <v>0</v>
      </c>
      <c r="DTW4">
        <v>524141.54999995232</v>
      </c>
      <c r="DTX4">
        <v>0</v>
      </c>
      <c r="DTY4">
        <v>1549197.805000067</v>
      </c>
      <c r="DTZ4">
        <v>1638078.0230000019</v>
      </c>
      <c r="DUA4">
        <v>941573.1779999733</v>
      </c>
      <c r="DUB4">
        <v>0</v>
      </c>
      <c r="DUC4">
        <v>0</v>
      </c>
      <c r="DUD4">
        <v>3879.9279999732971</v>
      </c>
      <c r="DUE4">
        <v>1108384.1000001431</v>
      </c>
      <c r="DUF4">
        <v>2656890.993999958</v>
      </c>
      <c r="DUG4">
        <v>1850.0609998703001</v>
      </c>
      <c r="DUH4">
        <v>2503.5310001373291</v>
      </c>
      <c r="DUI4">
        <v>159974.66100001341</v>
      </c>
      <c r="DUJ4">
        <v>507312.12800002098</v>
      </c>
      <c r="DUK4">
        <v>1571990.392999887</v>
      </c>
      <c r="DUL4">
        <v>848393.92200016975</v>
      </c>
      <c r="DUM4">
        <v>1453646.05700016</v>
      </c>
      <c r="DUN4">
        <v>506405.34500002861</v>
      </c>
      <c r="DUO4">
        <v>503717.96099996573</v>
      </c>
      <c r="DUP4">
        <v>0</v>
      </c>
      <c r="DUQ4">
        <v>1305991.2489998341</v>
      </c>
      <c r="DUR4">
        <v>30424.806999921799</v>
      </c>
      <c r="DUS4">
        <v>2714645.2699999809</v>
      </c>
      <c r="DUT4">
        <v>281895.65100002289</v>
      </c>
      <c r="DUU4">
        <v>2762530.3389999871</v>
      </c>
      <c r="DUV4">
        <v>0</v>
      </c>
      <c r="DUW4">
        <v>2794793.7750000949</v>
      </c>
      <c r="DUX4">
        <v>3108168.5339999199</v>
      </c>
      <c r="DUY4">
        <v>2496156.9800000191</v>
      </c>
      <c r="DUZ4">
        <v>0</v>
      </c>
      <c r="DVA4">
        <v>17450.73000001907</v>
      </c>
      <c r="DVB4">
        <v>0</v>
      </c>
      <c r="DVC4">
        <v>0</v>
      </c>
      <c r="DVD4">
        <v>8610.5049998760223</v>
      </c>
      <c r="DVE4">
        <v>863416.56299996376</v>
      </c>
      <c r="DVF4">
        <v>3275580.0929999352</v>
      </c>
      <c r="DVG4">
        <v>12319.52399992943</v>
      </c>
      <c r="DVH4">
        <v>17.809000015258789</v>
      </c>
      <c r="DVI4">
        <v>1821031.250999928</v>
      </c>
      <c r="DVJ4">
        <v>0</v>
      </c>
      <c r="DVK4">
        <v>2761814.4340000148</v>
      </c>
      <c r="DVL4">
        <v>714049.45399999619</v>
      </c>
      <c r="DVM4">
        <v>1812365.1729998591</v>
      </c>
      <c r="DVN4">
        <v>106481.5050001144</v>
      </c>
      <c r="DVO4">
        <v>0</v>
      </c>
      <c r="DVP4">
        <v>2589985.4140000339</v>
      </c>
      <c r="DVQ4">
        <v>0</v>
      </c>
      <c r="DVR4">
        <v>2586286.0390000339</v>
      </c>
      <c r="DVS4">
        <v>31098.358000040051</v>
      </c>
      <c r="DVT4">
        <v>0</v>
      </c>
      <c r="DVU4">
        <v>1853783.298000097</v>
      </c>
      <c r="DVV4">
        <v>105196.7899999619</v>
      </c>
      <c r="DVW4">
        <v>626823.7990000248</v>
      </c>
      <c r="DVX4">
        <v>184012.41600012779</v>
      </c>
      <c r="DVY4">
        <v>3020111.1449999809</v>
      </c>
      <c r="DVZ4">
        <v>0</v>
      </c>
      <c r="DWA4">
        <v>2169631.4739999771</v>
      </c>
      <c r="DWB4">
        <v>2850840.0659999852</v>
      </c>
      <c r="DWC4">
        <v>0</v>
      </c>
      <c r="DWD4">
        <v>89269.397000074387</v>
      </c>
      <c r="DWE4">
        <v>617865.17199993134</v>
      </c>
      <c r="DWF4">
        <v>0</v>
      </c>
      <c r="DWG4">
        <v>697936.3900001049</v>
      </c>
      <c r="DWH4">
        <v>0</v>
      </c>
      <c r="DWI4">
        <v>0</v>
      </c>
      <c r="DWJ4">
        <v>779040.85199999809</v>
      </c>
      <c r="DWK4">
        <v>0</v>
      </c>
      <c r="DWL4">
        <v>0</v>
      </c>
      <c r="DWM4">
        <v>944833.18899989128</v>
      </c>
      <c r="DWN4">
        <v>39.090000152587891</v>
      </c>
      <c r="DWO4">
        <v>1407784.4470000269</v>
      </c>
      <c r="DWP4">
        <v>91499.993000030518</v>
      </c>
      <c r="DWQ4">
        <v>348364.40600013733</v>
      </c>
      <c r="DWR4">
        <v>0</v>
      </c>
      <c r="DWS4">
        <v>64133.460999965668</v>
      </c>
      <c r="DWT4">
        <v>81951.149000167847</v>
      </c>
      <c r="DWU4">
        <v>719586.98399996758</v>
      </c>
      <c r="DWV4">
        <v>0</v>
      </c>
      <c r="DWW4">
        <v>609387.78800010681</v>
      </c>
      <c r="DWX4">
        <v>0</v>
      </c>
      <c r="DWY4">
        <v>75.916999816894531</v>
      </c>
      <c r="DWZ4">
        <v>249302.49499988559</v>
      </c>
      <c r="DXA4">
        <v>0</v>
      </c>
      <c r="DXB4">
        <v>0</v>
      </c>
      <c r="DXC4">
        <v>937342.87199997902</v>
      </c>
      <c r="DXD4">
        <v>64055.555000066757</v>
      </c>
      <c r="DXE4">
        <v>2662570.0950000291</v>
      </c>
      <c r="DXF4">
        <v>853756.375</v>
      </c>
      <c r="DXG4">
        <v>250.5869998931885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2656375.9800000191</v>
      </c>
      <c r="DXQ4">
        <v>2656211.0950000291</v>
      </c>
      <c r="DXR4">
        <v>68417.394000053406</v>
      </c>
      <c r="DXS4">
        <v>333388.57100009918</v>
      </c>
      <c r="DXT4">
        <v>0</v>
      </c>
      <c r="DXU4">
        <v>465.50699996948242</v>
      </c>
      <c r="DXV4">
        <v>609052.93200016022</v>
      </c>
      <c r="DXW4">
        <v>0</v>
      </c>
      <c r="DXX4">
        <v>0</v>
      </c>
      <c r="DXY4">
        <v>408.91100001335138</v>
      </c>
      <c r="DXZ4">
        <v>603338.20899987221</v>
      </c>
      <c r="DYA4">
        <v>251257.03600001341</v>
      </c>
      <c r="DYB4">
        <v>13051.750999927521</v>
      </c>
      <c r="DYC4">
        <v>0</v>
      </c>
      <c r="DYD4">
        <v>2650837.4219999309</v>
      </c>
      <c r="DYE4">
        <v>669404.84500002861</v>
      </c>
      <c r="DYF4">
        <v>754134.71599984169</v>
      </c>
      <c r="DYG4">
        <v>0</v>
      </c>
      <c r="DYH4">
        <v>0</v>
      </c>
      <c r="DYI4">
        <v>1780.9849998950961</v>
      </c>
      <c r="DYJ4">
        <v>832727.1970000267</v>
      </c>
      <c r="DYK4">
        <v>568901.60100007057</v>
      </c>
      <c r="DYL4">
        <v>2640399.263000011</v>
      </c>
      <c r="DYM4">
        <v>1941.9079999923711</v>
      </c>
      <c r="DYN4">
        <v>578006.80200004578</v>
      </c>
      <c r="DYO4">
        <v>48611.34299993515</v>
      </c>
      <c r="DYP4">
        <v>164.6160001754761</v>
      </c>
      <c r="DYQ4">
        <v>1847.289999961853</v>
      </c>
      <c r="DYR4">
        <v>611826</v>
      </c>
      <c r="DYS4">
        <v>1414473.381999969</v>
      </c>
      <c r="DYT4">
        <v>8357.7050001621246</v>
      </c>
      <c r="DYU4">
        <v>4409029.1050000191</v>
      </c>
      <c r="DYV4">
        <v>2584605.9029998779</v>
      </c>
      <c r="DYW4">
        <v>807381.85399985313</v>
      </c>
      <c r="DYX4">
        <v>2591810.75</v>
      </c>
      <c r="DYY4">
        <v>695149.78200006485</v>
      </c>
      <c r="DYZ4">
        <v>2850078.0929999352</v>
      </c>
      <c r="DZA4">
        <v>781117.03900003433</v>
      </c>
      <c r="DZB4">
        <v>691634.47600007057</v>
      </c>
      <c r="DZC4">
        <v>197144.0569999218</v>
      </c>
      <c r="DZD4">
        <v>12608.674000024799</v>
      </c>
      <c r="DZE4">
        <v>1860.4920001029971</v>
      </c>
      <c r="DZF4">
        <v>2591188.5199999809</v>
      </c>
      <c r="DZG4">
        <v>121247.0160000324</v>
      </c>
      <c r="DZH4">
        <v>2035.2230000495911</v>
      </c>
      <c r="DZI4">
        <v>3189148.736000061</v>
      </c>
      <c r="DZJ4">
        <v>0</v>
      </c>
      <c r="DZK4">
        <v>0</v>
      </c>
      <c r="DZL4">
        <v>1295723.010999918</v>
      </c>
      <c r="DZM4">
        <v>1485557.622999907</v>
      </c>
      <c r="DZN4">
        <v>2322131.4000000949</v>
      </c>
      <c r="DZO4">
        <v>103396.7009999752</v>
      </c>
      <c r="DZP4">
        <v>0</v>
      </c>
      <c r="DZQ4">
        <v>2674416.5260000229</v>
      </c>
      <c r="DZR4">
        <v>3524.7019999027252</v>
      </c>
      <c r="DZS4">
        <v>2384.364000082016</v>
      </c>
      <c r="DZT4">
        <v>189671.23099994659</v>
      </c>
      <c r="DZU4">
        <v>0</v>
      </c>
      <c r="DZV4">
        <v>1593.7410001754761</v>
      </c>
      <c r="DZW4">
        <v>0</v>
      </c>
      <c r="DZX4">
        <v>200.09700012207031</v>
      </c>
      <c r="DZY4">
        <v>1209046.809999943</v>
      </c>
      <c r="DZZ4">
        <v>0</v>
      </c>
      <c r="EAA4">
        <v>600923.4430000782</v>
      </c>
      <c r="EAB4">
        <v>771494.46499991417</v>
      </c>
      <c r="EAC4">
        <v>0</v>
      </c>
      <c r="EAD4">
        <v>0</v>
      </c>
      <c r="EAE4">
        <v>1203747.565999985</v>
      </c>
      <c r="EAF4">
        <v>0</v>
      </c>
      <c r="EAG4">
        <v>0</v>
      </c>
      <c r="EAH4">
        <v>18549.84299993515</v>
      </c>
      <c r="EAI4">
        <v>0</v>
      </c>
      <c r="EAJ4">
        <v>0</v>
      </c>
      <c r="EAK4">
        <v>0</v>
      </c>
      <c r="EAL4">
        <v>591988.54600000381</v>
      </c>
      <c r="EAM4">
        <v>855494.99000000954</v>
      </c>
      <c r="EAN4">
        <v>2999790.5190000529</v>
      </c>
      <c r="EAO4">
        <v>668913.97099995613</v>
      </c>
      <c r="EAP4">
        <v>0</v>
      </c>
      <c r="EAQ4">
        <v>2310570.1970000272</v>
      </c>
      <c r="EAR4">
        <v>0</v>
      </c>
      <c r="EAS4">
        <v>0</v>
      </c>
      <c r="EAT4">
        <v>23260.4540002346</v>
      </c>
      <c r="EAU4">
        <v>0</v>
      </c>
      <c r="EAV4">
        <v>54194.370000123978</v>
      </c>
      <c r="EAW4">
        <v>579550.55499982834</v>
      </c>
      <c r="EAX4">
        <v>783.85399985313416</v>
      </c>
      <c r="EAY4">
        <v>122492.0940001011</v>
      </c>
      <c r="EAZ4">
        <v>0</v>
      </c>
      <c r="EBA4">
        <v>779192.28400015831</v>
      </c>
      <c r="EBB4">
        <v>523598.47399997711</v>
      </c>
      <c r="EBC4">
        <v>14668.38499999046</v>
      </c>
      <c r="EBD4">
        <v>21744.677999973301</v>
      </c>
      <c r="EBE4">
        <v>0</v>
      </c>
      <c r="EBF4">
        <v>224.47900009155271</v>
      </c>
      <c r="EBG4">
        <v>503105.10199999809</v>
      </c>
      <c r="EBH4">
        <v>0</v>
      </c>
      <c r="EBI4">
        <v>278148.49399995798</v>
      </c>
      <c r="EBJ4">
        <v>630044.05900001526</v>
      </c>
      <c r="EBK4">
        <v>6301.4570000171661</v>
      </c>
      <c r="EBL4">
        <v>0</v>
      </c>
      <c r="EBM4">
        <v>0</v>
      </c>
      <c r="EBN4">
        <v>521170.35700011248</v>
      </c>
      <c r="EBO4">
        <v>22247.603999853131</v>
      </c>
      <c r="EBP4">
        <v>0</v>
      </c>
      <c r="EBQ4">
        <v>6477045.8150000572</v>
      </c>
      <c r="EBR4">
        <v>0</v>
      </c>
      <c r="EBS4">
        <v>0</v>
      </c>
      <c r="EBT4">
        <v>0</v>
      </c>
      <c r="EBU4">
        <v>1910007.0909998419</v>
      </c>
      <c r="EBV4">
        <v>0</v>
      </c>
      <c r="EBW4">
        <v>0</v>
      </c>
      <c r="EBX4">
        <v>0</v>
      </c>
      <c r="EBY4">
        <v>1115316.49000001</v>
      </c>
      <c r="EBZ4">
        <v>1132105.7680001259</v>
      </c>
      <c r="ECA4">
        <v>0</v>
      </c>
      <c r="ECB4">
        <v>524394.22000002861</v>
      </c>
      <c r="ECC4">
        <v>3180849.7999999519</v>
      </c>
      <c r="ECD4">
        <v>0</v>
      </c>
      <c r="ECE4">
        <v>0</v>
      </c>
      <c r="ECF4">
        <v>0</v>
      </c>
      <c r="ECG4">
        <v>2592454.604000092</v>
      </c>
      <c r="ECH4">
        <v>2592520.1340000629</v>
      </c>
      <c r="ECI4">
        <v>0</v>
      </c>
      <c r="ECJ4">
        <v>602048.46500015259</v>
      </c>
      <c r="ECK4">
        <v>2243430.6540000439</v>
      </c>
      <c r="ECL4">
        <v>0</v>
      </c>
      <c r="ECM4">
        <v>93825.618000030518</v>
      </c>
      <c r="ECN4">
        <v>599690.15700006485</v>
      </c>
      <c r="ECO4">
        <v>2673966.239000082</v>
      </c>
      <c r="ECP4">
        <v>0</v>
      </c>
      <c r="ECQ4">
        <v>5077005.7590000629</v>
      </c>
      <c r="ECR4">
        <v>523548.48500013351</v>
      </c>
      <c r="ECS4">
        <v>2231317.249000072</v>
      </c>
      <c r="ECT4">
        <v>590144.94500017166</v>
      </c>
      <c r="ECU4">
        <v>1813801.608999968</v>
      </c>
      <c r="ECV4">
        <v>0</v>
      </c>
      <c r="ECW4">
        <v>1884460.298000097</v>
      </c>
      <c r="ECX4">
        <v>1811900.510999918</v>
      </c>
      <c r="ECY4">
        <v>602318.25900006294</v>
      </c>
      <c r="ECZ4">
        <v>2241474.7109999661</v>
      </c>
      <c r="EDA4">
        <v>0</v>
      </c>
      <c r="EDB4">
        <v>514964.61099982262</v>
      </c>
      <c r="EDC4">
        <v>345852.28800010681</v>
      </c>
      <c r="EDD4">
        <v>498959.05800008768</v>
      </c>
      <c r="EDE4">
        <v>529844.21900010109</v>
      </c>
      <c r="EDF4">
        <v>0</v>
      </c>
      <c r="EDG4">
        <v>513919.59800004959</v>
      </c>
      <c r="EDH4">
        <v>2662648.2239999771</v>
      </c>
      <c r="EDI4">
        <v>607309.94900012016</v>
      </c>
      <c r="EDJ4">
        <v>4644634.4290001392</v>
      </c>
      <c r="EDK4">
        <v>10227.33200001717</v>
      </c>
      <c r="EDL4">
        <v>3462027.8299999242</v>
      </c>
      <c r="EDM4">
        <v>11888.82500004768</v>
      </c>
      <c r="EDN4">
        <v>1018481.3580000401</v>
      </c>
      <c r="EDO4">
        <v>1366090.1570000651</v>
      </c>
      <c r="EDP4">
        <v>2487726.5980000501</v>
      </c>
      <c r="EDQ4">
        <v>0</v>
      </c>
      <c r="EDR4">
        <v>7578999.9330000877</v>
      </c>
      <c r="EDS4">
        <v>0</v>
      </c>
      <c r="EDT4">
        <v>2650785.3420000081</v>
      </c>
      <c r="EDU4">
        <v>0</v>
      </c>
      <c r="EDV4">
        <v>432881.52100014692</v>
      </c>
      <c r="EDW4">
        <v>2662283.8199999328</v>
      </c>
      <c r="EDX4">
        <v>496345.76800012589</v>
      </c>
      <c r="EDY4">
        <v>583623.54499983788</v>
      </c>
      <c r="EDZ4">
        <v>493260.01099991798</v>
      </c>
      <c r="EEA4">
        <v>1203759.2909998889</v>
      </c>
      <c r="EEB4">
        <v>453.66199994087219</v>
      </c>
      <c r="EEC4">
        <v>605300.22199988365</v>
      </c>
      <c r="EED4">
        <v>2747339.0199999809</v>
      </c>
      <c r="EEE4">
        <v>1800691.7749998569</v>
      </c>
      <c r="EEF4">
        <v>523922.2009999752</v>
      </c>
      <c r="EEG4">
        <v>342.88599991798401</v>
      </c>
      <c r="EEH4">
        <v>359481.72799992561</v>
      </c>
      <c r="EEI4">
        <v>2592019.2699999809</v>
      </c>
      <c r="EEJ4">
        <v>371706.02600002289</v>
      </c>
      <c r="EEK4">
        <v>0</v>
      </c>
      <c r="EEL4">
        <v>1626622.5329999919</v>
      </c>
      <c r="EEM4">
        <v>29098.776999950409</v>
      </c>
      <c r="EEN4">
        <v>0</v>
      </c>
      <c r="EEO4">
        <v>571189.38400006294</v>
      </c>
      <c r="EEP4">
        <v>8204.175999879837</v>
      </c>
      <c r="EEQ4">
        <v>567154.65100002289</v>
      </c>
      <c r="EER4">
        <v>1806935.9530000689</v>
      </c>
      <c r="EES4">
        <v>935724.71000003815</v>
      </c>
      <c r="EET4">
        <v>952930.31999993324</v>
      </c>
      <c r="EEU4">
        <v>1814939.7839999199</v>
      </c>
      <c r="EEV4">
        <v>0</v>
      </c>
      <c r="EEW4">
        <v>437433.47000002861</v>
      </c>
      <c r="EEX4">
        <v>522006.60700011248</v>
      </c>
      <c r="EEY4">
        <v>1128914.5829999449</v>
      </c>
      <c r="EEZ4">
        <v>0</v>
      </c>
      <c r="EFA4">
        <v>1557194.8860001559</v>
      </c>
      <c r="EFB4">
        <v>0</v>
      </c>
      <c r="EFC4">
        <v>783362.47499990463</v>
      </c>
      <c r="EFD4">
        <v>2604894.8420000081</v>
      </c>
      <c r="EFE4">
        <v>0</v>
      </c>
      <c r="EFF4">
        <v>1506.691999912262</v>
      </c>
      <c r="EFG4">
        <v>0</v>
      </c>
      <c r="EFH4">
        <v>1814091.930999994</v>
      </c>
      <c r="EFI4">
        <v>18711.592000007629</v>
      </c>
      <c r="EFJ4">
        <v>925.03399991989136</v>
      </c>
      <c r="EFK4">
        <v>2650368.1660001278</v>
      </c>
      <c r="EFL4">
        <v>1038857.895999908</v>
      </c>
      <c r="EFM4">
        <v>2270028.8269999032</v>
      </c>
      <c r="EFN4">
        <v>0</v>
      </c>
      <c r="EFO4">
        <v>0</v>
      </c>
      <c r="EFP4">
        <v>78633.039999961853</v>
      </c>
      <c r="EFQ4">
        <v>2333.0280001163478</v>
      </c>
      <c r="EFR4">
        <v>2595551.6440000529</v>
      </c>
      <c r="EFS4">
        <v>19828.76400017738</v>
      </c>
      <c r="EFT4">
        <v>953601.52900004387</v>
      </c>
      <c r="EFU4">
        <v>500929.59500002861</v>
      </c>
      <c r="EFV4">
        <v>963.00099992752075</v>
      </c>
      <c r="EFW4">
        <v>0</v>
      </c>
      <c r="EFX4">
        <v>0</v>
      </c>
      <c r="EFY4">
        <v>0</v>
      </c>
      <c r="EFZ4">
        <v>82122.375</v>
      </c>
      <c r="EGA4">
        <v>85936.518000125885</v>
      </c>
      <c r="EGB4">
        <v>2159454.2230000501</v>
      </c>
      <c r="EGC4">
        <v>149.30800008773801</v>
      </c>
      <c r="EGD4">
        <v>0</v>
      </c>
      <c r="EGE4">
        <v>1768.432999849319</v>
      </c>
      <c r="EGF4">
        <v>0</v>
      </c>
      <c r="EGG4">
        <v>0</v>
      </c>
      <c r="EGH4">
        <v>8735.9949998855591</v>
      </c>
      <c r="EGI4">
        <v>1017737.2510001661</v>
      </c>
      <c r="EGJ4">
        <v>1635909.9030001161</v>
      </c>
      <c r="EGK4">
        <v>0</v>
      </c>
      <c r="EGL4">
        <v>0</v>
      </c>
      <c r="EGM4">
        <v>85854.077000141144</v>
      </c>
      <c r="EGN4">
        <v>492379.64600014692</v>
      </c>
      <c r="EGO4">
        <v>1606842.638999939</v>
      </c>
      <c r="EGP4">
        <v>1806702.9219999311</v>
      </c>
      <c r="EGQ4">
        <v>0</v>
      </c>
      <c r="EGR4">
        <v>0</v>
      </c>
      <c r="EGS4">
        <v>54053.996999979019</v>
      </c>
      <c r="EGT4">
        <v>1009887.697999954</v>
      </c>
      <c r="EGU4">
        <v>0</v>
      </c>
      <c r="EGV4">
        <v>2638426.7960000038</v>
      </c>
      <c r="EGW4">
        <v>655682.20700001717</v>
      </c>
      <c r="EGX4">
        <v>0</v>
      </c>
      <c r="EGY4">
        <v>3381165.4590001111</v>
      </c>
      <c r="EGZ4">
        <v>2679301.8179998398</v>
      </c>
      <c r="EHA4">
        <v>0</v>
      </c>
      <c r="EHB4">
        <v>1127144.2749998569</v>
      </c>
      <c r="EHC4">
        <v>0</v>
      </c>
      <c r="EHD4">
        <v>605830.8069999218</v>
      </c>
      <c r="EHE4">
        <v>1820172.2300000191</v>
      </c>
      <c r="EHF4">
        <v>41345.599999904633</v>
      </c>
      <c r="EHG4">
        <v>605566.5490000248</v>
      </c>
      <c r="EHH4">
        <v>525398.56100010872</v>
      </c>
      <c r="EHI4">
        <v>8239.8439998626709</v>
      </c>
      <c r="EHJ4">
        <v>609781.27199983597</v>
      </c>
      <c r="EHK4">
        <v>0</v>
      </c>
      <c r="EHL4">
        <v>1569.4539999961851</v>
      </c>
      <c r="EHM4">
        <v>343412.85599994659</v>
      </c>
      <c r="EHN4">
        <v>1222163.997999907</v>
      </c>
      <c r="EHO4">
        <v>595030.55900001526</v>
      </c>
      <c r="EHP4">
        <v>2666641.9429998398</v>
      </c>
      <c r="EHQ4">
        <v>598846.61999988556</v>
      </c>
      <c r="EHR4">
        <v>2659391.1499998569</v>
      </c>
      <c r="EHS4">
        <v>1630770.236000061</v>
      </c>
      <c r="EHT4">
        <v>0</v>
      </c>
      <c r="EHU4">
        <v>1624869.2139999871</v>
      </c>
      <c r="EHV4">
        <v>1020968.400000095</v>
      </c>
      <c r="EHW4">
        <v>964673.08800005913</v>
      </c>
      <c r="EHX4">
        <v>938221.97800016403</v>
      </c>
      <c r="EHY4">
        <v>449953.19499993318</v>
      </c>
      <c r="EHZ4">
        <v>0</v>
      </c>
      <c r="EIA4">
        <v>590381.23000001907</v>
      </c>
      <c r="EIB4">
        <v>271124.92700004578</v>
      </c>
      <c r="EIC4">
        <v>0</v>
      </c>
      <c r="EID4">
        <v>0</v>
      </c>
      <c r="EIE4">
        <v>844399.02300000191</v>
      </c>
      <c r="EIF4">
        <v>505535.36999988562</v>
      </c>
      <c r="EIG4">
        <v>0</v>
      </c>
      <c r="EIH4">
        <v>2654036.8159999852</v>
      </c>
      <c r="EII4">
        <v>0</v>
      </c>
      <c r="EIJ4">
        <v>2652113.5409998889</v>
      </c>
      <c r="EIK4">
        <v>574263.69999980927</v>
      </c>
      <c r="EIL4">
        <v>0</v>
      </c>
      <c r="EIM4">
        <v>2649056.1239998341</v>
      </c>
      <c r="EIN4">
        <v>2222993.7149999142</v>
      </c>
      <c r="EIO4">
        <v>837507.54400014877</v>
      </c>
      <c r="EIP4">
        <v>703.88300013542175</v>
      </c>
      <c r="EIQ4">
        <v>0</v>
      </c>
      <c r="EIR4">
        <v>576353.90400004387</v>
      </c>
      <c r="EIS4">
        <v>1087546.7070000169</v>
      </c>
      <c r="EIT4">
        <v>774503.13800001144</v>
      </c>
      <c r="EIU4">
        <v>920022.56599998474</v>
      </c>
      <c r="EIV4">
        <v>852387.40799999237</v>
      </c>
      <c r="EIW4">
        <v>182236.5390000343</v>
      </c>
      <c r="EIX4">
        <v>54139.794000148773</v>
      </c>
      <c r="EIY4">
        <v>1005014.7769999499</v>
      </c>
      <c r="EIZ4">
        <v>771829.51900005341</v>
      </c>
      <c r="EJA4">
        <v>567676.63199996948</v>
      </c>
      <c r="EJB4">
        <v>515244.45299983019</v>
      </c>
      <c r="EJC4">
        <v>441828.05599999428</v>
      </c>
      <c r="EJD4">
        <v>2588182.3429999352</v>
      </c>
      <c r="EJE4">
        <v>1483.4939999580381</v>
      </c>
      <c r="EJF4">
        <v>184353.67000007629</v>
      </c>
      <c r="EJG4">
        <v>172489.61199998861</v>
      </c>
      <c r="EJH4">
        <v>176182.31900000569</v>
      </c>
      <c r="EJI4">
        <v>867486.84200000763</v>
      </c>
      <c r="EJJ4">
        <v>943198.68299984932</v>
      </c>
      <c r="EJK4">
        <v>9045.6860001087189</v>
      </c>
      <c r="EJL4">
        <v>85.871999979019165</v>
      </c>
      <c r="EJM4">
        <v>1630.238000154495</v>
      </c>
      <c r="EJN4">
        <v>865541.52699995041</v>
      </c>
      <c r="EJO4">
        <v>0</v>
      </c>
      <c r="EJP4">
        <v>0</v>
      </c>
      <c r="EJQ4">
        <v>0</v>
      </c>
      <c r="EJR4">
        <v>515369.77700018883</v>
      </c>
      <c r="EJS4">
        <v>1637754.328999996</v>
      </c>
      <c r="EJT4">
        <v>172237.64400005341</v>
      </c>
      <c r="EJU4">
        <v>11080.430000066761</v>
      </c>
      <c r="EJV4">
        <v>868406.89299988747</v>
      </c>
      <c r="EJW4">
        <v>505437.78100013733</v>
      </c>
      <c r="EJX4">
        <v>0</v>
      </c>
      <c r="EJY4">
        <v>0</v>
      </c>
      <c r="EJZ4">
        <v>2663386.868999958</v>
      </c>
      <c r="EKA4">
        <v>2658654.871999979</v>
      </c>
      <c r="EKB4">
        <v>0</v>
      </c>
      <c r="EKC4">
        <v>0</v>
      </c>
      <c r="EKD4">
        <v>1403478.6419999599</v>
      </c>
      <c r="EKE4">
        <v>0</v>
      </c>
      <c r="EKF4">
        <v>0</v>
      </c>
      <c r="EKG4">
        <v>501538.89599990839</v>
      </c>
      <c r="EKH4">
        <v>1971063.025999784</v>
      </c>
      <c r="EKI4">
        <v>2828129.5889999871</v>
      </c>
      <c r="EKJ4">
        <v>34248.246999979019</v>
      </c>
      <c r="EKK4">
        <v>731746.66000008583</v>
      </c>
      <c r="EKL4">
        <v>0</v>
      </c>
      <c r="EKM4">
        <v>2503803.883999825</v>
      </c>
      <c r="EKN4">
        <v>27287.703999996189</v>
      </c>
      <c r="EKO4">
        <v>346391.7619998455</v>
      </c>
      <c r="EKP4">
        <v>0</v>
      </c>
      <c r="EKQ4">
        <v>8676.1470000743866</v>
      </c>
      <c r="EKR4">
        <v>778778.32100009918</v>
      </c>
      <c r="EKS4">
        <v>605407.19299983978</v>
      </c>
      <c r="EKT4">
        <v>33267.710000038147</v>
      </c>
      <c r="EKU4">
        <v>62.610000133514397</v>
      </c>
      <c r="EKV4">
        <v>2591563.6340000629</v>
      </c>
      <c r="EKW4">
        <v>699070.21700000763</v>
      </c>
      <c r="EKX4">
        <v>863333.60899996758</v>
      </c>
      <c r="EKY4">
        <v>1176.679000139236</v>
      </c>
      <c r="EKZ4">
        <v>1203788.1559998989</v>
      </c>
      <c r="ELA4">
        <v>3366042.1159999371</v>
      </c>
      <c r="ELB4">
        <v>973691.33599996567</v>
      </c>
      <c r="ELC4">
        <v>39861.831000089653</v>
      </c>
      <c r="ELD4">
        <v>606099.11200022697</v>
      </c>
      <c r="ELE4">
        <v>2590312.2840001578</v>
      </c>
      <c r="ELF4">
        <v>2680618.1639997959</v>
      </c>
      <c r="ELG4">
        <v>863928.14299988747</v>
      </c>
      <c r="ELH4">
        <v>0</v>
      </c>
      <c r="ELI4">
        <v>263384.10800004011</v>
      </c>
      <c r="ELJ4">
        <v>3105853.104000092</v>
      </c>
      <c r="ELK4">
        <v>88798.164000034332</v>
      </c>
      <c r="ELL4">
        <v>32592.793999910351</v>
      </c>
      <c r="ELM4">
        <v>3906768.4630000591</v>
      </c>
      <c r="ELN4">
        <v>0</v>
      </c>
      <c r="ELO4">
        <v>19929.456000089649</v>
      </c>
      <c r="ELP4">
        <v>210218.06299996379</v>
      </c>
      <c r="ELQ4">
        <v>2064500.9299998281</v>
      </c>
      <c r="ELR4">
        <v>0</v>
      </c>
      <c r="ELS4">
        <v>0</v>
      </c>
      <c r="ELT4">
        <v>1817261.072999954</v>
      </c>
      <c r="ELU4">
        <v>688793.25999999046</v>
      </c>
      <c r="ELV4">
        <v>3043358.7699999809</v>
      </c>
      <c r="ELW4">
        <v>0</v>
      </c>
      <c r="ELX4">
        <v>688717.17100000381</v>
      </c>
      <c r="ELY4">
        <v>0</v>
      </c>
      <c r="ELZ4">
        <v>0</v>
      </c>
      <c r="EMA4">
        <v>0</v>
      </c>
      <c r="EMB4">
        <v>0</v>
      </c>
      <c r="EMC4">
        <v>817421.32699990273</v>
      </c>
      <c r="EMD4">
        <v>2589106.131000042</v>
      </c>
      <c r="EME4">
        <v>0</v>
      </c>
      <c r="EMF4">
        <v>0</v>
      </c>
      <c r="EMG4">
        <v>778824.81100010872</v>
      </c>
      <c r="EMH4">
        <v>3279345.6000001431</v>
      </c>
      <c r="EMI4">
        <v>776719.06599998474</v>
      </c>
      <c r="EMJ4">
        <v>0</v>
      </c>
      <c r="EMK4">
        <v>0</v>
      </c>
      <c r="EML4">
        <v>1814878.174000025</v>
      </c>
      <c r="EMM4">
        <v>0</v>
      </c>
      <c r="EMN4">
        <v>2668023.4509999752</v>
      </c>
      <c r="EMO4">
        <v>2754662.3359999661</v>
      </c>
      <c r="EMP4">
        <v>2675082.6449999809</v>
      </c>
      <c r="EMQ4">
        <v>0</v>
      </c>
      <c r="EMR4">
        <v>0</v>
      </c>
      <c r="EMS4">
        <v>1285406.3109998701</v>
      </c>
      <c r="EMT4">
        <v>1196952.443000078</v>
      </c>
      <c r="EMU4">
        <v>59063.280999898911</v>
      </c>
      <c r="EMV4">
        <v>11647.233000040051</v>
      </c>
      <c r="EMW4">
        <v>730.26799988746643</v>
      </c>
      <c r="EMX4">
        <v>2749214.3029999728</v>
      </c>
      <c r="EMY4">
        <v>2069359.11500001</v>
      </c>
      <c r="EMZ4">
        <v>770271.75</v>
      </c>
      <c r="ENA4">
        <v>0</v>
      </c>
      <c r="ENB4">
        <v>679449.60600018501</v>
      </c>
      <c r="ENC4">
        <v>0</v>
      </c>
      <c r="END4">
        <v>0</v>
      </c>
      <c r="ENE4">
        <v>590896.01600003242</v>
      </c>
      <c r="ENF4">
        <v>675665.50999999046</v>
      </c>
      <c r="ENG4">
        <v>1278019.7839999199</v>
      </c>
      <c r="ENH4">
        <v>588270.36800003052</v>
      </c>
      <c r="ENI4">
        <v>681051.88999986649</v>
      </c>
      <c r="ENJ4">
        <v>0</v>
      </c>
      <c r="ENK4">
        <v>674815.30900001526</v>
      </c>
      <c r="ENL4">
        <v>3004286.4079999919</v>
      </c>
      <c r="ENM4">
        <v>2652629.1760001178</v>
      </c>
      <c r="ENN4">
        <v>680667.07500004768</v>
      </c>
      <c r="ENO4">
        <v>0</v>
      </c>
      <c r="ENP4">
        <v>679030.79800009727</v>
      </c>
      <c r="ENQ4">
        <v>756146.62099981308</v>
      </c>
      <c r="ENR4">
        <v>2736399.4539999962</v>
      </c>
      <c r="ENS4">
        <v>1449615.5</v>
      </c>
      <c r="ENT4">
        <v>11007.56299996376</v>
      </c>
      <c r="ENU4">
        <v>575070.20300006866</v>
      </c>
      <c r="ENV4">
        <v>63986.610000133507</v>
      </c>
      <c r="ENW4">
        <v>666035.85899996758</v>
      </c>
      <c r="ENX4">
        <v>2773.9700000286098</v>
      </c>
      <c r="ENY4">
        <v>782105.37199997902</v>
      </c>
      <c r="ENZ4">
        <v>2586031.861999989</v>
      </c>
      <c r="EOA4">
        <v>56259.535000085831</v>
      </c>
      <c r="EOB4">
        <v>2729883.495000124</v>
      </c>
      <c r="EOC4">
        <v>0</v>
      </c>
      <c r="EOD4">
        <v>661139.875</v>
      </c>
      <c r="EOE4">
        <v>773911.81500005722</v>
      </c>
      <c r="EOF4">
        <v>127.0869998931885</v>
      </c>
      <c r="EOG4">
        <v>88208.59700012207</v>
      </c>
      <c r="EOH4">
        <v>1779335.496000051</v>
      </c>
      <c r="EOI4">
        <v>2638648.9449999328</v>
      </c>
      <c r="EOJ4">
        <v>2552438.8199999328</v>
      </c>
      <c r="EOK4">
        <v>0</v>
      </c>
      <c r="EOL4">
        <v>2636291.9419999118</v>
      </c>
      <c r="EOM4">
        <v>2458402.6790001388</v>
      </c>
      <c r="EON4">
        <v>608846.38100004196</v>
      </c>
      <c r="EOO4">
        <v>2591857.1830000882</v>
      </c>
      <c r="EOP4">
        <v>1827441.492000103</v>
      </c>
      <c r="EOQ4">
        <v>0</v>
      </c>
      <c r="EOR4">
        <v>2586495.4849998951</v>
      </c>
      <c r="EOS4">
        <v>522096.44999980932</v>
      </c>
      <c r="EOT4">
        <v>689397.03199982643</v>
      </c>
      <c r="EOU4">
        <v>0</v>
      </c>
      <c r="EOV4">
        <v>2592239.1540000439</v>
      </c>
      <c r="EOW4">
        <v>0</v>
      </c>
      <c r="EOX4">
        <v>776769.41000008583</v>
      </c>
      <c r="EOY4">
        <v>27812.409999847408</v>
      </c>
      <c r="EOZ4">
        <v>2591818.7900001998</v>
      </c>
      <c r="EPA4">
        <v>0</v>
      </c>
      <c r="EPB4">
        <v>707428.78999996185</v>
      </c>
      <c r="EPC4">
        <v>0</v>
      </c>
      <c r="EPD4">
        <v>607833.09099984169</v>
      </c>
      <c r="EPE4">
        <v>875979.45499992371</v>
      </c>
      <c r="EPF4">
        <v>4745865.4470000267</v>
      </c>
      <c r="EPG4">
        <v>604718.37299990654</v>
      </c>
      <c r="EPH4">
        <v>608558.1740000248</v>
      </c>
      <c r="EPI4">
        <v>161.9850001335144</v>
      </c>
      <c r="EPJ4">
        <v>1247.769999980927</v>
      </c>
      <c r="EPK4">
        <v>255585.4140000343</v>
      </c>
      <c r="EPL4">
        <v>2667166.2030000691</v>
      </c>
      <c r="EPM4">
        <v>0</v>
      </c>
      <c r="EPN4">
        <v>1465922.67200017</v>
      </c>
      <c r="EPO4">
        <v>0</v>
      </c>
      <c r="EPP4">
        <v>0</v>
      </c>
      <c r="EPQ4">
        <v>5441217.6549999714</v>
      </c>
      <c r="EPR4">
        <v>2663179.9000000949</v>
      </c>
      <c r="EPS4">
        <v>109600.6340000629</v>
      </c>
      <c r="EPT4">
        <v>490.68099999427801</v>
      </c>
      <c r="EPU4">
        <v>593102.4430000782</v>
      </c>
      <c r="EPV4">
        <v>1278563.5889999871</v>
      </c>
      <c r="EPW4">
        <v>678479.22200012207</v>
      </c>
      <c r="EPX4">
        <v>0</v>
      </c>
      <c r="EPY4">
        <v>0</v>
      </c>
      <c r="EPZ4">
        <v>0</v>
      </c>
      <c r="EQA4">
        <v>625621.42599987984</v>
      </c>
      <c r="EQB4">
        <v>0</v>
      </c>
      <c r="EQC4">
        <v>0</v>
      </c>
      <c r="EQD4">
        <v>953730.45600008965</v>
      </c>
      <c r="EQE4">
        <v>591084.71000003815</v>
      </c>
      <c r="EQF4">
        <v>622199.47900009155</v>
      </c>
      <c r="EQG4">
        <v>0</v>
      </c>
      <c r="EQH4">
        <v>2653198.5739998822</v>
      </c>
      <c r="EQI4">
        <v>1465546.191999912</v>
      </c>
      <c r="EQJ4">
        <v>8954.6170001029968</v>
      </c>
      <c r="EQK4">
        <v>880273.10099983215</v>
      </c>
      <c r="EQL4">
        <v>6654.5539999008179</v>
      </c>
      <c r="EQM4">
        <v>642.42200016975403</v>
      </c>
      <c r="EQN4">
        <v>2991016.2089998722</v>
      </c>
      <c r="EQO4">
        <v>62855.824000120163</v>
      </c>
      <c r="EQP4">
        <v>748744.64300012589</v>
      </c>
      <c r="EQQ4">
        <v>585916.54200005531</v>
      </c>
      <c r="EQR4">
        <v>1352221.608999968</v>
      </c>
      <c r="EQS4">
        <v>587596.92199993134</v>
      </c>
      <c r="EQT4">
        <v>1784130.703999996</v>
      </c>
      <c r="EQU4">
        <v>1095248.763000011</v>
      </c>
      <c r="EQV4">
        <v>1094105.3459999559</v>
      </c>
      <c r="EQW4">
        <v>90680.27899980545</v>
      </c>
      <c r="EQX4">
        <v>764314.98200011253</v>
      </c>
      <c r="EQY4">
        <v>0</v>
      </c>
      <c r="EQZ4">
        <v>0</v>
      </c>
      <c r="ERA4">
        <v>1529557.3489999771</v>
      </c>
      <c r="ERB4">
        <v>1724416.010999918</v>
      </c>
      <c r="ERC4">
        <v>571.49499988555908</v>
      </c>
      <c r="ERD4">
        <v>827735.8639998436</v>
      </c>
      <c r="ERE4">
        <v>574442.30599999428</v>
      </c>
      <c r="ERF4">
        <v>0</v>
      </c>
      <c r="ERG4">
        <v>694186.07800006866</v>
      </c>
      <c r="ERH4">
        <v>7483.3719999790192</v>
      </c>
      <c r="ERI4">
        <v>0</v>
      </c>
      <c r="ERJ4">
        <v>633902.757999897</v>
      </c>
      <c r="ERK4">
        <v>2572966.2049999242</v>
      </c>
      <c r="ERL4">
        <v>0</v>
      </c>
      <c r="ERM4">
        <v>16465.89700007439</v>
      </c>
      <c r="ERN4">
        <v>0</v>
      </c>
      <c r="ERO4">
        <v>2416674.2319998741</v>
      </c>
      <c r="ERP4">
        <v>689303.09500002861</v>
      </c>
      <c r="ERQ4">
        <v>0</v>
      </c>
      <c r="ERR4">
        <v>793640.48799991608</v>
      </c>
      <c r="ERS4">
        <v>0</v>
      </c>
      <c r="ERT4">
        <v>1849.270999908447</v>
      </c>
      <c r="ERU4">
        <v>0</v>
      </c>
      <c r="ERV4">
        <v>1638906.461999893</v>
      </c>
      <c r="ERW4">
        <v>862708.8100001812</v>
      </c>
      <c r="ERX4">
        <v>0</v>
      </c>
      <c r="ERY4">
        <v>1299606.368000031</v>
      </c>
      <c r="ERZ4">
        <v>0</v>
      </c>
      <c r="ESA4">
        <v>7829.1929998397827</v>
      </c>
      <c r="ESB4">
        <v>597970.76099991798</v>
      </c>
      <c r="ESC4">
        <v>246.0520000457764</v>
      </c>
      <c r="ESD4">
        <v>0</v>
      </c>
      <c r="ESE4">
        <v>0</v>
      </c>
      <c r="ESF4">
        <v>802670.78800010681</v>
      </c>
      <c r="ESG4">
        <v>1111728.429000139</v>
      </c>
      <c r="ESH4">
        <v>0</v>
      </c>
      <c r="ESI4">
        <v>1482824.7269999981</v>
      </c>
      <c r="ESJ4">
        <v>1381215.6610000129</v>
      </c>
      <c r="ESK4">
        <v>2669060.758999825</v>
      </c>
      <c r="ESL4">
        <v>0</v>
      </c>
      <c r="ESM4">
        <v>2666548.1360001559</v>
      </c>
      <c r="ESN4">
        <v>1118981.6990001199</v>
      </c>
      <c r="ESO4">
        <v>515850.90100002289</v>
      </c>
      <c r="ESP4">
        <v>2664988.629999876</v>
      </c>
      <c r="ESQ4">
        <v>516664.42899990082</v>
      </c>
      <c r="ESR4">
        <v>675446.54999995232</v>
      </c>
      <c r="ESS4">
        <v>0</v>
      </c>
      <c r="EST4">
        <v>0</v>
      </c>
      <c r="ESU4">
        <v>1195918.228000164</v>
      </c>
      <c r="ESV4">
        <v>1365666.684999943</v>
      </c>
      <c r="ESW4">
        <v>2655919.4100000858</v>
      </c>
      <c r="ESX4">
        <v>2087.4589998722081</v>
      </c>
      <c r="ESY4">
        <v>506029.85700011248</v>
      </c>
      <c r="ESZ4">
        <v>0</v>
      </c>
      <c r="ETA4">
        <v>1007.7399997711181</v>
      </c>
      <c r="ETB4">
        <v>1362828.8499999051</v>
      </c>
      <c r="ETC4">
        <v>581497.71399998665</v>
      </c>
      <c r="ETD4">
        <v>0</v>
      </c>
      <c r="ETE4">
        <v>0</v>
      </c>
      <c r="ETF4">
        <v>14130.46300005913</v>
      </c>
      <c r="ETG4">
        <v>12509.871999979019</v>
      </c>
      <c r="ETH4">
        <v>483.40299987792969</v>
      </c>
      <c r="ETI4">
        <v>1875324.7300000191</v>
      </c>
      <c r="ETJ4">
        <v>494620.00900006288</v>
      </c>
      <c r="ETK4">
        <v>583003.75500011444</v>
      </c>
      <c r="ETL4">
        <v>495024.46900010109</v>
      </c>
      <c r="ETM4">
        <v>2328.105000019073</v>
      </c>
      <c r="ETN4">
        <v>0</v>
      </c>
      <c r="ETO4">
        <v>52772.733000040047</v>
      </c>
      <c r="ETP4">
        <v>0</v>
      </c>
      <c r="ETQ4">
        <v>1264552.6000001431</v>
      </c>
      <c r="ETR4">
        <v>0</v>
      </c>
      <c r="ETS4">
        <v>682697.99399995804</v>
      </c>
      <c r="ETT4">
        <v>45574.306999921799</v>
      </c>
      <c r="ETU4">
        <v>2636733.2749998569</v>
      </c>
      <c r="ETV4">
        <v>2676182.494000196</v>
      </c>
      <c r="ETW4">
        <v>514310.67300009727</v>
      </c>
      <c r="ETX4">
        <v>680818.4880001545</v>
      </c>
      <c r="ETY4">
        <v>0</v>
      </c>
      <c r="ETZ4">
        <v>0</v>
      </c>
      <c r="EUA4">
        <v>1299523.697999954</v>
      </c>
      <c r="EUB4">
        <v>0</v>
      </c>
      <c r="EUC4">
        <v>434730.63599991798</v>
      </c>
      <c r="EUD4">
        <v>0</v>
      </c>
      <c r="EUE4">
        <v>1194191.3529999261</v>
      </c>
      <c r="EUF4">
        <v>605802.95199990273</v>
      </c>
      <c r="EUG4">
        <v>2243495.7840001578</v>
      </c>
      <c r="EUH4">
        <v>2589940.1849999428</v>
      </c>
      <c r="EUI4">
        <v>1639333.6480000019</v>
      </c>
      <c r="EUJ4">
        <v>0</v>
      </c>
      <c r="EUK4">
        <v>1126526.118999958</v>
      </c>
      <c r="EUL4">
        <v>367.04699993133539</v>
      </c>
      <c r="EUM4">
        <v>0</v>
      </c>
      <c r="EUN4">
        <v>0</v>
      </c>
      <c r="EUO4">
        <v>9295.2769999504089</v>
      </c>
      <c r="EUP4">
        <v>0</v>
      </c>
      <c r="EUQ4">
        <v>0</v>
      </c>
      <c r="EUR4">
        <v>17396.488999843601</v>
      </c>
      <c r="EUS4">
        <v>2766737.9479999542</v>
      </c>
      <c r="EUT4">
        <v>2759893.496999979</v>
      </c>
      <c r="EUU4">
        <v>1294733.569999933</v>
      </c>
      <c r="EUV4">
        <v>598634.74799990654</v>
      </c>
      <c r="EUW4">
        <v>1050.009999990463</v>
      </c>
      <c r="EUX4">
        <v>629231.49300003052</v>
      </c>
      <c r="EUY4">
        <v>518713.24500012398</v>
      </c>
      <c r="EUZ4">
        <v>3332.6380000114441</v>
      </c>
      <c r="EVA4">
        <v>0</v>
      </c>
      <c r="EVB4">
        <v>1217807.2730000019</v>
      </c>
      <c r="EVC4">
        <v>2667623.13499999</v>
      </c>
      <c r="EVD4">
        <v>1025817.998000145</v>
      </c>
      <c r="EVE4">
        <v>942765.0569999218</v>
      </c>
      <c r="EVF4">
        <v>0</v>
      </c>
      <c r="EVG4">
        <v>515073.0490000248</v>
      </c>
      <c r="EVH4">
        <v>0</v>
      </c>
      <c r="EVI4">
        <v>1274.316999912262</v>
      </c>
      <c r="EVJ4">
        <v>973249.06599998474</v>
      </c>
      <c r="EVK4">
        <v>3092.1749999523158</v>
      </c>
      <c r="EVL4">
        <v>512288.7650001049</v>
      </c>
      <c r="EVM4">
        <v>2658518.7980000968</v>
      </c>
      <c r="EVN4">
        <v>0</v>
      </c>
      <c r="EVO4">
        <v>1317615.6579999919</v>
      </c>
      <c r="EVP4">
        <v>7053.1699998378754</v>
      </c>
      <c r="EVQ4">
        <v>2228881.5969998841</v>
      </c>
      <c r="EVR4">
        <v>0</v>
      </c>
      <c r="EVS4">
        <v>0</v>
      </c>
      <c r="EVT4">
        <v>2300.253999948502</v>
      </c>
      <c r="EVU4">
        <v>1280033.7379999161</v>
      </c>
      <c r="EVV4">
        <v>10672.181999921801</v>
      </c>
      <c r="EVW4">
        <v>0</v>
      </c>
      <c r="EVX4">
        <v>1623361.318000078</v>
      </c>
      <c r="EVY4">
        <v>1323.6029999256129</v>
      </c>
      <c r="EVZ4">
        <v>2658106.1770000458</v>
      </c>
      <c r="EWA4">
        <v>1037.1499998569491</v>
      </c>
      <c r="EWB4">
        <v>0</v>
      </c>
      <c r="EWC4">
        <v>0</v>
      </c>
      <c r="EWD4">
        <v>2656620.8970000739</v>
      </c>
      <c r="EWE4">
        <v>449086.70000004768</v>
      </c>
      <c r="EWF4">
        <v>686500.12700009346</v>
      </c>
      <c r="EWG4">
        <v>504862.27000021929</v>
      </c>
      <c r="EWH4">
        <v>11498.200999975201</v>
      </c>
      <c r="EWI4">
        <v>2755526.2780001159</v>
      </c>
      <c r="EWJ4">
        <v>2649714.9060001369</v>
      </c>
      <c r="EWK4">
        <v>495798.867000103</v>
      </c>
      <c r="EWL4">
        <v>0</v>
      </c>
      <c r="EWM4">
        <v>1202353.2200000291</v>
      </c>
      <c r="EWN4">
        <v>0</v>
      </c>
      <c r="EWO4">
        <v>1807921.8420000081</v>
      </c>
      <c r="EWP4">
        <v>2733404.6769998069</v>
      </c>
      <c r="EWQ4">
        <v>947100.16599988937</v>
      </c>
      <c r="EWR4">
        <v>0</v>
      </c>
      <c r="EWS4">
        <v>1563.250999927521</v>
      </c>
      <c r="EWT4">
        <v>0</v>
      </c>
      <c r="EWU4">
        <v>486937.45300006872</v>
      </c>
      <c r="EWV4">
        <v>1810452.1440000529</v>
      </c>
      <c r="EWW4">
        <v>483811.02300000191</v>
      </c>
      <c r="EWX4">
        <v>430711.15100002289</v>
      </c>
      <c r="EWY4">
        <v>1336.448000192642</v>
      </c>
      <c r="EWZ4">
        <v>486689.13499999052</v>
      </c>
      <c r="EXA4">
        <v>951036.49500012398</v>
      </c>
      <c r="EXB4">
        <v>0</v>
      </c>
      <c r="EXC4">
        <v>4289.2030000686646</v>
      </c>
      <c r="EXD4">
        <v>867424.03399991989</v>
      </c>
      <c r="EXE4">
        <v>0</v>
      </c>
      <c r="EXF4">
        <v>2583634.104000092</v>
      </c>
      <c r="EXG4">
        <v>1095.453000068665</v>
      </c>
      <c r="EXH4">
        <v>1755377.426000118</v>
      </c>
      <c r="EXI4">
        <v>2677167.6559998989</v>
      </c>
      <c r="EXJ4">
        <v>0</v>
      </c>
      <c r="EXK4">
        <v>0</v>
      </c>
      <c r="EXL4">
        <v>613634.12000012398</v>
      </c>
      <c r="EXM4">
        <v>1032962.66899991</v>
      </c>
      <c r="EXN4">
        <v>1127424.674000025</v>
      </c>
      <c r="EXO4">
        <v>0</v>
      </c>
      <c r="EXP4">
        <v>0</v>
      </c>
      <c r="EXQ4">
        <v>0</v>
      </c>
      <c r="EXR4">
        <v>606740.70899987221</v>
      </c>
      <c r="EXS4">
        <v>0</v>
      </c>
      <c r="EXT4">
        <v>2679196.6950001721</v>
      </c>
      <c r="EXU4">
        <v>1473917.756999969</v>
      </c>
      <c r="EXV4">
        <v>0</v>
      </c>
      <c r="EXW4">
        <v>0</v>
      </c>
      <c r="EXX4">
        <v>350507.18800020218</v>
      </c>
      <c r="EXY4">
        <v>0</v>
      </c>
      <c r="EXZ4">
        <v>2672593.3250000481</v>
      </c>
      <c r="EYA4">
        <v>861594.82899999619</v>
      </c>
      <c r="EYB4">
        <v>2688469.4619998932</v>
      </c>
      <c r="EYC4">
        <v>0</v>
      </c>
      <c r="EYD4">
        <v>2861281.125</v>
      </c>
      <c r="EYE4">
        <v>860022.26300001144</v>
      </c>
      <c r="EYF4">
        <v>0</v>
      </c>
      <c r="EYG4">
        <v>0</v>
      </c>
      <c r="EYH4">
        <v>3642958.017999887</v>
      </c>
      <c r="EYI4">
        <v>105.6569998264313</v>
      </c>
      <c r="EYJ4">
        <v>0</v>
      </c>
      <c r="EYK4">
        <v>1112157.060000181</v>
      </c>
      <c r="EYL4">
        <v>1798539.937000036</v>
      </c>
      <c r="EYM4">
        <v>503866.76399993902</v>
      </c>
      <c r="EYN4">
        <v>4268.9449999332428</v>
      </c>
      <c r="EYO4">
        <v>861349.01900005341</v>
      </c>
      <c r="EYP4">
        <v>499817.53099989891</v>
      </c>
      <c r="EYQ4">
        <v>497428.15999984741</v>
      </c>
      <c r="EYR4">
        <v>1534639.2869999411</v>
      </c>
      <c r="EYS4">
        <v>928850.61100006104</v>
      </c>
      <c r="EYT4">
        <v>0</v>
      </c>
      <c r="EYU4">
        <v>253010.99700021741</v>
      </c>
      <c r="EYV4">
        <v>4812541.5210001469</v>
      </c>
      <c r="EYW4">
        <v>386.12799978256231</v>
      </c>
      <c r="EYX4">
        <v>116165.8880000114</v>
      </c>
      <c r="EYY4">
        <v>837613.43300008774</v>
      </c>
      <c r="EYZ4">
        <v>835243.88499999046</v>
      </c>
      <c r="EZA4">
        <v>1097398.125999928</v>
      </c>
      <c r="EZB4">
        <v>1189294.933000088</v>
      </c>
      <c r="EZC4">
        <v>2907293.0240001678</v>
      </c>
      <c r="EZD4">
        <v>6551.4219999313354</v>
      </c>
      <c r="EZE4">
        <v>0</v>
      </c>
      <c r="EZF4">
        <v>1012912.308000088</v>
      </c>
      <c r="EZG4">
        <v>861239.08099985123</v>
      </c>
      <c r="EZH4">
        <v>2125457.3409998422</v>
      </c>
      <c r="EZI4">
        <v>0</v>
      </c>
      <c r="EZJ4">
        <v>1176502.921000004</v>
      </c>
      <c r="EZK4">
        <v>950504.62700009346</v>
      </c>
      <c r="EZL4">
        <v>656200.50900006294</v>
      </c>
      <c r="EZM4">
        <v>2588005.0839998722</v>
      </c>
      <c r="EZN4">
        <v>1215251.3550000191</v>
      </c>
      <c r="EZO4">
        <v>2158362.2329998021</v>
      </c>
      <c r="EZP4">
        <v>1786.2420001029971</v>
      </c>
      <c r="EZQ4">
        <v>2673379.6239998341</v>
      </c>
      <c r="EZR4">
        <v>1038930.3400001531</v>
      </c>
      <c r="EZS4">
        <v>1633704.5889999871</v>
      </c>
      <c r="EZT4">
        <v>173577.1600000858</v>
      </c>
      <c r="EZU4">
        <v>1381571.368000031</v>
      </c>
      <c r="EZV4">
        <v>1812447.1890001299</v>
      </c>
      <c r="EZW4">
        <v>2583234.4210000038</v>
      </c>
      <c r="EZX4">
        <v>1461379.249000072</v>
      </c>
      <c r="EZY4">
        <v>1552057.622999907</v>
      </c>
      <c r="EZZ4">
        <v>0</v>
      </c>
      <c r="FAA4">
        <v>3889653.125999928</v>
      </c>
      <c r="FAB4">
        <v>2668574.0769999032</v>
      </c>
      <c r="FAC4">
        <v>187376.78200006479</v>
      </c>
      <c r="FAD4">
        <v>947590.32099986076</v>
      </c>
      <c r="FAE4">
        <v>1104101.5199999809</v>
      </c>
      <c r="FAF4">
        <v>2691276.726000071</v>
      </c>
      <c r="FAG4">
        <v>193611.521999836</v>
      </c>
      <c r="FAH4">
        <v>2054562.199999809</v>
      </c>
      <c r="FAI4">
        <v>0</v>
      </c>
      <c r="FAJ4">
        <v>2084220.92200017</v>
      </c>
      <c r="FAK4">
        <v>158408.16299986839</v>
      </c>
      <c r="FAL4">
        <v>0</v>
      </c>
      <c r="FAM4">
        <v>0</v>
      </c>
      <c r="FAN4">
        <v>933713.7990000248</v>
      </c>
      <c r="FAO4">
        <v>2058437.754999876</v>
      </c>
      <c r="FAP4">
        <v>10349.815999984739</v>
      </c>
      <c r="FAQ4">
        <v>1020492.047999859</v>
      </c>
      <c r="FAR4">
        <v>1145.2560000419619</v>
      </c>
      <c r="FAS4">
        <v>793102.05399990082</v>
      </c>
      <c r="FAT4">
        <v>4085.7829999923711</v>
      </c>
      <c r="FAU4">
        <v>2748182.236000061</v>
      </c>
      <c r="FAV4">
        <v>758379.16899991035</v>
      </c>
      <c r="FAW4">
        <v>498180.82999992371</v>
      </c>
      <c r="FAX4">
        <v>2651139.5889999871</v>
      </c>
      <c r="FAY4">
        <v>1103195.5920000081</v>
      </c>
      <c r="FAZ4">
        <v>781235.58200001717</v>
      </c>
      <c r="FBA4">
        <v>1473595.1549999709</v>
      </c>
      <c r="FBB4">
        <v>157961.57700014109</v>
      </c>
      <c r="FBC4">
        <v>501239.49199986458</v>
      </c>
      <c r="FBD4">
        <v>148706.0859999657</v>
      </c>
      <c r="FBE4">
        <v>16128.757999897</v>
      </c>
      <c r="FBF4">
        <v>235.00200009346011</v>
      </c>
      <c r="FBG4">
        <v>0</v>
      </c>
      <c r="FBH4">
        <v>0</v>
      </c>
      <c r="FBI4">
        <v>0</v>
      </c>
      <c r="FBJ4">
        <v>777513.7619998455</v>
      </c>
      <c r="FBK4">
        <v>862546.53099989891</v>
      </c>
      <c r="FBL4">
        <v>0</v>
      </c>
      <c r="FBM4">
        <v>0</v>
      </c>
      <c r="FBN4">
        <v>601831.625</v>
      </c>
      <c r="FBO4">
        <v>4228520.3359999657</v>
      </c>
      <c r="FBP4">
        <v>607606.09999990463</v>
      </c>
      <c r="FBQ4">
        <v>778318.25699996948</v>
      </c>
      <c r="FBR4">
        <v>0</v>
      </c>
      <c r="FBS4">
        <v>119181.69799995419</v>
      </c>
      <c r="FBT4">
        <v>2440238.1400001049</v>
      </c>
      <c r="FBU4">
        <v>0</v>
      </c>
      <c r="FBV4">
        <v>0</v>
      </c>
      <c r="FBW4">
        <v>1210609.252000093</v>
      </c>
      <c r="FBX4">
        <v>12387.374000072479</v>
      </c>
      <c r="FBY4">
        <v>862751.20900011063</v>
      </c>
      <c r="FBZ4">
        <v>349158.58699989319</v>
      </c>
      <c r="FCA4">
        <v>1209961.343000174</v>
      </c>
      <c r="FCB4">
        <v>780188.4279999733</v>
      </c>
      <c r="FCC4">
        <v>776394.58100008965</v>
      </c>
      <c r="FCD4">
        <v>4323976.0420000553</v>
      </c>
      <c r="FCE4">
        <v>0</v>
      </c>
      <c r="FCF4">
        <v>0</v>
      </c>
      <c r="FCG4">
        <v>0</v>
      </c>
      <c r="FCH4">
        <v>2583677.7999999519</v>
      </c>
      <c r="FCI4">
        <v>27966.744999885559</v>
      </c>
      <c r="FCJ4">
        <v>0</v>
      </c>
      <c r="FCK4">
        <v>0</v>
      </c>
      <c r="FCL4">
        <v>771147.76900005341</v>
      </c>
      <c r="FCM4">
        <v>0</v>
      </c>
      <c r="FCN4">
        <v>2582410.5339999199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17169.38499999046</v>
      </c>
      <c r="FCV4">
        <v>1287729.9800000191</v>
      </c>
      <c r="FCW4">
        <v>1587771.3940000529</v>
      </c>
      <c r="FCX4">
        <v>596445.59899997711</v>
      </c>
      <c r="FCY4">
        <v>0</v>
      </c>
      <c r="FCZ4">
        <v>706322.51600003242</v>
      </c>
      <c r="FDA4">
        <v>2585952.3050000672</v>
      </c>
      <c r="FDB4">
        <v>15168.546999931341</v>
      </c>
      <c r="FDC4">
        <v>682102.68300008774</v>
      </c>
      <c r="FDD4">
        <v>0</v>
      </c>
      <c r="FDE4">
        <v>2584421.742000103</v>
      </c>
      <c r="FDF4">
        <v>6067.0110001564026</v>
      </c>
      <c r="FDG4">
        <v>1289782.6640000341</v>
      </c>
      <c r="FDH4">
        <v>769921.26600003242</v>
      </c>
      <c r="FDI4">
        <v>2667058.5810000901</v>
      </c>
      <c r="FDJ4">
        <v>0</v>
      </c>
      <c r="FDK4">
        <v>0</v>
      </c>
      <c r="FDL4">
        <v>272928.55399990082</v>
      </c>
      <c r="FDM4">
        <v>3020572.6239998341</v>
      </c>
      <c r="FDN4">
        <v>0</v>
      </c>
      <c r="FDO4">
        <v>943138.77799987793</v>
      </c>
      <c r="FDP4">
        <v>939936.07799983025</v>
      </c>
      <c r="FDQ4">
        <v>639068.4430000782</v>
      </c>
      <c r="FDR4">
        <v>862937.59100008011</v>
      </c>
      <c r="FDS4">
        <v>764080.3710000515</v>
      </c>
      <c r="FDT4">
        <v>0</v>
      </c>
      <c r="FDU4">
        <v>7441.7430000305176</v>
      </c>
      <c r="FDV4">
        <v>2664007.9539999962</v>
      </c>
      <c r="FDW4">
        <v>10324.891999959949</v>
      </c>
      <c r="FDX4">
        <v>2750311.754999876</v>
      </c>
      <c r="FDY4">
        <v>680803.67199993134</v>
      </c>
      <c r="FDZ4">
        <v>0</v>
      </c>
      <c r="FEA4">
        <v>20101.339999914169</v>
      </c>
      <c r="FEB4">
        <v>703728.36400008202</v>
      </c>
      <c r="FEC4">
        <v>0</v>
      </c>
      <c r="FED4">
        <v>593304.55300021172</v>
      </c>
      <c r="FEE4">
        <v>0</v>
      </c>
      <c r="FEF4">
        <v>0</v>
      </c>
      <c r="FEG4">
        <v>9491.4360001087189</v>
      </c>
      <c r="FEH4">
        <v>762597.73400020599</v>
      </c>
      <c r="FEI4">
        <v>0</v>
      </c>
      <c r="FEJ4">
        <v>671764.65599989891</v>
      </c>
      <c r="FEK4">
        <v>846810.07700014114</v>
      </c>
      <c r="FEL4">
        <v>1572634.6729998591</v>
      </c>
      <c r="FEM4">
        <v>702745.95799994469</v>
      </c>
      <c r="FEN4">
        <v>428.97899985313421</v>
      </c>
      <c r="FEO4">
        <v>667702.20700001717</v>
      </c>
      <c r="FEP4">
        <v>2653832.1350002289</v>
      </c>
      <c r="FEQ4">
        <v>0</v>
      </c>
      <c r="FER4">
        <v>226.27600002288821</v>
      </c>
      <c r="FES4">
        <v>1876516.805000067</v>
      </c>
      <c r="FET4">
        <v>581033.20300006866</v>
      </c>
      <c r="FEU4">
        <v>581949.86100006104</v>
      </c>
      <c r="FEV4">
        <v>1176651.150999784</v>
      </c>
      <c r="FEW4">
        <v>0</v>
      </c>
      <c r="FEX4">
        <v>7613.6460001468658</v>
      </c>
      <c r="FEY4">
        <v>596722.76799988747</v>
      </c>
      <c r="FEZ4">
        <v>2646940.1690001488</v>
      </c>
      <c r="FFA4">
        <v>569629.83600020409</v>
      </c>
      <c r="FFB4">
        <v>67.786999940872192</v>
      </c>
      <c r="FFC4">
        <v>920131.46600008011</v>
      </c>
      <c r="FFD4">
        <v>2902207.4379999642</v>
      </c>
      <c r="FFE4">
        <v>0</v>
      </c>
      <c r="FFF4">
        <v>554.5310001373291</v>
      </c>
      <c r="FFG4">
        <v>2040152.471000195</v>
      </c>
      <c r="FFH4">
        <v>1519491.687000036</v>
      </c>
      <c r="FFI4">
        <v>744568.66999983788</v>
      </c>
      <c r="FFJ4">
        <v>571136.64599990845</v>
      </c>
      <c r="FFK4">
        <v>2727211.101000071</v>
      </c>
      <c r="FFL4">
        <v>833074.70399999619</v>
      </c>
      <c r="FFM4">
        <v>2558396.8470001221</v>
      </c>
      <c r="FFN4">
        <v>0</v>
      </c>
      <c r="FFO4">
        <v>0</v>
      </c>
      <c r="FFP4">
        <v>1256724.94299984</v>
      </c>
      <c r="FFQ4">
        <v>2380528.2219998841</v>
      </c>
      <c r="FFR4">
        <v>0</v>
      </c>
      <c r="FFS4">
        <v>1172623.2170000081</v>
      </c>
      <c r="FFT4">
        <v>1994.894000053406</v>
      </c>
      <c r="FFU4">
        <v>2417966.2610001559</v>
      </c>
      <c r="FFV4">
        <v>632076.03200006485</v>
      </c>
      <c r="FFW4">
        <v>866525.27600002289</v>
      </c>
      <c r="FFX4">
        <v>2591605.5989999771</v>
      </c>
      <c r="FFY4">
        <v>0</v>
      </c>
      <c r="FFZ4">
        <v>2359680.3209998612</v>
      </c>
      <c r="FGA4">
        <v>865201.83700013161</v>
      </c>
      <c r="FGB4">
        <v>724309.77399992943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288361.98299980158</v>
      </c>
      <c r="FGI4">
        <v>2674469.510999918</v>
      </c>
      <c r="FGJ4">
        <v>1805922.369999886</v>
      </c>
      <c r="FGK4">
        <v>3276496.1909999852</v>
      </c>
      <c r="FGL4">
        <v>16276.97000002861</v>
      </c>
      <c r="FGM4">
        <v>83553.184000015259</v>
      </c>
      <c r="FGN4">
        <v>0</v>
      </c>
      <c r="FGO4">
        <v>0</v>
      </c>
      <c r="FGP4">
        <v>1804924.2969999311</v>
      </c>
      <c r="FGQ4">
        <v>0</v>
      </c>
      <c r="FGR4">
        <v>1109441.746000051</v>
      </c>
      <c r="FGS4">
        <v>0</v>
      </c>
      <c r="FGT4">
        <v>0</v>
      </c>
      <c r="FGU4">
        <v>0</v>
      </c>
      <c r="FGV4">
        <v>761635.52399992943</v>
      </c>
      <c r="FGW4">
        <v>3176321.625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3199605.4110000129</v>
      </c>
      <c r="FHD4">
        <v>1095685.239000082</v>
      </c>
      <c r="FHE4">
        <v>1182753.851000071</v>
      </c>
      <c r="FHF4">
        <v>0</v>
      </c>
      <c r="FHG4">
        <v>665133.72500014305</v>
      </c>
      <c r="FHH4">
        <v>1098174.4639999871</v>
      </c>
      <c r="FHI4">
        <v>1095742.690999985</v>
      </c>
      <c r="FHJ4">
        <v>746836.45100021362</v>
      </c>
      <c r="FHK4">
        <v>923733.42300009727</v>
      </c>
      <c r="FHL4">
        <v>0</v>
      </c>
      <c r="FHM4">
        <v>659539.73000001907</v>
      </c>
      <c r="FHN4">
        <v>57994.049000024803</v>
      </c>
      <c r="FHO4">
        <v>79900.717000007629</v>
      </c>
      <c r="FHP4">
        <v>435168.63100004202</v>
      </c>
      <c r="FHQ4">
        <v>933344.7460000515</v>
      </c>
      <c r="FHR4">
        <v>635738.05399990082</v>
      </c>
      <c r="FHS4">
        <v>2677256.6209998131</v>
      </c>
      <c r="FHT4">
        <v>151620.8420000076</v>
      </c>
      <c r="FHU4">
        <v>1729234.75999999</v>
      </c>
      <c r="FHV4">
        <v>1728870.2150001531</v>
      </c>
      <c r="FHW4">
        <v>12621.535000085831</v>
      </c>
      <c r="FHX4">
        <v>644486.72600007057</v>
      </c>
      <c r="FHY4">
        <v>606626.95600008965</v>
      </c>
      <c r="FHZ4">
        <v>1123057.680999994</v>
      </c>
      <c r="FIA4">
        <v>1728765.4490001199</v>
      </c>
      <c r="FIB4">
        <v>30474.925000190731</v>
      </c>
      <c r="FIC4">
        <v>0</v>
      </c>
      <c r="FID4">
        <v>1044967.647000074</v>
      </c>
      <c r="FIE4">
        <v>1766861.253999949</v>
      </c>
      <c r="FIF4">
        <v>1040464.123000145</v>
      </c>
      <c r="FIG4">
        <v>12265.156000137329</v>
      </c>
      <c r="FIH4">
        <v>784317.29500007629</v>
      </c>
      <c r="FII4">
        <v>3015.746000051498</v>
      </c>
      <c r="FIJ4">
        <v>2667589.2590000629</v>
      </c>
      <c r="FIK4">
        <v>597249.65499997139</v>
      </c>
      <c r="FIL4">
        <v>694823.24900007248</v>
      </c>
      <c r="FIM4">
        <v>2661847.752000093</v>
      </c>
      <c r="FIN4">
        <v>642102.84999990463</v>
      </c>
      <c r="FIO4">
        <v>1892981.1500000949</v>
      </c>
      <c r="FIP4">
        <v>0</v>
      </c>
      <c r="FIQ4">
        <v>1375722.563999891</v>
      </c>
      <c r="FIR4">
        <v>625806.6890001297</v>
      </c>
      <c r="FIS4">
        <v>2668089.7680001259</v>
      </c>
      <c r="FIT4">
        <v>15354.73799991608</v>
      </c>
      <c r="FIU4">
        <v>574.22900009155273</v>
      </c>
      <c r="FIV4">
        <v>0</v>
      </c>
      <c r="FIW4">
        <v>0</v>
      </c>
      <c r="FIX4">
        <v>0</v>
      </c>
      <c r="FIY4">
        <v>503981.20399999619</v>
      </c>
      <c r="FIZ4">
        <v>0</v>
      </c>
      <c r="FJA4">
        <v>1715632.5409998889</v>
      </c>
      <c r="FJB4">
        <v>419522.39800000191</v>
      </c>
      <c r="FJC4">
        <v>75753.107000112534</v>
      </c>
      <c r="FJD4">
        <v>0</v>
      </c>
      <c r="FJE4">
        <v>589335.14800000191</v>
      </c>
      <c r="FJF4">
        <v>11234.0649998188</v>
      </c>
      <c r="FJG4">
        <v>10382.93799996376</v>
      </c>
      <c r="FJH4">
        <v>0</v>
      </c>
      <c r="FJI4">
        <v>0</v>
      </c>
      <c r="FJJ4">
        <v>185854.5</v>
      </c>
      <c r="FJK4">
        <v>0</v>
      </c>
      <c r="FJL4">
        <v>673343.44999980927</v>
      </c>
      <c r="FJM4">
        <v>1227.797000169754</v>
      </c>
      <c r="FJN4">
        <v>1704671.4609999659</v>
      </c>
      <c r="FJO4">
        <v>1185952.9590001111</v>
      </c>
      <c r="FJP4">
        <v>2647492.5499999519</v>
      </c>
      <c r="FJQ4">
        <v>151976.28600001341</v>
      </c>
      <c r="FJR4">
        <v>751918.52799987793</v>
      </c>
      <c r="FJS4">
        <v>2643878.6970000272</v>
      </c>
      <c r="FJT4">
        <v>0</v>
      </c>
      <c r="FJU4">
        <v>151484.32100009921</v>
      </c>
      <c r="FJV4">
        <v>1175394.5270001891</v>
      </c>
      <c r="FJW4">
        <v>2725530.5519998069</v>
      </c>
      <c r="FJX4">
        <v>1729194.8379998209</v>
      </c>
      <c r="FJY4">
        <v>225198.2460000515</v>
      </c>
      <c r="FJZ4">
        <v>0</v>
      </c>
      <c r="FKA4">
        <v>755338.16000008583</v>
      </c>
      <c r="FKB4">
        <v>1442778.1510000229</v>
      </c>
      <c r="FKC4">
        <v>1725184.438999891</v>
      </c>
      <c r="FKD4">
        <v>430290.02500009543</v>
      </c>
      <c r="FKE4">
        <v>1036632.371000051</v>
      </c>
      <c r="FKF4">
        <v>711624.19099998474</v>
      </c>
      <c r="FKG4">
        <v>2451978.505000114</v>
      </c>
      <c r="FKH4">
        <v>1661828.3029999731</v>
      </c>
      <c r="FKI4">
        <v>0</v>
      </c>
      <c r="FKJ4">
        <v>31489.059000015259</v>
      </c>
      <c r="FKK4">
        <v>0</v>
      </c>
      <c r="FKL4">
        <v>952312.69499993324</v>
      </c>
      <c r="FKM4">
        <v>692339.87400007248</v>
      </c>
      <c r="FKN4">
        <v>952713.73099994659</v>
      </c>
      <c r="FKO4">
        <v>0</v>
      </c>
      <c r="FKP4">
        <v>0</v>
      </c>
      <c r="FKQ4">
        <v>0</v>
      </c>
      <c r="FKR4">
        <v>0</v>
      </c>
      <c r="FKS4">
        <v>11612.520999908451</v>
      </c>
      <c r="FKT4">
        <v>1121145.889999866</v>
      </c>
      <c r="FKU4">
        <v>1042.281999826431</v>
      </c>
      <c r="FKV4">
        <v>2658716.25</v>
      </c>
      <c r="FKW4">
        <v>0</v>
      </c>
      <c r="FKX4">
        <v>946939.68499994278</v>
      </c>
      <c r="FKY4">
        <v>69488.424999952316</v>
      </c>
      <c r="FKZ4">
        <v>936931.99000000954</v>
      </c>
      <c r="FLA4">
        <v>4767482.5820000172</v>
      </c>
      <c r="FLB4">
        <v>3348731.9589998722</v>
      </c>
      <c r="FLC4">
        <v>0</v>
      </c>
      <c r="FLD4">
        <v>2655760.4590001111</v>
      </c>
      <c r="FLE4">
        <v>937933.37300014496</v>
      </c>
      <c r="FLF4">
        <v>633.60199999809265</v>
      </c>
      <c r="FLG4">
        <v>2230802.7740001678</v>
      </c>
      <c r="FLH4">
        <v>0</v>
      </c>
      <c r="FLI4">
        <v>2661627.8580000401</v>
      </c>
      <c r="FLJ4">
        <v>666970.54499983788</v>
      </c>
      <c r="FLK4">
        <v>2517277.8489999771</v>
      </c>
      <c r="FLL4">
        <v>2660366.9190001488</v>
      </c>
      <c r="FLM4">
        <v>1706270.0399999621</v>
      </c>
      <c r="FLN4">
        <v>2650029.0739998822</v>
      </c>
      <c r="FLO4">
        <v>89.108000040054321</v>
      </c>
      <c r="FLP4">
        <v>2237.3090000152588</v>
      </c>
      <c r="FLQ4">
        <v>0</v>
      </c>
      <c r="FLR4">
        <v>0</v>
      </c>
      <c r="FLS4">
        <v>5161436.75</v>
      </c>
      <c r="FLT4">
        <v>498257.09800004959</v>
      </c>
      <c r="FLU4">
        <v>929091.80900001526</v>
      </c>
      <c r="FLV4">
        <v>4982.1029999256134</v>
      </c>
      <c r="FLW4">
        <v>51833.259000062943</v>
      </c>
      <c r="FLX4">
        <v>1176855.25</v>
      </c>
      <c r="FLY4">
        <v>3756.9409999847412</v>
      </c>
      <c r="FLZ4">
        <v>2646255.520999908</v>
      </c>
      <c r="FMA4">
        <v>0</v>
      </c>
      <c r="FMB4">
        <v>0</v>
      </c>
      <c r="FMC4">
        <v>1263559.877000093</v>
      </c>
      <c r="FMD4">
        <v>2643360.6700000758</v>
      </c>
      <c r="FME4">
        <v>0</v>
      </c>
      <c r="FMF4">
        <v>660074.71899986267</v>
      </c>
      <c r="FMG4">
        <v>1088685.569000006</v>
      </c>
      <c r="FMH4">
        <v>582426.8789999485</v>
      </c>
      <c r="FMI4">
        <v>2677540.9889998441</v>
      </c>
      <c r="FMJ4">
        <v>2592949.7009999752</v>
      </c>
      <c r="FMK4">
        <v>2676875.8250000481</v>
      </c>
      <c r="FML4">
        <v>448798.92100000381</v>
      </c>
      <c r="FMM4">
        <v>0</v>
      </c>
      <c r="FMN4">
        <v>0</v>
      </c>
      <c r="FMO4">
        <v>1039733.827000141</v>
      </c>
      <c r="FMP4">
        <v>5587.4140000343323</v>
      </c>
      <c r="FMQ4">
        <v>2672805.7119998932</v>
      </c>
      <c r="FMR4">
        <v>869870.4509999752</v>
      </c>
      <c r="FMS4">
        <v>607247.0490000248</v>
      </c>
      <c r="FMT4">
        <v>0</v>
      </c>
      <c r="FMU4">
        <v>2085199.7079999449</v>
      </c>
      <c r="FMV4">
        <v>0</v>
      </c>
      <c r="FMW4">
        <v>430119.80599999428</v>
      </c>
      <c r="FMX4">
        <v>0</v>
      </c>
      <c r="FMY4">
        <v>516325.60400009161</v>
      </c>
      <c r="FMZ4">
        <v>0</v>
      </c>
      <c r="FNA4">
        <v>0</v>
      </c>
      <c r="FNB4">
        <v>939883.97299981117</v>
      </c>
      <c r="FNC4">
        <v>3095.585000038147</v>
      </c>
      <c r="FND4">
        <v>2920020.5469999309</v>
      </c>
      <c r="FNE4">
        <v>934236.83399987221</v>
      </c>
      <c r="FNF4">
        <v>953104.19099998474</v>
      </c>
      <c r="FNG4">
        <v>731.83800005912781</v>
      </c>
      <c r="FNH4">
        <v>1911.15499997139</v>
      </c>
      <c r="FNI4">
        <v>101852.4110000134</v>
      </c>
      <c r="FNJ4">
        <v>0</v>
      </c>
      <c r="FNK4">
        <v>2135145.1909999852</v>
      </c>
      <c r="FNL4">
        <v>0</v>
      </c>
      <c r="FNM4">
        <v>0</v>
      </c>
      <c r="FNN4">
        <v>839037.97499990463</v>
      </c>
      <c r="FNO4">
        <v>315681.18700003618</v>
      </c>
      <c r="FNP4">
        <v>413290.43700003618</v>
      </c>
      <c r="FNQ4">
        <v>50652.200000047676</v>
      </c>
      <c r="FNR4">
        <v>0</v>
      </c>
      <c r="FNS4">
        <v>572751.9889998436</v>
      </c>
      <c r="FNT4">
        <v>2640364.0280001159</v>
      </c>
      <c r="FNU4">
        <v>0</v>
      </c>
      <c r="FNV4">
        <v>0</v>
      </c>
      <c r="FNW4">
        <v>0</v>
      </c>
      <c r="FNX4">
        <v>1517564.232000113</v>
      </c>
      <c r="FNY4">
        <v>2162781.885999918</v>
      </c>
      <c r="FNZ4">
        <v>0</v>
      </c>
      <c r="FOA4">
        <v>1042848.319000006</v>
      </c>
      <c r="FOB4">
        <v>615940.58999991417</v>
      </c>
      <c r="FOC4">
        <v>1033789.7049999241</v>
      </c>
      <c r="FOD4">
        <v>0</v>
      </c>
      <c r="FOE4">
        <v>0</v>
      </c>
      <c r="FOF4">
        <v>808128.57400012016</v>
      </c>
      <c r="FOG4">
        <v>12166.313999891279</v>
      </c>
      <c r="FOH4">
        <v>2674159.5520000458</v>
      </c>
      <c r="FOI4">
        <v>2018144.764999866</v>
      </c>
      <c r="FOJ4">
        <v>2666097.0659999852</v>
      </c>
      <c r="FOK4">
        <v>2670761.5609998698</v>
      </c>
      <c r="FOL4">
        <v>2667363.493999958</v>
      </c>
      <c r="FOM4">
        <v>2670353.3949999809</v>
      </c>
      <c r="FON4">
        <v>2666744.378999949</v>
      </c>
      <c r="FOO4">
        <v>946343.74900007248</v>
      </c>
      <c r="FOP4">
        <v>941486.10800004005</v>
      </c>
      <c r="FOQ4">
        <v>2659148.9359998698</v>
      </c>
      <c r="FOR4">
        <v>799029.68899989128</v>
      </c>
      <c r="FOS4">
        <v>1103401.822999954</v>
      </c>
      <c r="FOT4">
        <v>0</v>
      </c>
      <c r="FOU4">
        <v>0</v>
      </c>
      <c r="FOV4">
        <v>186434.63400006291</v>
      </c>
      <c r="FOW4">
        <v>765272.65700006485</v>
      </c>
      <c r="FOX4">
        <v>850184.04100012779</v>
      </c>
      <c r="FOY4">
        <v>933699.90599989891</v>
      </c>
      <c r="FOZ4">
        <v>841701.19400000572</v>
      </c>
      <c r="FPA4">
        <v>411304.88599991798</v>
      </c>
      <c r="FPB4">
        <v>0</v>
      </c>
      <c r="FPC4">
        <v>327200.28900003427</v>
      </c>
      <c r="FPD4">
        <v>4986103.0580000877</v>
      </c>
      <c r="FPE4">
        <v>3084961.0310001369</v>
      </c>
      <c r="FPF4">
        <v>779210.56299996376</v>
      </c>
      <c r="FPG4">
        <v>15729.505000114439</v>
      </c>
      <c r="FPH4">
        <v>32065.979000091549</v>
      </c>
      <c r="FPI4">
        <v>298033.50999999052</v>
      </c>
      <c r="FPJ4">
        <v>2501306.0769999032</v>
      </c>
      <c r="FPK4">
        <v>1823232.815000057</v>
      </c>
      <c r="FPL4">
        <v>358595.41499996191</v>
      </c>
      <c r="FPM4">
        <v>4573508.3059999943</v>
      </c>
      <c r="FPN4">
        <v>1472441.4040000441</v>
      </c>
      <c r="FPO4">
        <v>2079141.805999994</v>
      </c>
      <c r="FPP4">
        <v>682021.08099985123</v>
      </c>
      <c r="FPQ4">
        <v>0</v>
      </c>
      <c r="FPR4">
        <v>2753718.8440001011</v>
      </c>
      <c r="FPS4">
        <v>691736.43099999428</v>
      </c>
      <c r="FPT4">
        <v>2689221.379999876</v>
      </c>
      <c r="FPU4">
        <v>0</v>
      </c>
      <c r="FPV4">
        <v>3336.732000112534</v>
      </c>
      <c r="FPW4">
        <v>723526.05800008774</v>
      </c>
      <c r="FPX4">
        <v>852813.15600013733</v>
      </c>
      <c r="FPY4">
        <v>2590009.4679999352</v>
      </c>
      <c r="FPZ4">
        <v>167167.88700008389</v>
      </c>
      <c r="FQA4">
        <v>1285365.693000078</v>
      </c>
      <c r="FQB4">
        <v>3802041.36500001</v>
      </c>
      <c r="FQC4">
        <v>2170035.8110001092</v>
      </c>
      <c r="FQD4">
        <v>2662488.1949999328</v>
      </c>
      <c r="FQE4">
        <v>2835201.9769999981</v>
      </c>
      <c r="FQF4">
        <v>1815405.9690001011</v>
      </c>
      <c r="FQG4">
        <v>1377342.1530001161</v>
      </c>
      <c r="FQH4">
        <v>937493.13000011444</v>
      </c>
      <c r="FQI4">
        <v>762491.04299998283</v>
      </c>
      <c r="FQJ4">
        <v>1281402.810000181</v>
      </c>
      <c r="FQK4">
        <v>1380436.6019999981</v>
      </c>
      <c r="FQL4">
        <v>436702.08800005913</v>
      </c>
      <c r="FQM4">
        <v>0</v>
      </c>
      <c r="FQN4">
        <v>870078.60199999809</v>
      </c>
      <c r="FQO4">
        <v>0</v>
      </c>
      <c r="FQP4">
        <v>628312.57999992371</v>
      </c>
      <c r="FQQ4">
        <v>0</v>
      </c>
      <c r="FQR4">
        <v>35868.319000005722</v>
      </c>
      <c r="FQS4">
        <v>4235.2339999675751</v>
      </c>
      <c r="FQT4">
        <v>327553.4319999218</v>
      </c>
      <c r="FQU4">
        <v>624726.82099986076</v>
      </c>
      <c r="FQV4">
        <v>108308.72500014309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1474012.6779999731</v>
      </c>
      <c r="FRC4">
        <v>0</v>
      </c>
      <c r="FRD4">
        <v>0</v>
      </c>
      <c r="FRE4">
        <v>23043.326000213619</v>
      </c>
      <c r="FRF4">
        <v>20161.68700003624</v>
      </c>
      <c r="FRG4">
        <v>1809797.8539998529</v>
      </c>
      <c r="FRH4">
        <v>3851.0809998512268</v>
      </c>
      <c r="FRI4">
        <v>0</v>
      </c>
      <c r="FRJ4">
        <v>19530.23200011253</v>
      </c>
      <c r="FRK4">
        <v>0</v>
      </c>
      <c r="FRL4">
        <v>97.538000106811523</v>
      </c>
      <c r="FRM4">
        <v>1359818.3009998801</v>
      </c>
      <c r="FRN4">
        <v>0</v>
      </c>
      <c r="FRO4">
        <v>32017.414000034329</v>
      </c>
      <c r="FRP4">
        <v>72166.072999954224</v>
      </c>
      <c r="FRQ4">
        <v>0</v>
      </c>
      <c r="FRR4">
        <v>2671077.4130001068</v>
      </c>
      <c r="FRS4">
        <v>0</v>
      </c>
      <c r="FRT4">
        <v>0</v>
      </c>
      <c r="FRU4">
        <v>85543.575000047684</v>
      </c>
      <c r="FRV4">
        <v>2666303.7920000548</v>
      </c>
      <c r="FRW4">
        <v>170545.48699998861</v>
      </c>
      <c r="FRX4">
        <v>2668726.0750000481</v>
      </c>
      <c r="FRY4">
        <v>0</v>
      </c>
      <c r="FRZ4">
        <v>167.26200008392331</v>
      </c>
      <c r="FSA4">
        <v>680917.81399989128</v>
      </c>
      <c r="FSB4">
        <v>786239.30400013924</v>
      </c>
      <c r="FSC4">
        <v>2649566.9160001278</v>
      </c>
      <c r="FSD4">
        <v>0</v>
      </c>
      <c r="FSE4">
        <v>2493343.5900001531</v>
      </c>
      <c r="FSF4">
        <v>663812.70999979973</v>
      </c>
      <c r="FSG4">
        <v>661031.52699995041</v>
      </c>
      <c r="FSH4">
        <v>929686.72099995613</v>
      </c>
      <c r="FSI4">
        <v>0</v>
      </c>
      <c r="FSJ4">
        <v>590801.84700012207</v>
      </c>
      <c r="FSK4">
        <v>663081.35399985313</v>
      </c>
      <c r="FSL4">
        <v>704098.29399991035</v>
      </c>
      <c r="FSM4">
        <v>423756.22900009161</v>
      </c>
      <c r="FSN4">
        <v>0</v>
      </c>
      <c r="FSO4">
        <v>1278649.5120000839</v>
      </c>
      <c r="FSP4">
        <v>2652871.7200000291</v>
      </c>
      <c r="FSQ4">
        <v>660646.41300010681</v>
      </c>
      <c r="FSR4">
        <v>1017316.299000025</v>
      </c>
      <c r="FSS4">
        <v>2322.865999937057</v>
      </c>
      <c r="FST4">
        <v>0</v>
      </c>
      <c r="FSU4">
        <v>326311.97099995607</v>
      </c>
      <c r="FSV4">
        <v>0</v>
      </c>
      <c r="FSW4">
        <v>2909796.2899999619</v>
      </c>
      <c r="FSX4">
        <v>1782901.486000061</v>
      </c>
      <c r="FSY4">
        <v>0</v>
      </c>
      <c r="FSZ4">
        <v>0</v>
      </c>
      <c r="FTA4">
        <v>2648607.5480000968</v>
      </c>
      <c r="FTB4">
        <v>664781.83599996567</v>
      </c>
      <c r="FTC4">
        <v>566406.52699995041</v>
      </c>
      <c r="FTD4">
        <v>582854.80500006676</v>
      </c>
      <c r="FTE4">
        <v>2639057.0400001998</v>
      </c>
      <c r="FTF4">
        <v>0</v>
      </c>
      <c r="FTG4">
        <v>1871479.819000006</v>
      </c>
      <c r="FTH4">
        <v>226401.62300014499</v>
      </c>
      <c r="FTI4">
        <v>742589.27199983597</v>
      </c>
      <c r="FTJ4">
        <v>63856.853999853127</v>
      </c>
      <c r="FTK4">
        <v>831515.64999985695</v>
      </c>
      <c r="FTL4">
        <v>344212.24099993712</v>
      </c>
      <c r="FTM4">
        <v>2677450.6830000882</v>
      </c>
      <c r="FTN4">
        <v>172.1949999332428</v>
      </c>
      <c r="FTO4">
        <v>10360.940999984739</v>
      </c>
      <c r="FTP4">
        <v>0</v>
      </c>
      <c r="FTQ4">
        <v>952512.13499999046</v>
      </c>
      <c r="FTR4">
        <v>255538.17000007629</v>
      </c>
      <c r="FTS4">
        <v>654687.81100010872</v>
      </c>
      <c r="FTT4">
        <v>0</v>
      </c>
      <c r="FTU4">
        <v>0</v>
      </c>
      <c r="FTV4">
        <v>0</v>
      </c>
      <c r="FTW4">
        <v>0</v>
      </c>
      <c r="FTX4">
        <v>2694482.5690000062</v>
      </c>
      <c r="FTY4">
        <v>21078.224999904629</v>
      </c>
      <c r="FTZ4">
        <v>2678766.5469999309</v>
      </c>
      <c r="FUA4">
        <v>2668981.1579999919</v>
      </c>
      <c r="FUB4">
        <v>0</v>
      </c>
      <c r="FUC4">
        <v>857223.63199996948</v>
      </c>
      <c r="FUD4">
        <v>0</v>
      </c>
      <c r="FUE4">
        <v>0</v>
      </c>
      <c r="FUF4">
        <v>1905965.858999968</v>
      </c>
      <c r="FUG4">
        <v>695616.2990000248</v>
      </c>
      <c r="FUH4">
        <v>2676008.8099999428</v>
      </c>
      <c r="FUI4">
        <v>0</v>
      </c>
      <c r="FUJ4">
        <v>0</v>
      </c>
      <c r="FUK4">
        <v>0</v>
      </c>
      <c r="FUL4">
        <v>2070.3429999351501</v>
      </c>
      <c r="FUM4">
        <v>718.85599994659424</v>
      </c>
      <c r="FUN4">
        <v>551780.24799990654</v>
      </c>
      <c r="FUO4">
        <v>676959.24500012398</v>
      </c>
      <c r="FUP4">
        <v>693521.16799998283</v>
      </c>
      <c r="FUQ4">
        <v>2013426.622000217</v>
      </c>
      <c r="FUR4">
        <v>1827666.572999954</v>
      </c>
      <c r="FUS4">
        <v>1464244.369000196</v>
      </c>
      <c r="FUT4">
        <v>4082.166999816895</v>
      </c>
      <c r="FUU4">
        <v>855208.23599982262</v>
      </c>
      <c r="FUV4">
        <v>3825.2269999980931</v>
      </c>
      <c r="FUW4">
        <v>2664964.107000113</v>
      </c>
      <c r="FUX4">
        <v>253564.28400015831</v>
      </c>
      <c r="FUY4">
        <v>886074.10099983215</v>
      </c>
      <c r="FUZ4">
        <v>5796.3939998149872</v>
      </c>
      <c r="FVA4">
        <v>679621.93200016022</v>
      </c>
      <c r="FVB4">
        <v>678096.00099992752</v>
      </c>
      <c r="FVC4">
        <v>0</v>
      </c>
      <c r="FVD4">
        <v>1285462.7760000229</v>
      </c>
      <c r="FVE4">
        <v>0</v>
      </c>
      <c r="FVF4">
        <v>0</v>
      </c>
      <c r="FVG4">
        <v>0</v>
      </c>
      <c r="FVH4">
        <v>750045.18400001526</v>
      </c>
      <c r="FVI4">
        <v>262607.86999988562</v>
      </c>
      <c r="FVJ4">
        <v>2656486.49000001</v>
      </c>
      <c r="FVK4">
        <v>392.16599988937378</v>
      </c>
      <c r="FVL4">
        <v>2651908.5820000172</v>
      </c>
      <c r="FVM4">
        <v>3134.6979999542241</v>
      </c>
      <c r="FVN4">
        <v>2650742.1649999619</v>
      </c>
      <c r="FVO4">
        <v>0</v>
      </c>
      <c r="FVP4">
        <v>2909762.4100000858</v>
      </c>
      <c r="FVQ4">
        <v>2649552.8380000591</v>
      </c>
      <c r="FVR4">
        <v>786363.41300010681</v>
      </c>
      <c r="FVS4">
        <v>73248.425999879837</v>
      </c>
      <c r="FVT4">
        <v>657616.34600019455</v>
      </c>
      <c r="FVU4">
        <v>0</v>
      </c>
      <c r="FVV4">
        <v>1260829.0150001049</v>
      </c>
      <c r="FVW4">
        <v>1718997.0280001161</v>
      </c>
      <c r="FVX4">
        <v>0</v>
      </c>
      <c r="FVY4">
        <v>3347.9839999675751</v>
      </c>
      <c r="FVZ4">
        <v>657245.16400003433</v>
      </c>
      <c r="FWA4">
        <v>0</v>
      </c>
      <c r="FWB4">
        <v>1278164.506999969</v>
      </c>
      <c r="FWC4">
        <v>1705356.5539999011</v>
      </c>
      <c r="FWD4">
        <v>2591009.4709999561</v>
      </c>
      <c r="FWE4">
        <v>0</v>
      </c>
      <c r="FWF4">
        <v>0</v>
      </c>
      <c r="FWG4">
        <v>1122481.0269999499</v>
      </c>
      <c r="FWH4">
        <v>2636809.252000093</v>
      </c>
      <c r="FWI4">
        <v>481417.36899995798</v>
      </c>
      <c r="FWJ4">
        <v>2251300.8599998951</v>
      </c>
      <c r="FWK4">
        <v>176695.21799993521</v>
      </c>
      <c r="FWL4">
        <v>906.44899988174438</v>
      </c>
      <c r="FWM4">
        <v>1907690.505999804</v>
      </c>
      <c r="FWN4">
        <v>688377.38700008392</v>
      </c>
      <c r="FWO4">
        <v>0</v>
      </c>
      <c r="FWP4">
        <v>2588898.8429999352</v>
      </c>
      <c r="FWQ4">
        <v>0</v>
      </c>
      <c r="FWR4">
        <v>719681.02900004387</v>
      </c>
      <c r="FWS4">
        <v>22882.032999992371</v>
      </c>
      <c r="FWT4">
        <v>0</v>
      </c>
      <c r="FWU4">
        <v>1666412.9530000689</v>
      </c>
      <c r="FWV4">
        <v>2676191.0429999828</v>
      </c>
      <c r="FWW4">
        <v>1295184.7379999161</v>
      </c>
      <c r="FWX4">
        <v>0</v>
      </c>
      <c r="FWY4">
        <v>0</v>
      </c>
      <c r="FWZ4">
        <v>0</v>
      </c>
      <c r="FXA4">
        <v>2667288.3980000019</v>
      </c>
      <c r="FXB4">
        <v>1114362.1619999411</v>
      </c>
      <c r="FXC4">
        <v>682022.0119998455</v>
      </c>
      <c r="FXD4">
        <v>1132341.78000021</v>
      </c>
      <c r="FXE4">
        <v>2240630.746999979</v>
      </c>
      <c r="FXF4">
        <v>1108829.733999968</v>
      </c>
      <c r="FXG4">
        <v>676870.98599982262</v>
      </c>
      <c r="FXH4">
        <v>2663319.8050000672</v>
      </c>
      <c r="FXI4">
        <v>1284601.8550000191</v>
      </c>
      <c r="FXJ4">
        <v>502807.97500014311</v>
      </c>
      <c r="FXK4">
        <v>0</v>
      </c>
      <c r="FXL4">
        <v>0</v>
      </c>
      <c r="FXM4">
        <v>592342.67199993134</v>
      </c>
      <c r="FXN4">
        <v>0</v>
      </c>
      <c r="FXO4">
        <v>670657.617000103</v>
      </c>
      <c r="FXP4">
        <v>584428.82699990273</v>
      </c>
      <c r="FXQ4">
        <v>2656704.4720001221</v>
      </c>
      <c r="FXR4">
        <v>2653613.7009999752</v>
      </c>
      <c r="FXS4">
        <v>0</v>
      </c>
      <c r="FXT4">
        <v>2654229.3440001011</v>
      </c>
      <c r="FXU4">
        <v>0</v>
      </c>
      <c r="FXV4">
        <v>0</v>
      </c>
      <c r="FXW4">
        <v>2651618.0989999771</v>
      </c>
      <c r="FXX4">
        <v>5241029.1059999466</v>
      </c>
      <c r="FXY4">
        <v>90390.740999937057</v>
      </c>
      <c r="FXZ4">
        <v>745402.2990000248</v>
      </c>
      <c r="FYA4">
        <v>0</v>
      </c>
      <c r="FYB4">
        <v>0</v>
      </c>
      <c r="FYC4">
        <v>58807.411999940872</v>
      </c>
      <c r="FYD4">
        <v>576905.38999986649</v>
      </c>
      <c r="FYE4">
        <v>0</v>
      </c>
      <c r="FYF4">
        <v>2642551.2149999142</v>
      </c>
      <c r="FYG4">
        <v>0</v>
      </c>
      <c r="FYH4">
        <v>82888.259999990463</v>
      </c>
      <c r="FYI4">
        <v>0</v>
      </c>
      <c r="FYJ4">
        <v>51420.041000127792</v>
      </c>
      <c r="FYK4">
        <v>1624.883000135422</v>
      </c>
      <c r="FYL4">
        <v>1977.8480000495911</v>
      </c>
      <c r="FYM4">
        <v>0</v>
      </c>
      <c r="FYN4">
        <v>4748819.3759999285</v>
      </c>
      <c r="FYO4">
        <v>0</v>
      </c>
      <c r="FYP4">
        <v>785007.55700016022</v>
      </c>
      <c r="FYQ4">
        <v>1065030.0230000019</v>
      </c>
      <c r="FYR4">
        <v>25557.789000034329</v>
      </c>
      <c r="FYS4">
        <v>21778.901999950409</v>
      </c>
      <c r="FYT4">
        <v>22732.719000101089</v>
      </c>
      <c r="FYU4">
        <v>1563005.671000004</v>
      </c>
      <c r="FYV4">
        <v>0</v>
      </c>
      <c r="FYW4">
        <v>2582949.3059999938</v>
      </c>
      <c r="FYX4">
        <v>1628851.065000057</v>
      </c>
      <c r="FYY4">
        <v>35793.461999893188</v>
      </c>
      <c r="FYZ4">
        <v>2677486.110000134</v>
      </c>
      <c r="FZA4">
        <v>27235.119000196461</v>
      </c>
      <c r="FZB4">
        <v>2582050.8469998841</v>
      </c>
      <c r="FZC4">
        <v>2584936.3020000458</v>
      </c>
      <c r="FZD4">
        <v>672677.78099989891</v>
      </c>
      <c r="FZE4">
        <v>618294.14100003242</v>
      </c>
      <c r="FZF4">
        <v>0</v>
      </c>
      <c r="FZG4">
        <v>2653185.2850000858</v>
      </c>
      <c r="FZH4">
        <v>2674747.2389998441</v>
      </c>
      <c r="FZI4">
        <v>2652166.8039999008</v>
      </c>
      <c r="FZJ4">
        <v>336523.91000008577</v>
      </c>
      <c r="FZK4">
        <v>604194.92200016975</v>
      </c>
      <c r="FZL4">
        <v>1998.073000192642</v>
      </c>
      <c r="FZM4">
        <v>0</v>
      </c>
      <c r="FZN4">
        <v>23551.76300001144</v>
      </c>
      <c r="FZO4">
        <v>0</v>
      </c>
      <c r="FZP4">
        <v>1027008.344000101</v>
      </c>
      <c r="FZQ4">
        <v>0</v>
      </c>
      <c r="FZR4">
        <v>1185134.755000114</v>
      </c>
      <c r="FZS4">
        <v>1802081.4029998779</v>
      </c>
      <c r="FZT4">
        <v>602754.74800014496</v>
      </c>
      <c r="FZU4">
        <v>0</v>
      </c>
      <c r="FZV4">
        <v>69493.65299987793</v>
      </c>
      <c r="FZW4">
        <v>223.2439999580383</v>
      </c>
      <c r="FZX4">
        <v>92735.72200012207</v>
      </c>
      <c r="FZY4">
        <v>332486.74599981308</v>
      </c>
      <c r="FZZ4">
        <v>2730071.9189999099</v>
      </c>
      <c r="GAA4">
        <v>0</v>
      </c>
      <c r="GAB4">
        <v>487530.11299991608</v>
      </c>
      <c r="GAC4">
        <v>0</v>
      </c>
      <c r="GAD4">
        <v>1205019.2289998529</v>
      </c>
      <c r="GAE4">
        <v>2640041.7590000629</v>
      </c>
      <c r="GAF4">
        <v>2641559.250999928</v>
      </c>
      <c r="GAG4">
        <v>999023.85199999809</v>
      </c>
      <c r="GAH4">
        <v>2645548.9119999409</v>
      </c>
      <c r="GAI4">
        <v>83647.194000005722</v>
      </c>
      <c r="GAJ4">
        <v>2727791.50999999</v>
      </c>
      <c r="GAK4">
        <v>2566843.6129999161</v>
      </c>
      <c r="GAL4">
        <v>653738.60699987411</v>
      </c>
      <c r="GAM4">
        <v>1003713.403000116</v>
      </c>
      <c r="GAN4">
        <v>1007770.828000069</v>
      </c>
      <c r="GAO4">
        <v>415435.25900006288</v>
      </c>
      <c r="GAP4">
        <v>1004597.059999943</v>
      </c>
      <c r="GAQ4">
        <v>84994.575999975204</v>
      </c>
      <c r="GAR4">
        <v>999401.50600004196</v>
      </c>
      <c r="GAS4">
        <v>399706.51200008392</v>
      </c>
      <c r="GAT4">
        <v>0</v>
      </c>
      <c r="GAU4">
        <v>1105729.555999994</v>
      </c>
      <c r="GAV4">
        <v>478883.94299983978</v>
      </c>
      <c r="GAW4">
        <v>428305.41499996191</v>
      </c>
      <c r="GAX4">
        <v>279280.03999996191</v>
      </c>
      <c r="GAY4">
        <v>930836.21700000763</v>
      </c>
      <c r="GAZ4">
        <v>21483.018999814991</v>
      </c>
      <c r="GBA4">
        <v>2764418.4059998989</v>
      </c>
      <c r="GBB4">
        <v>0</v>
      </c>
      <c r="GBC4">
        <v>0</v>
      </c>
      <c r="GBD4">
        <v>2639065.3329999452</v>
      </c>
      <c r="GBE4">
        <v>2583983.0540001388</v>
      </c>
      <c r="GBF4">
        <v>1212229.624000072</v>
      </c>
      <c r="GBG4">
        <v>1005354.180000067</v>
      </c>
      <c r="GBH4">
        <v>0</v>
      </c>
      <c r="GBI4">
        <v>0</v>
      </c>
      <c r="GBJ4">
        <v>2583874.6779999728</v>
      </c>
      <c r="GBK4">
        <v>21645.45599985123</v>
      </c>
      <c r="GBL4">
        <v>0</v>
      </c>
      <c r="GBM4">
        <v>15123.3710000515</v>
      </c>
      <c r="GBN4">
        <v>515063.17199993128</v>
      </c>
      <c r="GBO4">
        <v>1644711.423000097</v>
      </c>
      <c r="GBP4">
        <v>5296162.6440000534</v>
      </c>
      <c r="GBQ4">
        <v>507345.51499986649</v>
      </c>
      <c r="GBR4">
        <v>2324099.9550001621</v>
      </c>
      <c r="GBS4">
        <v>1543228.4219999311</v>
      </c>
      <c r="GBT4">
        <v>0</v>
      </c>
      <c r="GBU4">
        <v>1057039.5980000501</v>
      </c>
      <c r="GBV4">
        <v>0</v>
      </c>
      <c r="GBW4">
        <v>0</v>
      </c>
      <c r="GBX4">
        <v>1463843.440999985</v>
      </c>
      <c r="GBY4">
        <v>273848.84200000757</v>
      </c>
      <c r="GBZ4">
        <v>597881.21700000763</v>
      </c>
      <c r="GCA4">
        <v>615370.36999988556</v>
      </c>
      <c r="GCB4">
        <v>226.00999999046331</v>
      </c>
      <c r="GCC4">
        <v>0</v>
      </c>
      <c r="GCD4">
        <v>1464251.371000051</v>
      </c>
      <c r="GCE4">
        <v>626986.65100002289</v>
      </c>
      <c r="GCF4">
        <v>2662557.9309999938</v>
      </c>
      <c r="GCG4">
        <v>1020376.4809999469</v>
      </c>
      <c r="GCH4">
        <v>1744847.261999846</v>
      </c>
      <c r="GCI4">
        <v>0</v>
      </c>
      <c r="GCJ4">
        <v>4711543.3559999466</v>
      </c>
      <c r="GCK4">
        <v>0</v>
      </c>
      <c r="GCL4">
        <v>2736238.7990000248</v>
      </c>
      <c r="GCM4">
        <v>939750.84100008011</v>
      </c>
      <c r="GCN4">
        <v>427405.97899985308</v>
      </c>
      <c r="GCO4">
        <v>0</v>
      </c>
      <c r="GCP4">
        <v>1607237.263999939</v>
      </c>
      <c r="GCQ4">
        <v>0</v>
      </c>
      <c r="GCR4">
        <v>1443781.802000046</v>
      </c>
      <c r="GCS4">
        <v>513.81400012969971</v>
      </c>
      <c r="GCT4">
        <v>2648876.3519999981</v>
      </c>
      <c r="GCU4">
        <v>3506311.8450000291</v>
      </c>
      <c r="GCV4">
        <v>268244.7610001564</v>
      </c>
      <c r="GCW4">
        <v>1632925.559999943</v>
      </c>
      <c r="GCX4">
        <v>2648260.1500000949</v>
      </c>
      <c r="GCY4">
        <v>2586584.229000092</v>
      </c>
      <c r="GCZ4">
        <v>140.98600006103521</v>
      </c>
      <c r="GDA4">
        <v>2724358.8250000481</v>
      </c>
      <c r="GDB4">
        <v>1996007.9909999371</v>
      </c>
      <c r="GDC4">
        <v>5867611.2090001106</v>
      </c>
      <c r="GDD4">
        <v>857546.55100011826</v>
      </c>
      <c r="GDE4">
        <v>940772.07500004768</v>
      </c>
      <c r="GDF4">
        <v>1484805.606000185</v>
      </c>
      <c r="GDG4">
        <v>1458561.003999949</v>
      </c>
      <c r="GDH4">
        <v>196681.11500000951</v>
      </c>
      <c r="GDI4">
        <v>0</v>
      </c>
      <c r="GDJ4">
        <v>9402.7239999771118</v>
      </c>
      <c r="GDK4">
        <v>940423.13000011444</v>
      </c>
      <c r="GDL4">
        <v>0</v>
      </c>
      <c r="GDM4">
        <v>0</v>
      </c>
      <c r="GDN4">
        <v>2838730.7090001111</v>
      </c>
      <c r="GDO4">
        <v>2667531.4029998779</v>
      </c>
      <c r="GDP4">
        <v>0</v>
      </c>
      <c r="GDQ4">
        <v>852714.27300000191</v>
      </c>
      <c r="GDR4">
        <v>1384408.6669998169</v>
      </c>
      <c r="GDS4">
        <v>1207801.566999912</v>
      </c>
      <c r="GDT4">
        <v>2317109.0500001912</v>
      </c>
      <c r="GDU4">
        <v>1447164.6960000989</v>
      </c>
      <c r="GDV4">
        <v>4127424.872999907</v>
      </c>
      <c r="GDW4">
        <v>1033922.632999897</v>
      </c>
      <c r="GDX4">
        <v>324.15700006484991</v>
      </c>
      <c r="GDY4">
        <v>2504334.5409998889</v>
      </c>
      <c r="GDZ4">
        <v>28179.730999946591</v>
      </c>
      <c r="GEA4">
        <v>1202712.5879998209</v>
      </c>
      <c r="GEB4">
        <v>2773242.6870000358</v>
      </c>
      <c r="GEC4">
        <v>864573.41999983788</v>
      </c>
      <c r="GED4">
        <v>83854.480999946594</v>
      </c>
      <c r="GEE4">
        <v>0</v>
      </c>
      <c r="GEF4">
        <v>451644.72099995607</v>
      </c>
      <c r="GEG4">
        <v>2501655.7850000858</v>
      </c>
      <c r="GEH4">
        <v>5266305.6480000019</v>
      </c>
      <c r="GEI4">
        <v>2675795.4519999032</v>
      </c>
      <c r="GEJ4">
        <v>879945.82800006866</v>
      </c>
      <c r="GEK4">
        <v>0</v>
      </c>
      <c r="GEL4">
        <v>685261.05400013924</v>
      </c>
      <c r="GEM4">
        <v>1228333.548000097</v>
      </c>
      <c r="GEN4">
        <v>0</v>
      </c>
      <c r="GEO4">
        <v>2576996.608999968</v>
      </c>
      <c r="GEP4">
        <v>3113625.2960000038</v>
      </c>
      <c r="GEQ4">
        <v>0</v>
      </c>
      <c r="GER4">
        <v>1307816.4359998701</v>
      </c>
      <c r="GES4">
        <v>0</v>
      </c>
      <c r="GET4">
        <v>0</v>
      </c>
      <c r="GEU4">
        <v>689386.87900018692</v>
      </c>
      <c r="GEV4">
        <v>878747.63900017738</v>
      </c>
      <c r="GEW4">
        <v>452275.007999897</v>
      </c>
      <c r="GEX4">
        <v>3119051.0610001092</v>
      </c>
      <c r="GEY4">
        <v>1472193.933000088</v>
      </c>
      <c r="GEZ4">
        <v>2666552.1779999728</v>
      </c>
      <c r="GFA4">
        <v>0</v>
      </c>
      <c r="GFB4">
        <v>0</v>
      </c>
      <c r="GFC4">
        <v>21227.523999929432</v>
      </c>
      <c r="GFD4">
        <v>2669644.7869999409</v>
      </c>
      <c r="GFE4">
        <v>3705454.2149999142</v>
      </c>
      <c r="GFF4">
        <v>2666016.9160001278</v>
      </c>
      <c r="GFG4">
        <v>687833.64899992943</v>
      </c>
      <c r="GFH4">
        <v>2758362.5629999642</v>
      </c>
      <c r="GFI4">
        <v>1289191.281999826</v>
      </c>
      <c r="GFJ4">
        <v>2648.914999961853</v>
      </c>
      <c r="GFK4">
        <v>2665165.2779998779</v>
      </c>
      <c r="GFL4">
        <v>2664511.9570000172</v>
      </c>
      <c r="GFM4">
        <v>2507770.9529998298</v>
      </c>
      <c r="GFN4">
        <v>0</v>
      </c>
      <c r="GFO4">
        <v>2747425.2960000038</v>
      </c>
      <c r="GFP4">
        <v>0</v>
      </c>
      <c r="GFQ4">
        <v>703597.04299998283</v>
      </c>
      <c r="GFR4">
        <v>1276694.9909999371</v>
      </c>
      <c r="GFS4">
        <v>0</v>
      </c>
      <c r="GFT4">
        <v>1278060.9730000501</v>
      </c>
      <c r="GFU4">
        <v>1366577.6640000341</v>
      </c>
      <c r="GFV4">
        <v>0</v>
      </c>
      <c r="GFW4">
        <v>671137.5600001812</v>
      </c>
      <c r="GFX4">
        <v>671653.44600009918</v>
      </c>
      <c r="GFY4">
        <v>0</v>
      </c>
      <c r="GFZ4">
        <v>62038.18499994278</v>
      </c>
      <c r="GGA4">
        <v>250435.45299983019</v>
      </c>
      <c r="GGB4">
        <v>2652579.9889998441</v>
      </c>
      <c r="GGC4">
        <v>81.055999994277954</v>
      </c>
      <c r="GGD4">
        <v>2825172.9379999642</v>
      </c>
      <c r="GGE4">
        <v>0</v>
      </c>
      <c r="GGF4">
        <v>846366.50899982452</v>
      </c>
      <c r="GGG4">
        <v>2646724.1749999519</v>
      </c>
      <c r="GGH4">
        <v>235054.7539999485</v>
      </c>
      <c r="GGI4">
        <v>0</v>
      </c>
      <c r="GGJ4">
        <v>4031.1569998264308</v>
      </c>
      <c r="GGK4">
        <v>1264893.8170001509</v>
      </c>
      <c r="GGL4">
        <v>740538.27800011635</v>
      </c>
      <c r="GGM4">
        <v>3251219.6909999852</v>
      </c>
      <c r="GGN4">
        <v>1459689.13499999</v>
      </c>
      <c r="GGO4">
        <v>0</v>
      </c>
      <c r="GGP4">
        <v>1294534.366999865</v>
      </c>
      <c r="GGQ4">
        <v>2726261.5250000949</v>
      </c>
      <c r="GGR4">
        <v>875.94599986076355</v>
      </c>
      <c r="GGS4">
        <v>50154.878999948502</v>
      </c>
      <c r="GGT4">
        <v>0</v>
      </c>
      <c r="GGU4">
        <v>2427354.0899999142</v>
      </c>
      <c r="GGV4">
        <v>605550.58400011063</v>
      </c>
      <c r="GGW4">
        <v>1124835.3299999239</v>
      </c>
      <c r="GGX4">
        <v>2675904.5929999352</v>
      </c>
      <c r="GGY4">
        <v>2585404.9059998989</v>
      </c>
      <c r="GGZ4">
        <v>2508933.9270000458</v>
      </c>
      <c r="GHA4">
        <v>0</v>
      </c>
      <c r="GHB4">
        <v>606508.59899997711</v>
      </c>
      <c r="GHC4">
        <v>8322.9739999771118</v>
      </c>
      <c r="GHD4">
        <v>1137789.3329999449</v>
      </c>
      <c r="GHE4">
        <v>801911.5720000267</v>
      </c>
      <c r="GHF4">
        <v>2481.3420000076289</v>
      </c>
      <c r="GHG4">
        <v>34.982000112533569</v>
      </c>
      <c r="GHH4">
        <v>1123561.7690000529</v>
      </c>
      <c r="GHI4">
        <v>2671358.5240001678</v>
      </c>
      <c r="GHJ4">
        <v>81.978999853134155</v>
      </c>
      <c r="GHK4">
        <v>180.79500007629389</v>
      </c>
      <c r="GHL4">
        <v>783785.60900020599</v>
      </c>
      <c r="GHM4">
        <v>282.86499977111822</v>
      </c>
      <c r="GHN4">
        <v>1116055.3900001049</v>
      </c>
      <c r="GHO4">
        <v>594641.74000000954</v>
      </c>
      <c r="GHP4">
        <v>11575.197000026699</v>
      </c>
      <c r="GHQ4">
        <v>0</v>
      </c>
      <c r="GHR4">
        <v>0</v>
      </c>
      <c r="GHS4">
        <v>948618.20300006866</v>
      </c>
      <c r="GHT4">
        <v>2662970.878000021</v>
      </c>
      <c r="GHU4">
        <v>2097421.620000124</v>
      </c>
      <c r="GHV4">
        <v>89682.086999893188</v>
      </c>
      <c r="GHW4">
        <v>0</v>
      </c>
      <c r="GHX4">
        <v>666716.67600011826</v>
      </c>
      <c r="GHY4">
        <v>172628.4839999676</v>
      </c>
      <c r="GHZ4">
        <v>0</v>
      </c>
      <c r="GIA4">
        <v>698399.90100002289</v>
      </c>
      <c r="GIB4">
        <v>2653439.3220000272</v>
      </c>
      <c r="GIC4">
        <v>2653658.9340000148</v>
      </c>
      <c r="GID4">
        <v>1101199.0940001011</v>
      </c>
      <c r="GIE4">
        <v>43.390000104904168</v>
      </c>
      <c r="GIF4">
        <v>1462531.513999939</v>
      </c>
      <c r="GIG4">
        <v>1703211.733999968</v>
      </c>
      <c r="GIH4">
        <v>2644185.9330000882</v>
      </c>
      <c r="GII4">
        <v>830542.46599984169</v>
      </c>
      <c r="GIJ4">
        <v>749600.1210000515</v>
      </c>
      <c r="GIK4">
        <v>0</v>
      </c>
      <c r="GIL4">
        <v>681460.46300005913</v>
      </c>
      <c r="GIM4">
        <v>0</v>
      </c>
      <c r="GIN4">
        <v>1259293.746000051</v>
      </c>
      <c r="GIO4">
        <v>2588393.3450000291</v>
      </c>
      <c r="GIP4">
        <v>83057.68499994278</v>
      </c>
      <c r="GIQ4">
        <v>0</v>
      </c>
      <c r="GIR4">
        <v>8761.2480001449585</v>
      </c>
      <c r="GIS4">
        <v>1724985.6600000861</v>
      </c>
      <c r="GIT4">
        <v>111131.5880000591</v>
      </c>
      <c r="GIU4">
        <v>1039517.532999992</v>
      </c>
      <c r="GIV4">
        <v>2364290.1500000949</v>
      </c>
      <c r="GIW4">
        <v>0</v>
      </c>
      <c r="GIX4">
        <v>874705.46000003815</v>
      </c>
      <c r="GIY4">
        <v>460.92999982833862</v>
      </c>
      <c r="GIZ4">
        <v>0</v>
      </c>
      <c r="GJA4">
        <v>2591057.5599999428</v>
      </c>
      <c r="GJB4">
        <v>2591315.0360000129</v>
      </c>
      <c r="GJC4">
        <v>1642130.251999855</v>
      </c>
      <c r="GJD4">
        <v>519470.20300006872</v>
      </c>
      <c r="GJE4">
        <v>1987249.243000031</v>
      </c>
      <c r="GJF4">
        <v>2677202.8259999752</v>
      </c>
      <c r="GJG4">
        <v>1062595.3109998701</v>
      </c>
      <c r="GJH4">
        <v>0</v>
      </c>
      <c r="GJI4">
        <v>711227.96499991417</v>
      </c>
      <c r="GJJ4">
        <v>1034490.201000214</v>
      </c>
      <c r="GJK4">
        <v>1847.8589999675751</v>
      </c>
      <c r="GJL4">
        <v>688175.25600004196</v>
      </c>
      <c r="GJM4">
        <v>1035545.025000095</v>
      </c>
      <c r="GJN4">
        <v>0</v>
      </c>
      <c r="GJO4">
        <v>0</v>
      </c>
      <c r="GJP4">
        <v>2520823.4929997921</v>
      </c>
      <c r="GJQ4">
        <v>0</v>
      </c>
      <c r="GJR4">
        <v>1990.6419999599459</v>
      </c>
      <c r="GJS4">
        <v>54.245999813079827</v>
      </c>
      <c r="GJT4">
        <v>1023.115999937057</v>
      </c>
      <c r="GJU4">
        <v>7710.1040000915527</v>
      </c>
      <c r="GJV4">
        <v>1027448.200000048</v>
      </c>
      <c r="GJW4">
        <v>0</v>
      </c>
      <c r="GJX4">
        <v>1995806.883999825</v>
      </c>
      <c r="GJY4">
        <v>0</v>
      </c>
      <c r="GJZ4">
        <v>9679.3500001430511</v>
      </c>
      <c r="GKA4">
        <v>851137.84400010109</v>
      </c>
      <c r="GKB4">
        <v>65.309999942779541</v>
      </c>
      <c r="GKC4">
        <v>0</v>
      </c>
      <c r="GKD4">
        <v>664467.57299995422</v>
      </c>
      <c r="GKE4">
        <v>763912.53799986839</v>
      </c>
      <c r="GKF4">
        <v>659747.49799990654</v>
      </c>
      <c r="GKG4">
        <v>1090457.0260000229</v>
      </c>
      <c r="GKH4">
        <v>2054802.372999907</v>
      </c>
      <c r="GKI4">
        <v>1949237.565999985</v>
      </c>
      <c r="GKJ4">
        <v>1190087.629999876</v>
      </c>
      <c r="GKK4">
        <v>1028368.167000055</v>
      </c>
      <c r="GKL4">
        <v>61360.430000066757</v>
      </c>
      <c r="GKM4">
        <v>3831.691999912262</v>
      </c>
      <c r="GKN4">
        <v>1091427.976000071</v>
      </c>
      <c r="GKO4">
        <v>0</v>
      </c>
      <c r="GKP4">
        <v>1342316.1499998569</v>
      </c>
      <c r="GKQ4">
        <v>2638674.2139999871</v>
      </c>
      <c r="GKR4">
        <v>0</v>
      </c>
      <c r="GKS4">
        <v>1281045.2829999919</v>
      </c>
      <c r="GKT4">
        <v>660474.55399990082</v>
      </c>
      <c r="GKU4">
        <v>0</v>
      </c>
      <c r="GKV4">
        <v>31261.059000015259</v>
      </c>
      <c r="GKW4">
        <v>115400.86899995799</v>
      </c>
      <c r="GKX4">
        <v>1316861.2230000501</v>
      </c>
      <c r="GKY4">
        <v>966105.68099999428</v>
      </c>
      <c r="GKZ4">
        <v>952789.26300001144</v>
      </c>
      <c r="GLA4">
        <v>1035053.81400013</v>
      </c>
      <c r="GLB4">
        <v>39810.542999982827</v>
      </c>
      <c r="GLC4">
        <v>1561865.879999876</v>
      </c>
      <c r="GLD4">
        <v>691392.17399978638</v>
      </c>
      <c r="GLE4">
        <v>15896.36400008202</v>
      </c>
      <c r="GLF4">
        <v>0</v>
      </c>
      <c r="GLG4">
        <v>941976.52699995041</v>
      </c>
      <c r="GLH4">
        <v>625669.66199994087</v>
      </c>
      <c r="GLI4">
        <v>636.98200011253357</v>
      </c>
      <c r="GLJ4">
        <v>5445883.6779999733</v>
      </c>
      <c r="GLK4">
        <v>2675114.4730000501</v>
      </c>
      <c r="GLL4">
        <v>949133.88499999046</v>
      </c>
      <c r="GLM4">
        <v>1293739.669000149</v>
      </c>
      <c r="GLN4">
        <v>436802.09899997711</v>
      </c>
      <c r="GLO4">
        <v>19637.094000101089</v>
      </c>
      <c r="GLP4">
        <v>0</v>
      </c>
      <c r="GLQ4">
        <v>1204946.4460000989</v>
      </c>
      <c r="GLR4">
        <v>1577597.646999836</v>
      </c>
      <c r="GLS4">
        <v>0</v>
      </c>
      <c r="GLT4">
        <v>1024694.763999939</v>
      </c>
      <c r="GLU4">
        <v>594768.77199983597</v>
      </c>
      <c r="GLV4">
        <v>1631044.812000036</v>
      </c>
      <c r="GLW4">
        <v>1277497.256000042</v>
      </c>
      <c r="GLX4">
        <v>589608.47499990463</v>
      </c>
      <c r="GLY4">
        <v>0</v>
      </c>
      <c r="GLZ4">
        <v>2656760.9709999561</v>
      </c>
      <c r="GMA4">
        <v>2657440.4859998231</v>
      </c>
      <c r="GMB4">
        <v>1107337.0469999311</v>
      </c>
      <c r="GMC4">
        <v>2740720.8229999542</v>
      </c>
      <c r="GMD4">
        <v>2333765.7750000949</v>
      </c>
      <c r="GME4">
        <v>0</v>
      </c>
      <c r="GMF4">
        <v>2653520.4390001302</v>
      </c>
      <c r="GMG4">
        <v>583347.0759999752</v>
      </c>
      <c r="GMH4">
        <v>341.97699999809271</v>
      </c>
      <c r="GMI4">
        <v>1103.786000013351</v>
      </c>
      <c r="GMJ4">
        <v>694571.21700000763</v>
      </c>
      <c r="GMK4">
        <v>9713.1559998989105</v>
      </c>
      <c r="GML4">
        <v>4894534.513999939</v>
      </c>
      <c r="GMM4">
        <v>764283.29099988937</v>
      </c>
      <c r="GMN4">
        <v>519.1560001373291</v>
      </c>
      <c r="GMO4">
        <v>291.18299984931951</v>
      </c>
      <c r="GMP4">
        <v>3598583.9409999852</v>
      </c>
      <c r="GMQ4">
        <v>1611796.1059999471</v>
      </c>
      <c r="GMR4">
        <v>945784.5529999733</v>
      </c>
      <c r="GMS4">
        <v>1611804.124000072</v>
      </c>
      <c r="GMT4">
        <v>207.18199992179871</v>
      </c>
      <c r="GMU4">
        <v>719.39599990844727</v>
      </c>
      <c r="GMV4">
        <v>2639856.4340000148</v>
      </c>
      <c r="GMW4">
        <v>51144.694000005722</v>
      </c>
      <c r="GMX4">
        <v>0</v>
      </c>
      <c r="GMY4">
        <v>86620.885000228882</v>
      </c>
      <c r="GMZ4">
        <v>937374.35800004005</v>
      </c>
      <c r="GNA4">
        <v>1173085.3420000081</v>
      </c>
      <c r="GNB4">
        <v>690825.03299999237</v>
      </c>
      <c r="GNC4">
        <v>891949.97300004959</v>
      </c>
      <c r="GND4">
        <v>0</v>
      </c>
      <c r="GNE4">
        <v>0</v>
      </c>
      <c r="GNF4">
        <v>0</v>
      </c>
      <c r="GNG4">
        <v>2672730.0969998841</v>
      </c>
      <c r="GNH4">
        <v>1476743.048000097</v>
      </c>
      <c r="GNI4">
        <v>0</v>
      </c>
      <c r="GNJ4">
        <v>2584096.8289999962</v>
      </c>
      <c r="GNK4">
        <v>4829957.2150001526</v>
      </c>
      <c r="GNL4">
        <v>1203326.1579999919</v>
      </c>
      <c r="GNM4">
        <v>1130997.7979998591</v>
      </c>
      <c r="GNN4">
        <v>0</v>
      </c>
      <c r="GNO4">
        <v>0</v>
      </c>
      <c r="GNP4">
        <v>0</v>
      </c>
      <c r="GNQ4">
        <v>2678553.6549999709</v>
      </c>
      <c r="GNR4">
        <v>638676.61800003052</v>
      </c>
      <c r="GNS4">
        <v>2674567.7669999599</v>
      </c>
      <c r="GNT4">
        <v>862336.69599986076</v>
      </c>
      <c r="GNU4">
        <v>0</v>
      </c>
      <c r="GNV4">
        <v>20715.335000038151</v>
      </c>
      <c r="GNW4">
        <v>38295.582000017173</v>
      </c>
      <c r="GNX4">
        <v>4827423.9210000038</v>
      </c>
      <c r="GNY4">
        <v>875104.67900013924</v>
      </c>
      <c r="GNZ4">
        <v>872376.34999990463</v>
      </c>
      <c r="GOA4">
        <v>933145.71700000763</v>
      </c>
      <c r="GOB4">
        <v>1032231.013999939</v>
      </c>
      <c r="GOC4">
        <v>2661366.981000185</v>
      </c>
      <c r="GOD4">
        <v>2664187.3469998841</v>
      </c>
      <c r="GOE4">
        <v>1108680.2860000129</v>
      </c>
      <c r="GOF4">
        <v>3180.1349999904628</v>
      </c>
      <c r="GOG4">
        <v>1037976.735000134</v>
      </c>
      <c r="GOH4">
        <v>0</v>
      </c>
      <c r="GOI4">
        <v>0</v>
      </c>
      <c r="GOJ4">
        <v>1541606.753000021</v>
      </c>
      <c r="GOK4">
        <v>1105620.2109999659</v>
      </c>
      <c r="GOL4">
        <v>1448513.7780001161</v>
      </c>
      <c r="GOM4">
        <v>1818432.016000032</v>
      </c>
      <c r="GON4">
        <v>0</v>
      </c>
      <c r="GOO4">
        <v>129.16900014877319</v>
      </c>
      <c r="GOP4">
        <v>0</v>
      </c>
      <c r="GOQ4">
        <v>2645124.8109998698</v>
      </c>
      <c r="GOR4">
        <v>1798591.6470000739</v>
      </c>
      <c r="GOS4">
        <v>0</v>
      </c>
      <c r="GOT4">
        <v>1711699.205999851</v>
      </c>
      <c r="GOU4">
        <v>777171.28200006485</v>
      </c>
      <c r="GOV4">
        <v>0</v>
      </c>
      <c r="GOW4">
        <v>862400.40600013733</v>
      </c>
      <c r="GOX4">
        <v>1385430.0280001161</v>
      </c>
      <c r="GOY4">
        <v>2588847.0780000691</v>
      </c>
      <c r="GOZ4">
        <v>0</v>
      </c>
      <c r="GPA4">
        <v>2160675.6590001578</v>
      </c>
      <c r="GPB4">
        <v>2933996.7920000548</v>
      </c>
      <c r="GPC4">
        <v>1765138.3439998629</v>
      </c>
      <c r="GPD4">
        <v>0</v>
      </c>
      <c r="GPE4">
        <v>852691.38899993896</v>
      </c>
      <c r="GPF4">
        <v>1058804.5220000739</v>
      </c>
      <c r="GPG4">
        <v>0</v>
      </c>
      <c r="GPH4">
        <v>2659547.7389998441</v>
      </c>
      <c r="GPI4">
        <v>3436359.378999949</v>
      </c>
      <c r="GPJ4">
        <v>3881106.1730000968</v>
      </c>
      <c r="GPK4">
        <v>450028.50099992752</v>
      </c>
      <c r="GPL4">
        <v>2603905.008000135</v>
      </c>
      <c r="GPM4">
        <v>849388.1740000248</v>
      </c>
      <c r="GPN4">
        <v>2652940.9100000858</v>
      </c>
      <c r="GPO4">
        <v>1025989.120999813</v>
      </c>
      <c r="GPP4">
        <v>2018.7160000801091</v>
      </c>
      <c r="GPQ4">
        <v>1205812.3949999809</v>
      </c>
      <c r="GPR4">
        <v>0</v>
      </c>
      <c r="GPS4">
        <v>7307.8909997940063</v>
      </c>
      <c r="GPT4">
        <v>0</v>
      </c>
      <c r="GPU4">
        <v>80988.180999994278</v>
      </c>
      <c r="GPV4">
        <v>0</v>
      </c>
      <c r="GPW4">
        <v>79394.492000102997</v>
      </c>
      <c r="GPX4">
        <v>2581646.0290000439</v>
      </c>
      <c r="GPY4">
        <v>1897974.2160000801</v>
      </c>
      <c r="GPZ4">
        <v>862842.33599996567</v>
      </c>
      <c r="GQA4">
        <v>937230.80400013924</v>
      </c>
      <c r="GQB4">
        <v>2577219.623000145</v>
      </c>
      <c r="GQC4">
        <v>12529.641000032419</v>
      </c>
      <c r="GQD4">
        <v>2926938.9379999642</v>
      </c>
      <c r="GQE4">
        <v>791182.79099988937</v>
      </c>
      <c r="GQF4">
        <v>190512.2149999142</v>
      </c>
      <c r="GQG4">
        <v>0</v>
      </c>
      <c r="GQH4">
        <v>112759.1159999371</v>
      </c>
      <c r="GQI4">
        <v>0</v>
      </c>
      <c r="GQJ4">
        <v>1290694.7790000441</v>
      </c>
      <c r="GQK4">
        <v>2835577.4159998889</v>
      </c>
      <c r="GQL4">
        <v>594980.90899991989</v>
      </c>
      <c r="GQM4">
        <v>2495218.7510001659</v>
      </c>
      <c r="GQN4">
        <v>2653483.3840000629</v>
      </c>
      <c r="GQO4">
        <v>1997165.55700016</v>
      </c>
      <c r="GQP4">
        <v>1639207.1869997981</v>
      </c>
      <c r="GQQ4">
        <v>0</v>
      </c>
      <c r="GQR4">
        <v>692756.11100006104</v>
      </c>
      <c r="GQS4">
        <v>2737190.3980000019</v>
      </c>
      <c r="GQT4">
        <v>2656343.8329999452</v>
      </c>
      <c r="GQU4">
        <v>246500.35599994659</v>
      </c>
      <c r="GQV4">
        <v>845967.89799976349</v>
      </c>
      <c r="GQW4">
        <v>791955.57399988174</v>
      </c>
      <c r="GQX4">
        <v>619811.10800004005</v>
      </c>
      <c r="GQY4">
        <v>2737333.8499999051</v>
      </c>
      <c r="GQZ4">
        <v>2352175.7960000038</v>
      </c>
      <c r="GRA4">
        <v>5011015.7189998627</v>
      </c>
      <c r="GRB4">
        <v>881021.83899998665</v>
      </c>
      <c r="GRC4">
        <v>2586789.4429998398</v>
      </c>
      <c r="GRD4">
        <v>2586204.124000072</v>
      </c>
      <c r="GRE4">
        <v>600757.84899997711</v>
      </c>
      <c r="GRF4">
        <v>2591366.5580000882</v>
      </c>
      <c r="GRG4">
        <v>0</v>
      </c>
      <c r="GRH4">
        <v>544452.97600007057</v>
      </c>
      <c r="GRI4">
        <v>2677116.5249998569</v>
      </c>
      <c r="GRJ4">
        <v>0</v>
      </c>
      <c r="GRK4">
        <v>781450.03699994087</v>
      </c>
      <c r="GRL4">
        <v>592758.12399983406</v>
      </c>
      <c r="GRM4">
        <v>1491496.3429999349</v>
      </c>
      <c r="GRN4">
        <v>518329.00800013542</v>
      </c>
      <c r="GRO4">
        <v>2156523.0389997959</v>
      </c>
      <c r="GRP4">
        <v>1202787.968000174</v>
      </c>
      <c r="GRQ4">
        <v>193321.66399979591</v>
      </c>
      <c r="GRR4">
        <v>699598.69500017166</v>
      </c>
      <c r="GRS4">
        <v>2675661.9729998112</v>
      </c>
      <c r="GRT4">
        <v>1567952.2200000291</v>
      </c>
      <c r="GRU4">
        <v>0</v>
      </c>
      <c r="GRV4">
        <v>1897047.5450000761</v>
      </c>
      <c r="GRW4">
        <v>0</v>
      </c>
      <c r="GRX4">
        <v>770814.25500011444</v>
      </c>
      <c r="GRY4">
        <v>521693.31500005722</v>
      </c>
      <c r="GRZ4">
        <v>761715.87599992752</v>
      </c>
      <c r="GSA4">
        <v>505273.76999998093</v>
      </c>
      <c r="GSB4">
        <v>2659154.0670001511</v>
      </c>
      <c r="GSC4">
        <v>0</v>
      </c>
      <c r="GSD4">
        <v>0</v>
      </c>
      <c r="GSE4">
        <v>1198542.876999855</v>
      </c>
      <c r="GSF4">
        <v>0</v>
      </c>
      <c r="GSG4">
        <v>2657259.4670000081</v>
      </c>
      <c r="GSH4">
        <v>706922.84500002861</v>
      </c>
      <c r="GSI4">
        <v>0</v>
      </c>
      <c r="GSJ4">
        <v>779823.02500009537</v>
      </c>
      <c r="GSK4">
        <v>497728.29999995232</v>
      </c>
      <c r="GSL4">
        <v>2653621.7160000801</v>
      </c>
      <c r="GSM4">
        <v>1589.989000082016</v>
      </c>
      <c r="GSN4">
        <v>0</v>
      </c>
      <c r="GSO4">
        <v>671611.25699996948</v>
      </c>
      <c r="GSP4">
        <v>0</v>
      </c>
      <c r="GSQ4">
        <v>665640.67499995232</v>
      </c>
      <c r="GSR4">
        <v>2644852.9210000038</v>
      </c>
      <c r="GSS4">
        <v>0</v>
      </c>
      <c r="GST4">
        <v>659135.3599998951</v>
      </c>
      <c r="GSU4">
        <v>2642909.0329999919</v>
      </c>
      <c r="GSV4">
        <v>1536100.096000195</v>
      </c>
      <c r="GSW4">
        <v>2637978.5190000529</v>
      </c>
      <c r="GSX4">
        <v>743025.21100020409</v>
      </c>
      <c r="GSY4">
        <v>656542.1740000248</v>
      </c>
      <c r="GSZ4">
        <v>132093.72399997711</v>
      </c>
      <c r="GTA4">
        <v>1111577.5010001659</v>
      </c>
      <c r="GTB4">
        <v>2592027.1449999809</v>
      </c>
      <c r="GTC4">
        <v>696910.41899991035</v>
      </c>
      <c r="GTD4">
        <v>591361.30200004578</v>
      </c>
      <c r="GTE4">
        <v>470425.0529999733</v>
      </c>
      <c r="GTF4">
        <v>2678279.38499999</v>
      </c>
      <c r="GTG4">
        <v>86101.026999950409</v>
      </c>
      <c r="GTH4">
        <v>0</v>
      </c>
      <c r="GTI4">
        <v>0</v>
      </c>
      <c r="GTJ4">
        <v>21505.166999816891</v>
      </c>
      <c r="GTK4">
        <v>0</v>
      </c>
      <c r="GTL4">
        <v>2346.4769999980931</v>
      </c>
      <c r="GTM4">
        <v>1041469.2330000401</v>
      </c>
      <c r="GTN4">
        <v>435399.84700012213</v>
      </c>
      <c r="GTO4">
        <v>1645441.6520001891</v>
      </c>
      <c r="GTP4">
        <v>693503.53999996185</v>
      </c>
      <c r="GTQ4">
        <v>514418.69099998468</v>
      </c>
      <c r="GTR4">
        <v>2673763.9389998908</v>
      </c>
      <c r="GTS4">
        <v>2672311.5690000062</v>
      </c>
      <c r="GTT4">
        <v>2671593.2000000481</v>
      </c>
      <c r="GTU4">
        <v>595338.81599998474</v>
      </c>
      <c r="GTV4">
        <v>2671479.0230000019</v>
      </c>
      <c r="GTW4">
        <v>698009.45599985123</v>
      </c>
      <c r="GTX4">
        <v>266.82200002670288</v>
      </c>
      <c r="GTY4">
        <v>0</v>
      </c>
      <c r="GTZ4">
        <v>89619.369999885559</v>
      </c>
      <c r="GUA4">
        <v>756998.60100007057</v>
      </c>
      <c r="GUB4">
        <v>1114539.5469999311</v>
      </c>
      <c r="GUC4">
        <v>1738042.177000046</v>
      </c>
      <c r="GUD4">
        <v>2395142.6599998469</v>
      </c>
      <c r="GUE4">
        <v>4742945.1139998436</v>
      </c>
      <c r="GUF4">
        <v>1865967.961999893</v>
      </c>
      <c r="GUG4">
        <v>5167569.882999897</v>
      </c>
      <c r="GUH4">
        <v>4842213.5550000668</v>
      </c>
      <c r="GUI4">
        <v>1016356.982000113</v>
      </c>
      <c r="GUJ4">
        <v>0</v>
      </c>
      <c r="GUK4">
        <v>1719161.506000042</v>
      </c>
      <c r="GUL4">
        <v>1999627.5040001869</v>
      </c>
      <c r="GUM4">
        <v>64814.664999961853</v>
      </c>
      <c r="GUN4">
        <v>2649698.1989998822</v>
      </c>
      <c r="GUO4">
        <v>1024012.31400013</v>
      </c>
      <c r="GUP4">
        <v>760627.23000001907</v>
      </c>
      <c r="GUQ4">
        <v>88650.90499997139</v>
      </c>
      <c r="GUR4">
        <v>11534.152000188829</v>
      </c>
      <c r="GUS4">
        <v>0</v>
      </c>
      <c r="GUT4">
        <v>512235.64199995989</v>
      </c>
      <c r="GUU4">
        <v>1267540.391000032</v>
      </c>
      <c r="GUV4">
        <v>0</v>
      </c>
      <c r="GUW4">
        <v>9007.6159999370575</v>
      </c>
      <c r="GUX4">
        <v>85934.744000196457</v>
      </c>
      <c r="GUY4">
        <v>513666.78299999243</v>
      </c>
      <c r="GUZ4">
        <v>2733215.3999998569</v>
      </c>
      <c r="GVA4">
        <v>0</v>
      </c>
      <c r="GVB4">
        <v>0</v>
      </c>
      <c r="GVC4">
        <v>1725329.4989998341</v>
      </c>
      <c r="GVD4">
        <v>739231.72699999809</v>
      </c>
      <c r="GVE4">
        <v>0</v>
      </c>
      <c r="GVF4">
        <v>2578237.991000175</v>
      </c>
      <c r="GVG4">
        <v>0</v>
      </c>
      <c r="GVH4">
        <v>391087.19999980932</v>
      </c>
      <c r="GVI4">
        <v>0</v>
      </c>
      <c r="GVJ4">
        <v>1181594.861000061</v>
      </c>
      <c r="GVK4">
        <v>692023.24899983406</v>
      </c>
      <c r="GVL4">
        <v>2643968.7820000648</v>
      </c>
      <c r="GVM4">
        <v>62552.694000005722</v>
      </c>
      <c r="GVN4">
        <v>1446344.681999922</v>
      </c>
      <c r="GVO4">
        <v>2646588.5399999619</v>
      </c>
      <c r="GVP4">
        <v>0</v>
      </c>
      <c r="GVQ4">
        <v>0</v>
      </c>
      <c r="GVR4">
        <v>1497.4720001220701</v>
      </c>
      <c r="GVS4">
        <v>2584075.75999999</v>
      </c>
      <c r="GVT4">
        <v>1281799.0820000169</v>
      </c>
      <c r="GVU4">
        <v>0</v>
      </c>
      <c r="GVV4">
        <v>688018.39499998093</v>
      </c>
      <c r="GVW4">
        <v>2689232.0849998002</v>
      </c>
      <c r="GVX4">
        <v>58582.981999874108</v>
      </c>
      <c r="GVY4">
        <v>2499764.3399999142</v>
      </c>
      <c r="GVZ4">
        <v>513985.83300018311</v>
      </c>
      <c r="GWA4">
        <v>524085.35699987411</v>
      </c>
      <c r="GWB4">
        <v>1550916.093000174</v>
      </c>
      <c r="GWC4">
        <v>1728448.3580000401</v>
      </c>
      <c r="GWD4">
        <v>0</v>
      </c>
      <c r="GWE4">
        <v>61.182000160217292</v>
      </c>
      <c r="GWF4">
        <v>514592.13899993902</v>
      </c>
      <c r="GWG4">
        <v>0</v>
      </c>
      <c r="GWH4">
        <v>0</v>
      </c>
      <c r="GWI4">
        <v>1542862.4049999709</v>
      </c>
      <c r="GWJ4">
        <v>34965.480000019073</v>
      </c>
      <c r="GWK4">
        <v>0</v>
      </c>
      <c r="GWL4">
        <v>1033460.0799999241</v>
      </c>
      <c r="GWM4">
        <v>671352.65799999237</v>
      </c>
      <c r="GWN4">
        <v>0</v>
      </c>
      <c r="GWO4">
        <v>0</v>
      </c>
      <c r="GWP4">
        <v>2762353.746000051</v>
      </c>
      <c r="GWQ4">
        <v>0</v>
      </c>
      <c r="GWR4">
        <v>0</v>
      </c>
      <c r="GWS4">
        <v>589209.78700017929</v>
      </c>
      <c r="GWT4">
        <v>0</v>
      </c>
      <c r="GWU4">
        <v>6858.0799999237061</v>
      </c>
      <c r="GWV4">
        <v>2155975.9879999161</v>
      </c>
      <c r="GWW4">
        <v>2677153.7829999919</v>
      </c>
      <c r="GWX4">
        <v>669788.49099993706</v>
      </c>
      <c r="GWY4">
        <v>125039.01900005341</v>
      </c>
      <c r="GWZ4">
        <v>598580.625</v>
      </c>
      <c r="GXA4">
        <v>0</v>
      </c>
      <c r="GXB4">
        <v>290.48399996757507</v>
      </c>
      <c r="GXC4">
        <v>2329742.878999949</v>
      </c>
      <c r="GXD4">
        <v>472.10500001907349</v>
      </c>
      <c r="GXE4">
        <v>109778.7339999676</v>
      </c>
      <c r="GXF4">
        <v>680200.49699997902</v>
      </c>
      <c r="GXG4">
        <v>4571132.0810000896</v>
      </c>
      <c r="GXH4">
        <v>0</v>
      </c>
      <c r="GXI4">
        <v>0</v>
      </c>
      <c r="GXJ4">
        <v>1033413.282999992</v>
      </c>
      <c r="GXK4">
        <v>449879.12699985498</v>
      </c>
      <c r="GXL4">
        <v>2667359.2010002141</v>
      </c>
      <c r="GXM4">
        <v>421572.16299986839</v>
      </c>
      <c r="GXN4">
        <v>0</v>
      </c>
      <c r="GXO4">
        <v>1128034.9649999139</v>
      </c>
      <c r="GXP4">
        <v>2512955.8970000739</v>
      </c>
      <c r="GXQ4">
        <v>0</v>
      </c>
      <c r="GXR4">
        <v>0</v>
      </c>
      <c r="GXS4">
        <v>148971.0310001373</v>
      </c>
      <c r="GXT4">
        <v>2643780.125</v>
      </c>
      <c r="GXU4">
        <v>1207955.3250000479</v>
      </c>
      <c r="GXV4">
        <v>497004.54500007629</v>
      </c>
      <c r="GXW4">
        <v>2729772.2149999142</v>
      </c>
      <c r="GXX4">
        <v>3340506.7159998422</v>
      </c>
      <c r="GXY4">
        <v>929694.83899998665</v>
      </c>
      <c r="GXZ4">
        <v>1200575.4989998341</v>
      </c>
      <c r="GYA4">
        <v>782.1029999256134</v>
      </c>
      <c r="GYB4">
        <v>589590.66100001335</v>
      </c>
      <c r="GYC4">
        <v>747.76399993896484</v>
      </c>
      <c r="GYD4">
        <v>38.403000116348267</v>
      </c>
      <c r="GYE4">
        <v>623.35800004005432</v>
      </c>
      <c r="GYF4">
        <v>0</v>
      </c>
      <c r="GYG4">
        <v>0</v>
      </c>
      <c r="GYH4">
        <v>2654098.9309999938</v>
      </c>
      <c r="GYI4">
        <v>1622270.690999985</v>
      </c>
      <c r="GYJ4">
        <v>925119.36999988556</v>
      </c>
      <c r="GYK4">
        <v>3338799.7049999242</v>
      </c>
      <c r="GYL4">
        <v>486466.67599987978</v>
      </c>
      <c r="GYM4">
        <v>919039.75200009346</v>
      </c>
      <c r="GYN4">
        <v>483721.50699996948</v>
      </c>
      <c r="GYO4">
        <v>1174123.2699999809</v>
      </c>
      <c r="GYP4">
        <v>0</v>
      </c>
      <c r="GYQ4">
        <v>10731.61299991608</v>
      </c>
      <c r="GYR4">
        <v>2127521.3949999809</v>
      </c>
      <c r="GYS4">
        <v>76710.570000171661</v>
      </c>
      <c r="GYT4">
        <v>580297.86000013351</v>
      </c>
      <c r="GYU4">
        <v>0</v>
      </c>
      <c r="GYV4">
        <v>486443.24399995798</v>
      </c>
      <c r="GYW4">
        <v>2643706.0090000629</v>
      </c>
      <c r="GYX4">
        <v>764415.41699981689</v>
      </c>
      <c r="GYY4">
        <v>1613005.2699999809</v>
      </c>
      <c r="GYZ4">
        <v>0</v>
      </c>
      <c r="GZA4">
        <v>4797370.9000000954</v>
      </c>
      <c r="GZB4">
        <v>1279556.7309999471</v>
      </c>
      <c r="GZC4">
        <v>0</v>
      </c>
      <c r="GZD4">
        <v>2636781.9570000172</v>
      </c>
      <c r="GZE4">
        <v>1178242.5399999621</v>
      </c>
      <c r="GZF4">
        <v>255.47399997711179</v>
      </c>
      <c r="GZG4">
        <v>0</v>
      </c>
      <c r="GZH4">
        <v>3585239.0710000992</v>
      </c>
      <c r="GZI4">
        <v>2637121.243000031</v>
      </c>
      <c r="GZJ4">
        <v>2210945.5720000272</v>
      </c>
      <c r="GZK4">
        <v>54434.078000068657</v>
      </c>
      <c r="GZL4">
        <v>251183.60299992561</v>
      </c>
      <c r="GZM4">
        <v>330823.28500008577</v>
      </c>
      <c r="GZN4">
        <v>50433.577999830253</v>
      </c>
      <c r="GZO4">
        <v>1468589.315999985</v>
      </c>
      <c r="GZP4">
        <v>0</v>
      </c>
      <c r="GZQ4">
        <v>2674630.9639999871</v>
      </c>
      <c r="GZR4">
        <v>2160668.4160001278</v>
      </c>
      <c r="GZS4">
        <v>2167365.75999999</v>
      </c>
      <c r="GZT4">
        <v>2947455.8339998722</v>
      </c>
      <c r="GZU4">
        <v>2416052.4800000191</v>
      </c>
      <c r="GZV4">
        <v>19787.534999847408</v>
      </c>
      <c r="GZW4">
        <v>1553781.4779999261</v>
      </c>
      <c r="GZX4">
        <v>0</v>
      </c>
      <c r="GZY4">
        <v>101034.05999994279</v>
      </c>
      <c r="GZZ4">
        <v>955016.14300012589</v>
      </c>
      <c r="HAA4">
        <v>518845.59899997711</v>
      </c>
      <c r="HAB4">
        <v>73.082000017166138</v>
      </c>
      <c r="HAC4">
        <v>3790649.618999958</v>
      </c>
      <c r="HAD4">
        <v>2162200.3580000401</v>
      </c>
      <c r="HAE4">
        <v>1308411.4029998779</v>
      </c>
      <c r="HAF4">
        <v>852771.97800016403</v>
      </c>
      <c r="HAG4">
        <v>1207755.5499999521</v>
      </c>
      <c r="HAH4">
        <v>80.568000078201294</v>
      </c>
      <c r="HAI4">
        <v>2663785.3399999142</v>
      </c>
      <c r="HAJ4">
        <v>1124342.8410000801</v>
      </c>
      <c r="HAK4">
        <v>0</v>
      </c>
      <c r="HAL4">
        <v>25487.298999786381</v>
      </c>
      <c r="HAM4">
        <v>882009.32999992371</v>
      </c>
      <c r="HAN4">
        <v>0</v>
      </c>
      <c r="HAO4">
        <v>144.81900000572199</v>
      </c>
      <c r="HAP4">
        <v>2068788.6640000341</v>
      </c>
      <c r="HAQ4">
        <v>2414422.4559998512</v>
      </c>
      <c r="HAR4">
        <v>1066543.4219999311</v>
      </c>
      <c r="HAS4">
        <v>2664514.506999969</v>
      </c>
      <c r="HAT4">
        <v>1750967.2780001161</v>
      </c>
      <c r="HAU4">
        <v>0</v>
      </c>
      <c r="HAV4">
        <v>1208482.3009998801</v>
      </c>
      <c r="HAW4">
        <v>358.49399995803827</v>
      </c>
      <c r="HAX4">
        <v>0</v>
      </c>
      <c r="HAY4">
        <v>0</v>
      </c>
      <c r="HAZ4">
        <v>931442.5720000267</v>
      </c>
      <c r="HBA4">
        <v>2656593.0900001531</v>
      </c>
      <c r="HBB4">
        <v>515498.49399995798</v>
      </c>
      <c r="HBC4">
        <v>624251.01099991798</v>
      </c>
      <c r="HBD4">
        <v>1450708.2269999981</v>
      </c>
      <c r="HBE4">
        <v>59382.019999980927</v>
      </c>
      <c r="HBF4">
        <v>1142056.580999851</v>
      </c>
      <c r="HBG4">
        <v>2897649.6080000401</v>
      </c>
      <c r="HBH4">
        <v>2637468.4660000801</v>
      </c>
      <c r="HBI4">
        <v>2134076.5629999642</v>
      </c>
      <c r="HBJ4">
        <v>950809.47900009155</v>
      </c>
      <c r="HBK4">
        <v>0</v>
      </c>
      <c r="HBL4">
        <v>252409.7059998512</v>
      </c>
      <c r="HBM4">
        <v>1038412.648999929</v>
      </c>
      <c r="HBN4">
        <v>200957.7050001621</v>
      </c>
      <c r="HBO4">
        <v>2433416.3339998722</v>
      </c>
      <c r="HBP4">
        <v>243.84200000762939</v>
      </c>
      <c r="HBQ4">
        <v>3701347.995000124</v>
      </c>
      <c r="HBR4">
        <v>0</v>
      </c>
      <c r="HBS4">
        <v>1132429.2149999139</v>
      </c>
      <c r="HBT4">
        <v>0</v>
      </c>
      <c r="HBU4">
        <v>0</v>
      </c>
      <c r="HBV4">
        <v>2575800.8249998088</v>
      </c>
      <c r="HBW4">
        <v>12381.36899995804</v>
      </c>
      <c r="HBX4">
        <v>3222.0699999332428</v>
      </c>
      <c r="HBY4">
        <v>12351.87300014496</v>
      </c>
      <c r="HBZ4">
        <v>2946077.5920000081</v>
      </c>
      <c r="HCA4">
        <v>1546174.503000021</v>
      </c>
      <c r="HCB4">
        <v>2152363.1069998741</v>
      </c>
      <c r="HCC4">
        <v>159447.7220001221</v>
      </c>
      <c r="HCD4">
        <v>160536.31900000569</v>
      </c>
      <c r="HCE4">
        <v>2834710.9579999452</v>
      </c>
      <c r="HCF4">
        <v>856066.42299985886</v>
      </c>
      <c r="HCG4">
        <v>4648448.5420000553</v>
      </c>
      <c r="HCH4">
        <v>0</v>
      </c>
      <c r="HCI4">
        <v>776478.44800019264</v>
      </c>
      <c r="HCJ4">
        <v>0</v>
      </c>
      <c r="HCK4">
        <v>159493.2980000973</v>
      </c>
      <c r="HCL4">
        <v>189078.8420000076</v>
      </c>
      <c r="HCM4">
        <v>2833286.7179999352</v>
      </c>
      <c r="HCN4">
        <v>857390.82899999619</v>
      </c>
      <c r="HCO4">
        <v>2146832.624000072</v>
      </c>
      <c r="HCP4">
        <v>762024.9470000267</v>
      </c>
      <c r="HCQ4">
        <v>777307.54499983788</v>
      </c>
      <c r="HCR4">
        <v>0</v>
      </c>
      <c r="HCS4">
        <v>1454156.934000015</v>
      </c>
      <c r="HCT4">
        <v>2504090.8409998422</v>
      </c>
      <c r="HCU4">
        <v>2457652.6039998531</v>
      </c>
      <c r="HCV4">
        <v>2760125.4199998379</v>
      </c>
      <c r="HCW4">
        <v>2487654.3509998322</v>
      </c>
      <c r="HCX4">
        <v>2500609.1960000992</v>
      </c>
      <c r="HCY4">
        <v>342374.875</v>
      </c>
      <c r="HCZ4">
        <v>0</v>
      </c>
      <c r="HDA4">
        <v>2779679.5550000672</v>
      </c>
      <c r="HDB4">
        <v>606728.49300003052</v>
      </c>
      <c r="HDC4">
        <v>5838.569000005722</v>
      </c>
      <c r="HDD4">
        <v>696333.70799994469</v>
      </c>
      <c r="HDE4">
        <v>979613.63199996948</v>
      </c>
      <c r="HDF4">
        <v>944611.25300002098</v>
      </c>
      <c r="HDG4">
        <v>623939.07500004768</v>
      </c>
      <c r="HDH4">
        <v>536369.19200015068</v>
      </c>
      <c r="HDI4">
        <v>3447737.3919999599</v>
      </c>
      <c r="HDJ4">
        <v>1810409.3980000019</v>
      </c>
      <c r="HDK4">
        <v>5293.5300002098083</v>
      </c>
      <c r="HDL4">
        <v>699257.15100002289</v>
      </c>
      <c r="HDM4">
        <v>682858.51200008392</v>
      </c>
      <c r="HDN4">
        <v>0</v>
      </c>
      <c r="HDO4">
        <v>0</v>
      </c>
      <c r="HDP4">
        <v>1206808.7330000401</v>
      </c>
      <c r="HDQ4">
        <v>3293815.633999825</v>
      </c>
      <c r="HDR4">
        <v>595424.75</v>
      </c>
      <c r="HDS4">
        <v>1585042.753000021</v>
      </c>
      <c r="HDT4">
        <v>1140834.0120000839</v>
      </c>
      <c r="HDU4">
        <v>1471716.242000103</v>
      </c>
      <c r="HDV4">
        <v>0</v>
      </c>
      <c r="HDW4">
        <v>358683.32299995422</v>
      </c>
      <c r="HDX4">
        <v>3452422.74000001</v>
      </c>
      <c r="HDY4">
        <v>0</v>
      </c>
      <c r="HDZ4">
        <v>94838.078000068665</v>
      </c>
      <c r="HEA4">
        <v>1323005.1530001161</v>
      </c>
      <c r="HEB4">
        <v>3975130.478000164</v>
      </c>
      <c r="HEC4">
        <v>675441.69000005722</v>
      </c>
      <c r="HED4">
        <v>0</v>
      </c>
      <c r="HEE4">
        <v>32896.670000076287</v>
      </c>
      <c r="HEF4">
        <v>928589.46499991417</v>
      </c>
      <c r="HEG4">
        <v>590775.74799990654</v>
      </c>
      <c r="HEH4">
        <v>0</v>
      </c>
      <c r="HEI4">
        <v>2602803.8469998841</v>
      </c>
      <c r="HEJ4">
        <v>672201.01099991798</v>
      </c>
      <c r="HEK4">
        <v>594653.72399997711</v>
      </c>
      <c r="HEL4">
        <v>4731109.0700001717</v>
      </c>
      <c r="HEM4">
        <v>585651.95500016212</v>
      </c>
      <c r="HEN4">
        <v>670921.98399996758</v>
      </c>
      <c r="HEO4">
        <v>2075551.986999989</v>
      </c>
      <c r="HEP4">
        <v>0</v>
      </c>
      <c r="HEQ4">
        <v>0</v>
      </c>
      <c r="HER4">
        <v>602991.15100002289</v>
      </c>
      <c r="HES4">
        <v>12564.64899992943</v>
      </c>
      <c r="HET4">
        <v>0</v>
      </c>
      <c r="HEU4">
        <v>1639833.5</v>
      </c>
      <c r="HEV4">
        <v>585991.33200001717</v>
      </c>
      <c r="HEW4">
        <v>0</v>
      </c>
      <c r="HEX4">
        <v>1800071.933000088</v>
      </c>
      <c r="HEY4">
        <v>68966.920000076294</v>
      </c>
      <c r="HEZ4">
        <v>13425.548000097269</v>
      </c>
      <c r="HFA4">
        <v>957816.42499995232</v>
      </c>
      <c r="HFB4">
        <v>0</v>
      </c>
      <c r="HFC4">
        <v>5329459.4420001507</v>
      </c>
      <c r="HFD4">
        <v>0</v>
      </c>
      <c r="HFE4">
        <v>5064287.2790000439</v>
      </c>
      <c r="HFF4">
        <v>0</v>
      </c>
      <c r="HFG4">
        <v>0</v>
      </c>
      <c r="HFH4">
        <v>2574221.0429999828</v>
      </c>
      <c r="HFI4">
        <v>2578680.607000113</v>
      </c>
      <c r="HFJ4">
        <v>175614.05800008771</v>
      </c>
      <c r="HFK4">
        <v>2640981.861999989</v>
      </c>
      <c r="HFL4">
        <v>1628770.247999907</v>
      </c>
      <c r="HFM4">
        <v>0</v>
      </c>
      <c r="HFN4">
        <v>2656008.1129999161</v>
      </c>
      <c r="HFO4">
        <v>2655774.6530001159</v>
      </c>
      <c r="HFP4">
        <v>253403.65900015831</v>
      </c>
      <c r="HFQ4">
        <v>1359501.184999943</v>
      </c>
      <c r="HFR4">
        <v>2653573.6800000672</v>
      </c>
      <c r="HFS4">
        <v>1192786.0120000839</v>
      </c>
      <c r="HFT4">
        <v>2511542</v>
      </c>
      <c r="HFU4">
        <v>584927.26700019836</v>
      </c>
      <c r="HFV4">
        <v>2653392.5639998908</v>
      </c>
      <c r="HFW4">
        <v>2997966.0959999561</v>
      </c>
      <c r="HFX4">
        <v>571588.70900011063</v>
      </c>
      <c r="HFY4">
        <v>845961.66700005531</v>
      </c>
      <c r="HFZ4">
        <v>1190434.690000057</v>
      </c>
      <c r="HGA4">
        <v>845858.26399993896</v>
      </c>
      <c r="HGB4">
        <v>12636.45700001717</v>
      </c>
      <c r="HGC4">
        <v>923816.28600001335</v>
      </c>
      <c r="HGD4">
        <v>0</v>
      </c>
      <c r="HGE4">
        <v>1170957.8109998701</v>
      </c>
      <c r="HGF4">
        <v>0</v>
      </c>
      <c r="HGG4">
        <v>0</v>
      </c>
      <c r="HGH4">
        <v>0</v>
      </c>
      <c r="HGI4">
        <v>1819896.427000046</v>
      </c>
      <c r="HGJ4">
        <v>1375707.4520001409</v>
      </c>
      <c r="HGK4">
        <v>2225447.6879999642</v>
      </c>
      <c r="HGL4">
        <v>0</v>
      </c>
      <c r="HGM4">
        <v>1902720.6029999261</v>
      </c>
      <c r="HGN4">
        <v>1180968.306999922</v>
      </c>
      <c r="HGO4">
        <v>649567.76800012589</v>
      </c>
      <c r="HGP4">
        <v>575597.54400014877</v>
      </c>
      <c r="HGQ4">
        <v>12820.78899979591</v>
      </c>
      <c r="HGR4">
        <v>7326.694000005722</v>
      </c>
      <c r="HGS4">
        <v>5266438.6609997749</v>
      </c>
      <c r="HGT4">
        <v>0</v>
      </c>
      <c r="HGU4">
        <v>187987.55000019071</v>
      </c>
      <c r="HGV4">
        <v>0</v>
      </c>
      <c r="HGW4">
        <v>654770.51899981499</v>
      </c>
      <c r="HGX4">
        <v>2584698.0169999599</v>
      </c>
      <c r="HGY4">
        <v>0</v>
      </c>
      <c r="HGZ4">
        <v>165035.05500006679</v>
      </c>
      <c r="HHA4">
        <v>1297761.570999861</v>
      </c>
      <c r="HHB4">
        <v>31911.898999929432</v>
      </c>
      <c r="HHC4">
        <v>46625.322999954224</v>
      </c>
      <c r="HHD4">
        <v>2636063.6619999409</v>
      </c>
      <c r="HHE4">
        <v>183939.3710000515</v>
      </c>
      <c r="HHF4">
        <v>783872.00800013542</v>
      </c>
      <c r="HHG4">
        <v>1411378.226000071</v>
      </c>
      <c r="HHH4">
        <v>0</v>
      </c>
      <c r="HHI4">
        <v>0</v>
      </c>
      <c r="HHJ4">
        <v>2667912.0959999561</v>
      </c>
      <c r="HHK4">
        <v>515327.35700011248</v>
      </c>
      <c r="HHL4">
        <v>0</v>
      </c>
      <c r="HHM4">
        <v>0</v>
      </c>
      <c r="HHN4">
        <v>0</v>
      </c>
      <c r="HHO4">
        <v>0</v>
      </c>
      <c r="HHP4">
        <v>2571651.1559998989</v>
      </c>
      <c r="HHQ4">
        <v>0</v>
      </c>
      <c r="HHR4">
        <v>3278092.381000042</v>
      </c>
      <c r="HHS4">
        <v>0</v>
      </c>
      <c r="HHT4">
        <v>1816799.5299999709</v>
      </c>
      <c r="HHU4">
        <v>2744811.513999939</v>
      </c>
      <c r="HHV4">
        <v>499471.62199997902</v>
      </c>
      <c r="HHW4">
        <v>1984807.2949998381</v>
      </c>
      <c r="HHX4">
        <v>1128649.7149999139</v>
      </c>
      <c r="HHY4">
        <v>1127515.810000181</v>
      </c>
      <c r="HHZ4">
        <v>5809948.375</v>
      </c>
      <c r="HIA4">
        <v>2657637.4749999051</v>
      </c>
      <c r="HIB4">
        <v>520403.86800003052</v>
      </c>
      <c r="HIC4">
        <v>513703.48599982262</v>
      </c>
      <c r="HID4">
        <v>253874.7949998379</v>
      </c>
      <c r="HIE4">
        <v>518093.77699995041</v>
      </c>
      <c r="HIF4">
        <v>605922.70700001717</v>
      </c>
      <c r="HIG4">
        <v>2089.1970000267029</v>
      </c>
      <c r="HIH4">
        <v>1125256.944999933</v>
      </c>
      <c r="HII4">
        <v>596188.87000012398</v>
      </c>
      <c r="HIJ4">
        <v>706184.82899999619</v>
      </c>
      <c r="HIK4">
        <v>0</v>
      </c>
      <c r="HIL4">
        <v>0</v>
      </c>
      <c r="HIM4">
        <v>164330.132999897</v>
      </c>
      <c r="HIN4">
        <v>595625.07899999619</v>
      </c>
      <c r="HIO4">
        <v>14248.416000127791</v>
      </c>
      <c r="HIP4">
        <v>2005592.9090001581</v>
      </c>
      <c r="HIQ4">
        <v>175885.57100009921</v>
      </c>
      <c r="HIR4">
        <v>1205920.699999809</v>
      </c>
      <c r="HIS4">
        <v>1308.721999883652</v>
      </c>
      <c r="HIT4">
        <v>849044.87999987602</v>
      </c>
      <c r="HIU4">
        <v>3345235.8350000381</v>
      </c>
      <c r="HIV4">
        <v>772306.6289999485</v>
      </c>
      <c r="HIW4">
        <v>2409785.260999918</v>
      </c>
      <c r="HIX4">
        <v>0</v>
      </c>
      <c r="HIY4">
        <v>0</v>
      </c>
      <c r="HIZ4">
        <v>2657477.4339997768</v>
      </c>
      <c r="HJA4">
        <v>872440.00900006294</v>
      </c>
      <c r="HJB4">
        <v>73061.644999980927</v>
      </c>
      <c r="HJC4">
        <v>0</v>
      </c>
      <c r="HJD4">
        <v>16496.51999998093</v>
      </c>
      <c r="HJE4">
        <v>835033.6859998703</v>
      </c>
      <c r="HJF4">
        <v>0</v>
      </c>
      <c r="HJG4">
        <v>333.60700011253363</v>
      </c>
      <c r="HJH4">
        <v>2656851.7070000172</v>
      </c>
      <c r="HJI4">
        <v>67482.825999975204</v>
      </c>
      <c r="HJJ4">
        <v>2874.2350001335139</v>
      </c>
      <c r="HJK4">
        <v>2639232.9929997921</v>
      </c>
      <c r="HJL4">
        <v>2898311.273999929</v>
      </c>
      <c r="HJM4">
        <v>563542.39800000191</v>
      </c>
      <c r="HJN4">
        <v>2654140.388000011</v>
      </c>
      <c r="HJO4">
        <v>566886.9430000782</v>
      </c>
      <c r="HJP4">
        <v>0</v>
      </c>
      <c r="HJQ4">
        <v>140570.82399988169</v>
      </c>
      <c r="HJR4">
        <v>1275095.0090000629</v>
      </c>
      <c r="HJS4">
        <v>3760192.0889999871</v>
      </c>
      <c r="HJT4">
        <v>757927.10100007057</v>
      </c>
      <c r="HJU4">
        <v>0</v>
      </c>
      <c r="HJV4">
        <v>2304660.999000072</v>
      </c>
      <c r="HJW4">
        <v>72506.085999965668</v>
      </c>
      <c r="HJX4">
        <v>62915.259999990463</v>
      </c>
      <c r="HJY4">
        <v>1645337.9369997981</v>
      </c>
      <c r="HJZ4">
        <v>96120.039999961853</v>
      </c>
      <c r="HKA4">
        <v>756460.68099999428</v>
      </c>
      <c r="HKB4">
        <v>2646555.986000061</v>
      </c>
      <c r="HKC4">
        <v>575547.46500015259</v>
      </c>
      <c r="HKD4">
        <v>0</v>
      </c>
      <c r="HKE4">
        <v>693560.79299998283</v>
      </c>
      <c r="HKF4">
        <v>1033153.725999832</v>
      </c>
      <c r="HKG4">
        <v>0</v>
      </c>
      <c r="HKH4">
        <v>786280.00999999046</v>
      </c>
      <c r="HKI4">
        <v>58491.772000074387</v>
      </c>
      <c r="HKJ4">
        <v>2666563.2159998422</v>
      </c>
      <c r="HKK4">
        <v>0</v>
      </c>
      <c r="HKL4">
        <v>1370890.430000067</v>
      </c>
      <c r="HKM4">
        <v>79786.908999919891</v>
      </c>
      <c r="HKN4">
        <v>63655.309000015259</v>
      </c>
      <c r="HKO4">
        <v>214074.70799994469</v>
      </c>
      <c r="HKP4">
        <v>3347904.3440001011</v>
      </c>
      <c r="HKQ4">
        <v>1901897.7139999871</v>
      </c>
      <c r="HKR4">
        <v>501698.57500004768</v>
      </c>
      <c r="HKS4">
        <v>0</v>
      </c>
      <c r="HKT4">
        <v>1636098.933000088</v>
      </c>
      <c r="HKU4">
        <v>0</v>
      </c>
      <c r="HKV4">
        <v>2432003.007999897</v>
      </c>
      <c r="HKW4">
        <v>680248.85199999809</v>
      </c>
      <c r="HKX4">
        <v>1105767.5439999099</v>
      </c>
      <c r="HKY4">
        <v>2571016.1440000529</v>
      </c>
      <c r="HKZ4">
        <v>122749.26900005341</v>
      </c>
      <c r="HLA4">
        <v>24689.04299998283</v>
      </c>
      <c r="HLB4">
        <v>11561.22200012207</v>
      </c>
      <c r="HLC4">
        <v>0</v>
      </c>
      <c r="HLD4">
        <v>0</v>
      </c>
      <c r="HLE4">
        <v>713536.96600008011</v>
      </c>
      <c r="HLF4">
        <v>802243.29200005531</v>
      </c>
      <c r="HLG4">
        <v>1216933.7070000169</v>
      </c>
      <c r="HLH4">
        <v>96583.201999902725</v>
      </c>
      <c r="HLI4">
        <v>27014.431999921799</v>
      </c>
      <c r="HLJ4">
        <v>931.54800009727478</v>
      </c>
      <c r="HLK4">
        <v>1061921.862000227</v>
      </c>
      <c r="HLL4">
        <v>690268.81599998474</v>
      </c>
      <c r="HLM4">
        <v>3805486.2060000901</v>
      </c>
      <c r="HLN4">
        <v>0</v>
      </c>
      <c r="HLO4">
        <v>35984.242000102997</v>
      </c>
      <c r="HLP4">
        <v>490875.78199982637</v>
      </c>
      <c r="HLQ4">
        <v>0</v>
      </c>
      <c r="HLR4">
        <v>2124.0130000114441</v>
      </c>
      <c r="HLS4">
        <v>22047.953999996189</v>
      </c>
      <c r="HLT4">
        <v>0</v>
      </c>
      <c r="HLU4">
        <v>0</v>
      </c>
      <c r="HLV4">
        <v>1020255.724999905</v>
      </c>
      <c r="HLW4">
        <v>166299.60299992561</v>
      </c>
      <c r="HLX4">
        <v>0</v>
      </c>
      <c r="HLY4">
        <v>22863.125</v>
      </c>
      <c r="HLZ4">
        <v>27326.234999895099</v>
      </c>
      <c r="HMA4">
        <v>23966.094000101089</v>
      </c>
      <c r="HMB4">
        <v>1100983.619999886</v>
      </c>
      <c r="HMC4">
        <v>1383231.8940000529</v>
      </c>
      <c r="HMD4">
        <v>0</v>
      </c>
      <c r="HME4">
        <v>767694.39199995995</v>
      </c>
      <c r="HMF4">
        <v>2995.871000051498</v>
      </c>
      <c r="HMG4">
        <v>1615419.492000103</v>
      </c>
      <c r="HMH4">
        <v>790108.742000103</v>
      </c>
      <c r="HMI4">
        <v>3040.7130000591278</v>
      </c>
      <c r="HMJ4">
        <v>235950.11500000951</v>
      </c>
      <c r="HMK4">
        <v>0</v>
      </c>
      <c r="HML4">
        <v>0</v>
      </c>
      <c r="HMM4">
        <v>3140.3480000495911</v>
      </c>
      <c r="HMN4">
        <v>3076.9179999828339</v>
      </c>
      <c r="HMO4">
        <v>2658252.111000061</v>
      </c>
      <c r="HMP4">
        <v>569499.67000007629</v>
      </c>
      <c r="HMQ4">
        <v>0</v>
      </c>
      <c r="HMR4">
        <v>0</v>
      </c>
      <c r="HMS4">
        <v>1194449.2780001161</v>
      </c>
      <c r="HMT4">
        <v>0</v>
      </c>
      <c r="HMU4">
        <v>0</v>
      </c>
      <c r="HMV4">
        <v>1193883.8999998569</v>
      </c>
      <c r="HMW4">
        <v>148431.60399985311</v>
      </c>
      <c r="HMX4">
        <v>1122583.062000036</v>
      </c>
      <c r="HMY4">
        <v>0</v>
      </c>
      <c r="HMZ4">
        <v>2639438.9270000458</v>
      </c>
      <c r="HNA4">
        <v>1815.9100000858309</v>
      </c>
      <c r="HNB4">
        <v>1377423.361999989</v>
      </c>
      <c r="HNC4">
        <v>673616.60199999809</v>
      </c>
      <c r="HND4">
        <v>0</v>
      </c>
      <c r="HNE4">
        <v>2822851.7239999771</v>
      </c>
      <c r="HNF4">
        <v>1102346.7190001011</v>
      </c>
      <c r="HNG4">
        <v>0</v>
      </c>
      <c r="HNH4">
        <v>2505.375</v>
      </c>
      <c r="HNI4">
        <v>1648003.3170001509</v>
      </c>
      <c r="HNJ4">
        <v>8524.3970000743866</v>
      </c>
      <c r="HNK4">
        <v>684454.27300000191</v>
      </c>
      <c r="HNL4">
        <v>0</v>
      </c>
      <c r="HNM4">
        <v>46822.357000112534</v>
      </c>
      <c r="HNN4">
        <v>5447223.3429999352</v>
      </c>
      <c r="HNO4">
        <v>52222.801000118263</v>
      </c>
      <c r="HNP4">
        <v>4367539.8480000496</v>
      </c>
      <c r="HNQ4">
        <v>1088015.677000046</v>
      </c>
      <c r="HNR4">
        <v>0</v>
      </c>
      <c r="HNS4">
        <v>83501.402000188828</v>
      </c>
      <c r="HNT4">
        <v>0</v>
      </c>
      <c r="HNU4">
        <v>786513.8869998455</v>
      </c>
      <c r="HNV4">
        <v>0</v>
      </c>
      <c r="HNW4">
        <v>1152637.5360000129</v>
      </c>
      <c r="HNX4">
        <v>0</v>
      </c>
      <c r="HNY4">
        <v>2590834.995000124</v>
      </c>
      <c r="HNZ4">
        <v>1157702.9730000501</v>
      </c>
      <c r="HOA4">
        <v>1622100.5909998419</v>
      </c>
      <c r="HOB4">
        <v>54186.69000005722</v>
      </c>
      <c r="HOC4">
        <v>53726.292000055313</v>
      </c>
      <c r="HOD4">
        <v>485051.88300013542</v>
      </c>
      <c r="HOE4">
        <v>2675998.1529998779</v>
      </c>
      <c r="HOF4">
        <v>610504.54699993134</v>
      </c>
      <c r="HOG4">
        <v>0</v>
      </c>
      <c r="HOH4">
        <v>616735.41500020027</v>
      </c>
      <c r="HOI4">
        <v>359.81699991226202</v>
      </c>
      <c r="HOJ4">
        <v>715598.16899991035</v>
      </c>
      <c r="HOK4">
        <v>0</v>
      </c>
      <c r="HOL4">
        <v>953695.59599995613</v>
      </c>
      <c r="HOM4">
        <v>181.88499999046331</v>
      </c>
      <c r="HON4">
        <v>1910127.0279998779</v>
      </c>
      <c r="HOO4">
        <v>34690.269000053413</v>
      </c>
      <c r="HOP4">
        <v>0</v>
      </c>
      <c r="HOQ4">
        <v>3029943.625</v>
      </c>
      <c r="HOR4">
        <v>434410.83599996573</v>
      </c>
      <c r="HOS4">
        <v>1047610.141000032</v>
      </c>
      <c r="HOT4">
        <v>0</v>
      </c>
      <c r="HOU4">
        <v>0</v>
      </c>
      <c r="HOV4">
        <v>2590783.5729999542</v>
      </c>
      <c r="HOW4">
        <v>1244567.13499999</v>
      </c>
      <c r="HOX4">
        <v>1054192.3469998839</v>
      </c>
      <c r="HOY4">
        <v>9707.5349998474121</v>
      </c>
      <c r="HOZ4">
        <v>0</v>
      </c>
      <c r="HPA4">
        <v>2420068.2070000172</v>
      </c>
      <c r="HPB4">
        <v>690756.81999993324</v>
      </c>
      <c r="HPC4">
        <v>0</v>
      </c>
      <c r="HPD4">
        <v>2422999.506999969</v>
      </c>
      <c r="HPE4">
        <v>1642559.6600000861</v>
      </c>
      <c r="HPF4">
        <v>986459.09200000763</v>
      </c>
      <c r="HPG4">
        <v>2587869.9230000968</v>
      </c>
      <c r="HPH4">
        <v>19418.155999898911</v>
      </c>
      <c r="HPI4">
        <v>3021134.7190001011</v>
      </c>
      <c r="HPJ4">
        <v>1208989.930000067</v>
      </c>
      <c r="HPK4">
        <v>1724415.451999903</v>
      </c>
      <c r="HPL4">
        <v>0</v>
      </c>
      <c r="HPM4">
        <v>950663.26099991798</v>
      </c>
      <c r="HPN4">
        <v>1144423.9630000589</v>
      </c>
      <c r="HPO4">
        <v>1382769.382999897</v>
      </c>
      <c r="HPP4">
        <v>0</v>
      </c>
      <c r="HPQ4">
        <v>1122736.7209999559</v>
      </c>
      <c r="HPR4">
        <v>389.67799997329712</v>
      </c>
      <c r="HPS4">
        <v>0</v>
      </c>
      <c r="HPT4">
        <v>1005.875</v>
      </c>
      <c r="HPU4">
        <v>693.46799993515015</v>
      </c>
      <c r="HPV4">
        <v>2660717.1800000672</v>
      </c>
      <c r="HPW4">
        <v>1719133.576999903</v>
      </c>
      <c r="HPX4">
        <v>616979.32800006866</v>
      </c>
      <c r="HPY4">
        <v>5085729.8910000324</v>
      </c>
      <c r="HPZ4">
        <v>1039973.7330000401</v>
      </c>
      <c r="HQA4">
        <v>1124849.378999949</v>
      </c>
      <c r="HQB4">
        <v>88.618000030517578</v>
      </c>
      <c r="HQC4">
        <v>1028381.776000023</v>
      </c>
      <c r="HQD4">
        <v>1198467.2150001531</v>
      </c>
      <c r="HQE4">
        <v>0</v>
      </c>
      <c r="HQF4">
        <v>3438837.374000072</v>
      </c>
      <c r="HQG4">
        <v>1022620.25999999</v>
      </c>
      <c r="HQH4">
        <v>3000693.267999887</v>
      </c>
      <c r="HQI4">
        <v>8402.8619999885559</v>
      </c>
      <c r="HQJ4">
        <v>0</v>
      </c>
      <c r="HQK4">
        <v>36.513000011444092</v>
      </c>
      <c r="HQL4">
        <v>147.8359999656677</v>
      </c>
      <c r="HQM4">
        <v>589927.93099999428</v>
      </c>
      <c r="HQN4">
        <v>2652268.9889998441</v>
      </c>
      <c r="HQO4">
        <v>1360045.921000004</v>
      </c>
      <c r="HQP4">
        <v>0</v>
      </c>
      <c r="HQQ4">
        <v>405967.39700007439</v>
      </c>
      <c r="HQR4">
        <v>1023459.8999998569</v>
      </c>
      <c r="HQS4">
        <v>2244908.4070000648</v>
      </c>
      <c r="HQT4">
        <v>8353.2320001125336</v>
      </c>
      <c r="HQU4">
        <v>3220.7039999961848</v>
      </c>
      <c r="HQV4">
        <v>752690.59800004959</v>
      </c>
      <c r="HQW4">
        <v>2816707.9179999828</v>
      </c>
      <c r="HQX4">
        <v>0</v>
      </c>
      <c r="HQY4">
        <v>47574.904000043869</v>
      </c>
      <c r="HQZ4">
        <v>56433.850999832153</v>
      </c>
      <c r="HRA4">
        <v>49603.744000196457</v>
      </c>
      <c r="HRB4">
        <v>2636539.2230000501</v>
      </c>
      <c r="HRC4">
        <v>660541.39899992943</v>
      </c>
      <c r="HRD4">
        <v>1010014.994999886</v>
      </c>
      <c r="HRE4">
        <v>44657.126000165939</v>
      </c>
      <c r="HRF4">
        <v>2677860.1370000839</v>
      </c>
      <c r="HRG4">
        <v>44853.450999975197</v>
      </c>
      <c r="HRH4">
        <v>915820.34699988365</v>
      </c>
      <c r="HRI4">
        <v>3759652.2670001979</v>
      </c>
      <c r="HRJ4">
        <v>2722823.5709998612</v>
      </c>
      <c r="HRK4">
        <v>44990.794999837883</v>
      </c>
      <c r="HRL4">
        <v>2436693.6850001812</v>
      </c>
      <c r="HRM4">
        <v>711666.53800010681</v>
      </c>
      <c r="HRN4">
        <v>75074.958999872208</v>
      </c>
      <c r="HRO4">
        <v>45008.588000059128</v>
      </c>
      <c r="HRP4">
        <v>45250.770999908447</v>
      </c>
      <c r="HRQ4">
        <v>70937.069000005722</v>
      </c>
      <c r="HRR4">
        <v>0</v>
      </c>
      <c r="HRS4">
        <v>955956.96499991417</v>
      </c>
      <c r="HRT4">
        <v>352533.62700009352</v>
      </c>
      <c r="HRU4">
        <v>0</v>
      </c>
      <c r="HRV4">
        <v>0</v>
      </c>
      <c r="HRW4">
        <v>447932.94099998468</v>
      </c>
      <c r="HRX4">
        <v>0</v>
      </c>
      <c r="HRY4">
        <v>1121731.8270001409</v>
      </c>
      <c r="HRZ4">
        <v>966410.48399996758</v>
      </c>
      <c r="HSA4">
        <v>957194.19199991226</v>
      </c>
      <c r="HSB4">
        <v>628154.57800006866</v>
      </c>
      <c r="HSC4">
        <v>2671937.3480000501</v>
      </c>
      <c r="HSD4">
        <v>2588970.3269999032</v>
      </c>
      <c r="HSE4">
        <v>1046573.666000128</v>
      </c>
      <c r="HSF4">
        <v>0</v>
      </c>
      <c r="HSG4">
        <v>346340.4430000782</v>
      </c>
      <c r="HSH4">
        <v>2588643.6930000782</v>
      </c>
      <c r="HSI4">
        <v>0</v>
      </c>
      <c r="HSJ4">
        <v>832058.242000103</v>
      </c>
      <c r="HSK4">
        <v>924164.89500021935</v>
      </c>
      <c r="HSL4">
        <v>33114.275000095367</v>
      </c>
      <c r="HSM4">
        <v>0</v>
      </c>
      <c r="HSN4">
        <v>0</v>
      </c>
      <c r="HSO4">
        <v>25631.240999937061</v>
      </c>
      <c r="HSP4">
        <v>569709.98000001907</v>
      </c>
      <c r="HSQ4">
        <v>0</v>
      </c>
      <c r="HSR4">
        <v>260229.0820000172</v>
      </c>
      <c r="HSS4">
        <v>1029949.5879998209</v>
      </c>
      <c r="HST4">
        <v>483.60499978065491</v>
      </c>
      <c r="HSU4">
        <v>57.924999952316277</v>
      </c>
      <c r="HSV4">
        <v>1090046.086999893</v>
      </c>
      <c r="HSW4">
        <v>853586.97099995613</v>
      </c>
      <c r="HSX4">
        <v>0</v>
      </c>
      <c r="HSY4">
        <v>1005109.986000061</v>
      </c>
      <c r="HSZ4">
        <v>2299414.5669999118</v>
      </c>
      <c r="HTA4">
        <v>3070585.5150001049</v>
      </c>
      <c r="HTB4">
        <v>0</v>
      </c>
      <c r="HTC4">
        <v>2661703.9769999981</v>
      </c>
      <c r="HTD4">
        <v>928647.39299988747</v>
      </c>
      <c r="HTE4">
        <v>830868.93799996376</v>
      </c>
      <c r="HTF4">
        <v>66380.394000053406</v>
      </c>
      <c r="HTG4">
        <v>2743973.2770001888</v>
      </c>
      <c r="HTH4">
        <v>2146137.6000001431</v>
      </c>
      <c r="HTI4">
        <v>850362.98699998856</v>
      </c>
      <c r="HTJ4">
        <v>921348.92499995232</v>
      </c>
      <c r="HTK4">
        <v>2896387.3239998822</v>
      </c>
      <c r="HTL4">
        <v>1539177.6649999621</v>
      </c>
      <c r="HTM4">
        <v>648.1470000743866</v>
      </c>
      <c r="HTN4">
        <v>517175.40899991989</v>
      </c>
      <c r="HTO4">
        <v>1025649.165999889</v>
      </c>
      <c r="HTP4">
        <v>70044.160000085831</v>
      </c>
      <c r="HTQ4">
        <v>847263.02300000191</v>
      </c>
      <c r="HTR4">
        <v>0</v>
      </c>
      <c r="HTS4">
        <v>1694716.2389998441</v>
      </c>
      <c r="HTT4">
        <v>845764.8220000267</v>
      </c>
      <c r="HTU4">
        <v>604261.67700004578</v>
      </c>
      <c r="HTV4">
        <v>844781.83400011063</v>
      </c>
      <c r="HTW4">
        <v>869103.19199991226</v>
      </c>
      <c r="HTX4">
        <v>935105.15599989891</v>
      </c>
      <c r="HTY4">
        <v>0</v>
      </c>
      <c r="HTZ4">
        <v>0</v>
      </c>
      <c r="HUA4">
        <v>1035111.198000193</v>
      </c>
      <c r="HUB4">
        <v>19668.444000005718</v>
      </c>
      <c r="HUC4">
        <v>867433.17899990082</v>
      </c>
      <c r="HUD4">
        <v>868127.70399999619</v>
      </c>
      <c r="HUE4">
        <v>878799.78399991989</v>
      </c>
      <c r="HUF4">
        <v>0</v>
      </c>
      <c r="HUG4">
        <v>879083.64100003242</v>
      </c>
      <c r="HUH4">
        <v>1465589.031999826</v>
      </c>
      <c r="HUI4">
        <v>777989.59200000763</v>
      </c>
      <c r="HUJ4">
        <v>0</v>
      </c>
      <c r="HUK4">
        <v>780724.64199995995</v>
      </c>
      <c r="HUL4">
        <v>0</v>
      </c>
      <c r="HUM4">
        <v>0</v>
      </c>
      <c r="HUN4">
        <v>2847492.1590001578</v>
      </c>
      <c r="HUO4">
        <v>861.18499994277954</v>
      </c>
      <c r="HUP4">
        <v>864099.19900012016</v>
      </c>
      <c r="HUQ4">
        <v>0</v>
      </c>
      <c r="HUR4">
        <v>944273.34500002861</v>
      </c>
      <c r="HUS4">
        <v>656.23599982261658</v>
      </c>
      <c r="HUT4">
        <v>958684.16899991035</v>
      </c>
      <c r="HUU4">
        <v>0</v>
      </c>
      <c r="HUV4">
        <v>12739.85700011253</v>
      </c>
      <c r="HUW4">
        <v>774992.04399991035</v>
      </c>
      <c r="HUX4">
        <v>279184.67700004578</v>
      </c>
      <c r="HUY4">
        <v>2257.2979998588562</v>
      </c>
      <c r="HUZ4">
        <v>1015999.34499979</v>
      </c>
      <c r="HVA4">
        <v>0</v>
      </c>
      <c r="HVB4">
        <v>520858.56799983978</v>
      </c>
      <c r="HVC4">
        <v>2427720.991000175</v>
      </c>
      <c r="HVD4">
        <v>784274.31700015068</v>
      </c>
      <c r="HVE4">
        <v>2505949.3479998112</v>
      </c>
      <c r="HVF4">
        <v>2505606.0399999619</v>
      </c>
      <c r="HVG4">
        <v>0</v>
      </c>
      <c r="HVH4">
        <v>0</v>
      </c>
      <c r="HVI4">
        <v>19041.694000005718</v>
      </c>
      <c r="HVJ4">
        <v>370982.05799984932</v>
      </c>
      <c r="HVK4">
        <v>177670.94800019261</v>
      </c>
      <c r="HVL4">
        <v>951899.48199987411</v>
      </c>
      <c r="HVM4">
        <v>34874.430000066757</v>
      </c>
      <c r="HVN4">
        <v>370663.30499982828</v>
      </c>
      <c r="HVO4">
        <v>0</v>
      </c>
      <c r="HVP4">
        <v>2677111.8459999561</v>
      </c>
      <c r="HVQ4">
        <v>2678064.354000092</v>
      </c>
      <c r="HVR4">
        <v>3115617.9959998131</v>
      </c>
      <c r="HVS4">
        <v>354461.44500017172</v>
      </c>
      <c r="HVT4">
        <v>96821.371999979019</v>
      </c>
      <c r="HVU4">
        <v>19502.615999937061</v>
      </c>
      <c r="HVV4">
        <v>1826737.6670000551</v>
      </c>
      <c r="HVW4">
        <v>699339.59200000763</v>
      </c>
      <c r="HVX4">
        <v>0</v>
      </c>
      <c r="HVY4">
        <v>35492.482000112534</v>
      </c>
      <c r="HVZ4">
        <v>0</v>
      </c>
      <c r="HWA4">
        <v>0</v>
      </c>
      <c r="HWB4">
        <v>31214.979000091549</v>
      </c>
      <c r="HWC4">
        <v>178607.97500014311</v>
      </c>
      <c r="HWD4">
        <v>2687268.9670000081</v>
      </c>
      <c r="HWE4">
        <v>363297.0609998703</v>
      </c>
      <c r="HWF4">
        <v>2502603.753000021</v>
      </c>
      <c r="HWG4">
        <v>2677293.5699999328</v>
      </c>
      <c r="HWH4">
        <v>2677236.6860001092</v>
      </c>
      <c r="HWI4">
        <v>1505813.7139999871</v>
      </c>
      <c r="HWJ4">
        <v>1390270.2979998591</v>
      </c>
      <c r="HWK4">
        <v>368937.82000017172</v>
      </c>
      <c r="HWL4">
        <v>0</v>
      </c>
      <c r="HWM4">
        <v>786356.89600014687</v>
      </c>
      <c r="HWN4">
        <v>2587615.9290001388</v>
      </c>
      <c r="HWO4">
        <v>34930.664000034332</v>
      </c>
      <c r="HWP4">
        <v>0</v>
      </c>
      <c r="HWQ4">
        <v>3838422.0090000629</v>
      </c>
      <c r="HWR4">
        <v>115291.4289999008</v>
      </c>
      <c r="HWS4">
        <v>1296634.2899999621</v>
      </c>
      <c r="HWT4">
        <v>0</v>
      </c>
      <c r="HWU4">
        <v>179108.09400010109</v>
      </c>
      <c r="HWV4">
        <v>1923888.3130002019</v>
      </c>
      <c r="HWW4">
        <v>0</v>
      </c>
      <c r="HWX4">
        <v>0</v>
      </c>
      <c r="HWY4">
        <v>2163469.1949999328</v>
      </c>
      <c r="HWZ4">
        <v>0</v>
      </c>
      <c r="HXA4">
        <v>1304234.1530001161</v>
      </c>
      <c r="HXB4">
        <v>2007721.6610000129</v>
      </c>
      <c r="HXC4">
        <v>1659890.891000032</v>
      </c>
      <c r="HXD4">
        <v>103072.05400013919</v>
      </c>
      <c r="HXE4">
        <v>28084.131000041962</v>
      </c>
      <c r="HXF4">
        <v>0</v>
      </c>
      <c r="HXG4">
        <v>37451.25</v>
      </c>
      <c r="HXH4">
        <v>2420468.9260001178</v>
      </c>
      <c r="HXI4">
        <v>94479.665999889374</v>
      </c>
      <c r="HXJ4">
        <v>1465989.6099998951</v>
      </c>
      <c r="HXK4">
        <v>1371682.558000088</v>
      </c>
      <c r="HXL4">
        <v>0</v>
      </c>
      <c r="HXM4">
        <v>18196.342000007629</v>
      </c>
      <c r="HXN4">
        <v>1292223.493000031</v>
      </c>
      <c r="HXO4">
        <v>22842.958999872211</v>
      </c>
      <c r="HXP4">
        <v>0</v>
      </c>
      <c r="HXQ4">
        <v>344305.56399989128</v>
      </c>
      <c r="HXR4">
        <v>781760.49000000954</v>
      </c>
      <c r="HXS4">
        <v>773317.76900005341</v>
      </c>
      <c r="HXT4">
        <v>854286.375</v>
      </c>
      <c r="HXU4">
        <v>2577191.4219999309</v>
      </c>
      <c r="HXV4">
        <v>776912.59600019455</v>
      </c>
      <c r="HXW4">
        <v>0</v>
      </c>
      <c r="HXX4">
        <v>281107.15299987787</v>
      </c>
      <c r="HXY4">
        <v>0</v>
      </c>
      <c r="HXZ4">
        <v>333.07200002670288</v>
      </c>
      <c r="HYA4">
        <v>1381694.881000042</v>
      </c>
      <c r="HYB4">
        <v>140.09599995613101</v>
      </c>
      <c r="HYC4">
        <v>2676259.5609998698</v>
      </c>
      <c r="HYD4">
        <v>686918.68799996376</v>
      </c>
      <c r="HYE4">
        <v>0</v>
      </c>
      <c r="HYF4">
        <v>0</v>
      </c>
      <c r="HYG4">
        <v>594105.50199985504</v>
      </c>
      <c r="HYH4">
        <v>1410122.1159999371</v>
      </c>
      <c r="HYI4">
        <v>947125.92199993134</v>
      </c>
      <c r="HYJ4">
        <v>4479907.237000227</v>
      </c>
      <c r="HYK4">
        <v>0</v>
      </c>
      <c r="HYL4">
        <v>80802.539999961853</v>
      </c>
      <c r="HYM4">
        <v>180.03299999237061</v>
      </c>
      <c r="HYN4">
        <v>763139.75200009346</v>
      </c>
      <c r="HYO4">
        <v>856374.68799996376</v>
      </c>
      <c r="HYP4">
        <v>793737.68000006676</v>
      </c>
      <c r="HYQ4">
        <v>1366315.6950001719</v>
      </c>
      <c r="HYR4">
        <v>81720.815999984741</v>
      </c>
      <c r="HYS4">
        <v>91554.749000072479</v>
      </c>
      <c r="HYT4">
        <v>0</v>
      </c>
      <c r="HYU4">
        <v>2682918.9089999199</v>
      </c>
      <c r="HYV4">
        <v>0</v>
      </c>
      <c r="HYW4">
        <v>0</v>
      </c>
      <c r="HYX4">
        <v>3908.2070000171661</v>
      </c>
      <c r="HYY4">
        <v>352563.75499987602</v>
      </c>
      <c r="HYZ4">
        <v>962868.42800021172</v>
      </c>
      <c r="HZA4">
        <v>0</v>
      </c>
      <c r="HZB4">
        <v>869048.13599991798</v>
      </c>
      <c r="HZC4">
        <v>931539.12000012398</v>
      </c>
      <c r="HZD4">
        <v>686924.21000003815</v>
      </c>
      <c r="HZE4">
        <v>0</v>
      </c>
      <c r="HZF4">
        <v>586519.49099993706</v>
      </c>
      <c r="HZG4">
        <v>0</v>
      </c>
      <c r="HZH4">
        <v>0</v>
      </c>
      <c r="HZI4">
        <v>1110613.697999954</v>
      </c>
      <c r="HZJ4">
        <v>2568054.6970000272</v>
      </c>
      <c r="HZK4">
        <v>753696.91799998283</v>
      </c>
      <c r="HZL4">
        <v>86682.248000144958</v>
      </c>
      <c r="HZM4">
        <v>0</v>
      </c>
      <c r="HZN4">
        <v>2741926.0700001721</v>
      </c>
      <c r="HZO4">
        <v>0</v>
      </c>
      <c r="HZP4">
        <v>5911.9939999580383</v>
      </c>
      <c r="HZQ4">
        <v>0</v>
      </c>
      <c r="HZR4">
        <v>673111.31900000572</v>
      </c>
      <c r="HZS4">
        <v>674365.19200015068</v>
      </c>
      <c r="HZT4">
        <v>82139.50200009346</v>
      </c>
      <c r="HZU4">
        <v>1714817.1779999731</v>
      </c>
      <c r="HZV4">
        <v>747648.61899995804</v>
      </c>
      <c r="HZW4">
        <v>67856.327999830246</v>
      </c>
      <c r="HZX4">
        <v>686920.57699990273</v>
      </c>
      <c r="HZY4">
        <v>680515.10399985313</v>
      </c>
      <c r="HZZ4">
        <v>156303.87399983409</v>
      </c>
      <c r="IAA4">
        <v>1178175.180000067</v>
      </c>
      <c r="IAB4">
        <v>697653.00900006294</v>
      </c>
      <c r="IAC4">
        <v>572903.33999991417</v>
      </c>
      <c r="IAD4">
        <v>0</v>
      </c>
      <c r="IAE4">
        <v>665110.99199986458</v>
      </c>
      <c r="IAF4">
        <v>67576.180999994278</v>
      </c>
      <c r="IAG4">
        <v>325130.01900005341</v>
      </c>
      <c r="IAH4">
        <v>1620244.739000082</v>
      </c>
      <c r="IAI4">
        <v>597463.53499984741</v>
      </c>
      <c r="IAJ4">
        <v>1348144.749000072</v>
      </c>
      <c r="IAK4">
        <v>0</v>
      </c>
      <c r="IAL4">
        <v>567354.20900011063</v>
      </c>
      <c r="IAM4">
        <v>2636389.623000145</v>
      </c>
      <c r="IAN4">
        <v>3290646.9240000248</v>
      </c>
      <c r="IAO4">
        <v>671220.7610001564</v>
      </c>
      <c r="IAP4">
        <v>0</v>
      </c>
      <c r="IAQ4">
        <v>503324.11900019652</v>
      </c>
      <c r="IAR4">
        <v>0</v>
      </c>
      <c r="IAS4">
        <v>588087.53900003433</v>
      </c>
      <c r="IAT4">
        <v>1101861.4049999709</v>
      </c>
      <c r="IAU4">
        <v>528059.77800011635</v>
      </c>
      <c r="IAV4">
        <v>0</v>
      </c>
      <c r="IAW4">
        <v>0</v>
      </c>
      <c r="IAX4">
        <v>1898040.805999994</v>
      </c>
      <c r="IAY4">
        <v>0</v>
      </c>
      <c r="IAZ4">
        <v>1810123.75</v>
      </c>
      <c r="IBA4">
        <v>0</v>
      </c>
      <c r="IBB4">
        <v>1445873.449999809</v>
      </c>
      <c r="IBC4">
        <v>807938.29100012779</v>
      </c>
      <c r="IBD4">
        <v>0</v>
      </c>
      <c r="IBE4">
        <v>0</v>
      </c>
      <c r="IBF4">
        <v>1385662.3900001049</v>
      </c>
      <c r="IBG4">
        <v>610721.06700015068</v>
      </c>
      <c r="IBH4">
        <v>74387.678999900818</v>
      </c>
      <c r="IBI4">
        <v>1470511.573999882</v>
      </c>
      <c r="IBJ4">
        <v>2333883.1490001678</v>
      </c>
      <c r="IBK4">
        <v>1461070.669000149</v>
      </c>
      <c r="IBL4">
        <v>0</v>
      </c>
      <c r="IBM4">
        <v>2666708.868000031</v>
      </c>
      <c r="IBN4">
        <v>605076.63800001144</v>
      </c>
      <c r="IBO4">
        <v>0</v>
      </c>
      <c r="IBP4">
        <v>3512857.7790000439</v>
      </c>
      <c r="IBQ4">
        <v>1449775.13499999</v>
      </c>
      <c r="IBR4">
        <v>0</v>
      </c>
      <c r="IBS4">
        <v>2647958.006999969</v>
      </c>
      <c r="IBT4">
        <v>2653702.128000021</v>
      </c>
      <c r="IBU4">
        <v>3171881.4370000358</v>
      </c>
      <c r="IBV4">
        <v>2644903.9679999352</v>
      </c>
      <c r="IBW4">
        <v>608306.14700007439</v>
      </c>
      <c r="IBX4">
        <v>677274.81999993324</v>
      </c>
      <c r="IBY4">
        <v>0</v>
      </c>
      <c r="IBZ4">
        <v>753039.37800002098</v>
      </c>
      <c r="ICA4">
        <v>1347.650000095367</v>
      </c>
      <c r="ICB4">
        <v>741629.07500004768</v>
      </c>
      <c r="ICC4">
        <v>590791.31299996376</v>
      </c>
      <c r="ICD4">
        <v>0</v>
      </c>
      <c r="ICE4">
        <v>3179912.8550000191</v>
      </c>
      <c r="ICF4">
        <v>659992.757999897</v>
      </c>
      <c r="ICG4">
        <v>6195.5759999752036</v>
      </c>
      <c r="ICH4">
        <v>149010.0390000343</v>
      </c>
      <c r="ICI4">
        <v>1110619.6679999831</v>
      </c>
      <c r="ICJ4">
        <v>604408.27899980545</v>
      </c>
      <c r="ICK4">
        <v>90941.489000082016</v>
      </c>
      <c r="ICL4">
        <v>91250.355000019073</v>
      </c>
      <c r="ICM4">
        <v>143874.77300000191</v>
      </c>
      <c r="ICN4">
        <v>2638246.7249999051</v>
      </c>
      <c r="ICO4">
        <v>5444921.5420000553</v>
      </c>
      <c r="ICP4">
        <v>1915617.4679999349</v>
      </c>
      <c r="ICQ4">
        <v>660957.13199996948</v>
      </c>
      <c r="ICR4">
        <v>0</v>
      </c>
      <c r="ICS4">
        <v>0</v>
      </c>
      <c r="ICT4">
        <v>23507.430000066761</v>
      </c>
      <c r="ICU4">
        <v>0</v>
      </c>
      <c r="ICV4">
        <v>1088568.9800000191</v>
      </c>
      <c r="ICW4">
        <v>0</v>
      </c>
      <c r="ICX4">
        <v>2574218.7760000229</v>
      </c>
      <c r="ICY4">
        <v>1368213.2000000479</v>
      </c>
      <c r="ICZ4">
        <v>612230.14400005341</v>
      </c>
      <c r="IDA4">
        <v>610411.59200000763</v>
      </c>
      <c r="IDB4">
        <v>2579414.8190000062</v>
      </c>
      <c r="IDC4">
        <v>615811.18300008774</v>
      </c>
      <c r="IDD4">
        <v>1021663.029000044</v>
      </c>
      <c r="IDE4">
        <v>670981.7610001564</v>
      </c>
      <c r="IDF4">
        <v>2567614.0549998279</v>
      </c>
      <c r="IDG4">
        <v>15625.871999979019</v>
      </c>
      <c r="IDH4">
        <v>592068.2460000515</v>
      </c>
      <c r="IDI4">
        <v>689864.70000004768</v>
      </c>
      <c r="IDJ4">
        <v>768996.66400003433</v>
      </c>
      <c r="IDK4">
        <v>518307.82499980932</v>
      </c>
      <c r="IDL4">
        <v>1037876.522000074</v>
      </c>
      <c r="IDM4">
        <v>598514.79999995232</v>
      </c>
      <c r="IDN4">
        <v>78430.349999904633</v>
      </c>
      <c r="IDO4">
        <v>12178.359999895099</v>
      </c>
      <c r="IDP4">
        <v>579501.95600008965</v>
      </c>
      <c r="IDQ4">
        <v>1125246.2690000529</v>
      </c>
      <c r="IDR4">
        <v>2674683.011999846</v>
      </c>
      <c r="IDS4">
        <v>78994.06200003624</v>
      </c>
      <c r="IDT4">
        <v>3102426.5929999352</v>
      </c>
      <c r="IDU4">
        <v>2669804.2939999099</v>
      </c>
      <c r="IDV4">
        <v>267497.95799994469</v>
      </c>
      <c r="IDW4">
        <v>2760858.2710001469</v>
      </c>
      <c r="IDX4">
        <v>593597.58800005913</v>
      </c>
      <c r="IDY4">
        <v>1117665.516000032</v>
      </c>
      <c r="IDZ4">
        <v>710002.60700011253</v>
      </c>
      <c r="IEA4">
        <v>1717766.2229998109</v>
      </c>
      <c r="IEB4">
        <v>2637703.0720000272</v>
      </c>
      <c r="IEC4">
        <v>576677.03600001335</v>
      </c>
      <c r="IED4">
        <v>84610.176999807358</v>
      </c>
      <c r="IEE4">
        <v>2660734.5750000481</v>
      </c>
      <c r="IEF4">
        <v>2212917.131000042</v>
      </c>
      <c r="IEG4">
        <v>19571.84299993515</v>
      </c>
      <c r="IEH4">
        <v>999778.66600012779</v>
      </c>
      <c r="IEI4">
        <v>0</v>
      </c>
      <c r="IEJ4">
        <v>20556.740999937061</v>
      </c>
      <c r="IEK4">
        <v>1107535.9040000441</v>
      </c>
      <c r="IEL4">
        <v>0</v>
      </c>
      <c r="IEM4">
        <v>1587713.453999996</v>
      </c>
      <c r="IEN4">
        <v>0</v>
      </c>
      <c r="IEO4">
        <v>737960.01999998093</v>
      </c>
      <c r="IEP4">
        <v>5142721.0640001297</v>
      </c>
      <c r="IEQ4">
        <v>85102.675999879837</v>
      </c>
      <c r="IER4">
        <v>574102.62600016594</v>
      </c>
      <c r="IES4">
        <v>2676156.145999908</v>
      </c>
      <c r="IET4">
        <v>1889554.870000124</v>
      </c>
      <c r="IEU4">
        <v>2652117.8380000591</v>
      </c>
      <c r="IEV4">
        <v>1787969.4670000081</v>
      </c>
      <c r="IEW4">
        <v>0</v>
      </c>
      <c r="IEX4">
        <v>1049790.0190000529</v>
      </c>
      <c r="IEY4">
        <v>1105291.693000078</v>
      </c>
      <c r="IEZ4">
        <v>0</v>
      </c>
      <c r="IFA4">
        <v>2724928.8790001869</v>
      </c>
      <c r="IFB4">
        <v>653932.47100019455</v>
      </c>
      <c r="IFC4">
        <v>1123326.114000082</v>
      </c>
      <c r="IFD4">
        <v>0</v>
      </c>
      <c r="IFE4">
        <v>1043.22000002861</v>
      </c>
      <c r="IFF4">
        <v>1005734.937000036</v>
      </c>
      <c r="IFG4">
        <v>2724752.6949999328</v>
      </c>
      <c r="IFH4">
        <v>12022.68700003624</v>
      </c>
      <c r="IFI4">
        <v>740424.98299980164</v>
      </c>
      <c r="IFJ4">
        <v>587255.64199995995</v>
      </c>
      <c r="IFK4">
        <v>1171763.3420000081</v>
      </c>
      <c r="IFL4">
        <v>2574605.013000011</v>
      </c>
      <c r="IFM4">
        <v>0</v>
      </c>
      <c r="IFN4">
        <v>0</v>
      </c>
      <c r="IFO4">
        <v>589959.49499988556</v>
      </c>
      <c r="IFP4">
        <v>11588.020999908451</v>
      </c>
      <c r="IFQ4">
        <v>693326.22000002861</v>
      </c>
      <c r="IFR4">
        <v>381.5550000667572</v>
      </c>
      <c r="IFS4">
        <v>553995.09999990463</v>
      </c>
      <c r="IFT4">
        <v>168441.08500003809</v>
      </c>
      <c r="IFU4">
        <v>1113433.4730000501</v>
      </c>
      <c r="IFV4">
        <v>2678922.1689999099</v>
      </c>
      <c r="IFW4">
        <v>1048530.8580000401</v>
      </c>
      <c r="IFX4">
        <v>0</v>
      </c>
      <c r="IFY4">
        <v>23028.036000013351</v>
      </c>
      <c r="IFZ4">
        <v>1131991.9709999559</v>
      </c>
      <c r="IGA4">
        <v>4059835.1500000949</v>
      </c>
      <c r="IGB4">
        <v>2591394.1929998398</v>
      </c>
      <c r="IGC4">
        <v>2570326.5320000648</v>
      </c>
      <c r="IGD4">
        <v>161.2889997959137</v>
      </c>
      <c r="IGE4">
        <v>605835.56900000572</v>
      </c>
      <c r="IGF4">
        <v>1215569.118000031</v>
      </c>
      <c r="IGG4">
        <v>185240.53099989891</v>
      </c>
      <c r="IGH4">
        <v>326.46000003814697</v>
      </c>
      <c r="IGI4">
        <v>0</v>
      </c>
      <c r="IGJ4">
        <v>1289908.062999964</v>
      </c>
      <c r="IGK4">
        <v>0</v>
      </c>
      <c r="IGL4">
        <v>2674329.6039998531</v>
      </c>
      <c r="IGM4">
        <v>2668354.005000114</v>
      </c>
      <c r="IGN4">
        <v>545544.04299998283</v>
      </c>
      <c r="IGO4">
        <v>16551.34500002861</v>
      </c>
      <c r="IGP4">
        <v>2585815.8940000529</v>
      </c>
      <c r="IGQ4">
        <v>1043.702000141144</v>
      </c>
      <c r="IGR4">
        <v>1840534.7179999349</v>
      </c>
      <c r="IGS4">
        <v>2651033.0799999242</v>
      </c>
      <c r="IGT4">
        <v>0</v>
      </c>
      <c r="IGU4">
        <v>2484218.9329998489</v>
      </c>
      <c r="IGV4">
        <v>1014364.227999926</v>
      </c>
      <c r="IGW4">
        <v>1579502.877000093</v>
      </c>
      <c r="IGX4">
        <v>19080.345999956131</v>
      </c>
      <c r="IGY4">
        <v>0</v>
      </c>
      <c r="IGZ4">
        <v>0</v>
      </c>
      <c r="IHA4">
        <v>5891.8910000324249</v>
      </c>
      <c r="IHB4">
        <v>1383419.6009998319</v>
      </c>
      <c r="IHC4">
        <v>0</v>
      </c>
      <c r="IHD4">
        <v>2656570.8380000591</v>
      </c>
      <c r="IHE4">
        <v>1885847.4580001831</v>
      </c>
      <c r="IHF4">
        <v>603.3510000705719</v>
      </c>
      <c r="IHG4">
        <v>484812.20299983019</v>
      </c>
      <c r="IHH4">
        <v>670811.36599993706</v>
      </c>
      <c r="IHI4">
        <v>0</v>
      </c>
      <c r="IHJ4">
        <v>1647517.4359998701</v>
      </c>
      <c r="IHK4">
        <v>1284914.4049999709</v>
      </c>
      <c r="IHL4">
        <v>919396.79299998283</v>
      </c>
      <c r="IHM4">
        <v>2142477.632999897</v>
      </c>
      <c r="IHN4">
        <v>0</v>
      </c>
      <c r="IHO4">
        <v>83761.160000085831</v>
      </c>
      <c r="IHP4">
        <v>583949.92100000381</v>
      </c>
      <c r="IHQ4">
        <v>4526.1159999370566</v>
      </c>
      <c r="IHR4">
        <v>597974.75300002098</v>
      </c>
      <c r="IHS4">
        <v>0</v>
      </c>
      <c r="IHT4">
        <v>2650652.388000011</v>
      </c>
      <c r="IHU4">
        <v>92228.775000095367</v>
      </c>
      <c r="IHV4">
        <v>666923.06799983978</v>
      </c>
      <c r="IHW4">
        <v>1099914.5780000689</v>
      </c>
      <c r="IHX4">
        <v>3595351.7020001411</v>
      </c>
      <c r="IHY4">
        <v>0</v>
      </c>
      <c r="IHZ4">
        <v>38.868000030517578</v>
      </c>
      <c r="IIA4">
        <v>0</v>
      </c>
      <c r="IIB4">
        <v>0</v>
      </c>
      <c r="IIC4">
        <v>1121162.4719998839</v>
      </c>
      <c r="IID4">
        <v>2638551.5339999199</v>
      </c>
      <c r="IIE4">
        <v>0</v>
      </c>
      <c r="IIF4">
        <v>0</v>
      </c>
      <c r="IIG4">
        <v>0</v>
      </c>
      <c r="IIH4">
        <v>1614749.205999851</v>
      </c>
      <c r="III4">
        <v>429803.50999999052</v>
      </c>
      <c r="IIJ4">
        <v>522420.09999990457</v>
      </c>
      <c r="IIK4">
        <v>2569403.001999855</v>
      </c>
      <c r="IIL4">
        <v>585256.42299985886</v>
      </c>
      <c r="IIM4">
        <v>2655349.8399999142</v>
      </c>
      <c r="IIN4">
        <v>434523.41199994087</v>
      </c>
      <c r="IIO4">
        <v>599028.6850001812</v>
      </c>
      <c r="IIP4">
        <v>2227352.4479999542</v>
      </c>
      <c r="IIQ4">
        <v>4889674.1880002022</v>
      </c>
      <c r="IIR4">
        <v>1211914.6129999161</v>
      </c>
      <c r="IIS4">
        <v>438279.39199995989</v>
      </c>
      <c r="IIT4">
        <v>0</v>
      </c>
      <c r="IIU4">
        <v>0</v>
      </c>
      <c r="IIV4">
        <v>862880.242000103</v>
      </c>
      <c r="IIW4">
        <v>0</v>
      </c>
      <c r="IIX4">
        <v>870078.77099990845</v>
      </c>
      <c r="IIY4">
        <v>0</v>
      </c>
      <c r="IIZ4">
        <v>277243.96300005913</v>
      </c>
      <c r="IJA4">
        <v>2677635.8139998908</v>
      </c>
      <c r="IJB4">
        <v>0</v>
      </c>
      <c r="IJC4">
        <v>1635941.877000093</v>
      </c>
      <c r="IJD4">
        <v>0</v>
      </c>
      <c r="IJE4">
        <v>0</v>
      </c>
      <c r="IJF4">
        <v>624464.68899989128</v>
      </c>
      <c r="IJG4">
        <v>887595.33399987221</v>
      </c>
      <c r="IJH4">
        <v>0</v>
      </c>
      <c r="IJI4">
        <v>0</v>
      </c>
      <c r="IJJ4">
        <v>0</v>
      </c>
      <c r="IJK4">
        <v>600137.04999995232</v>
      </c>
      <c r="IJL4">
        <v>859833.91899991035</v>
      </c>
      <c r="IJM4">
        <v>870060.88199996948</v>
      </c>
      <c r="IJN4">
        <v>523018.59200000757</v>
      </c>
      <c r="IJO4">
        <v>2071230.873000145</v>
      </c>
      <c r="IJP4">
        <v>8922.385999917984</v>
      </c>
      <c r="IJQ4">
        <v>146.75300002098081</v>
      </c>
      <c r="IJR4">
        <v>1027927.471000195</v>
      </c>
      <c r="IJS4">
        <v>1054365.443000078</v>
      </c>
      <c r="IJT4">
        <v>0</v>
      </c>
      <c r="IJU4">
        <v>2408701.8790001869</v>
      </c>
      <c r="IJV4">
        <v>592698.39599990845</v>
      </c>
      <c r="IJW4">
        <v>0</v>
      </c>
      <c r="IJX4">
        <v>429559.00300002098</v>
      </c>
      <c r="IJY4">
        <v>619.00999999046326</v>
      </c>
      <c r="IJZ4">
        <v>1187548.4579999449</v>
      </c>
      <c r="IKA4">
        <v>1540626.013000011</v>
      </c>
      <c r="IKB4">
        <v>615403.67000007629</v>
      </c>
      <c r="IKC4">
        <v>28.57400012016296</v>
      </c>
      <c r="IKD4">
        <v>2222118.1419999599</v>
      </c>
      <c r="IKE4">
        <v>499809.24100017548</v>
      </c>
      <c r="IKF4">
        <v>0</v>
      </c>
      <c r="IKG4">
        <v>793193.9960000515</v>
      </c>
      <c r="IKH4">
        <v>2318381.9769999981</v>
      </c>
      <c r="IKI4">
        <v>427237.61400008202</v>
      </c>
      <c r="IKJ4">
        <v>255349.7170000076</v>
      </c>
      <c r="IKK4">
        <v>513338.58700013161</v>
      </c>
      <c r="IKL4">
        <v>621133.37900018692</v>
      </c>
      <c r="IKM4">
        <v>75540.006999969482</v>
      </c>
      <c r="IKN4">
        <v>2586351.6979999542</v>
      </c>
      <c r="IKO4">
        <v>427353.6819999218</v>
      </c>
      <c r="IKP4">
        <v>0</v>
      </c>
      <c r="IKQ4">
        <v>844078.14899992943</v>
      </c>
      <c r="IKR4">
        <v>300.18600010871887</v>
      </c>
      <c r="IKS4">
        <v>1450686.9700000291</v>
      </c>
      <c r="IKT4">
        <v>3599214.3629999161</v>
      </c>
      <c r="IKU4">
        <v>0</v>
      </c>
      <c r="IKV4">
        <v>262743.1890001297</v>
      </c>
      <c r="IKW4">
        <v>1100596.1419999599</v>
      </c>
      <c r="IKX4">
        <v>742.65900015830994</v>
      </c>
      <c r="IKY4">
        <v>251839.86000013351</v>
      </c>
      <c r="IKZ4">
        <v>575363.83800005913</v>
      </c>
      <c r="ILA4">
        <v>66635.728999853134</v>
      </c>
      <c r="ILB4">
        <v>193285.54500007629</v>
      </c>
      <c r="ILC4">
        <v>0</v>
      </c>
      <c r="ILD4">
        <v>0</v>
      </c>
      <c r="ILE4">
        <v>915656.75200009346</v>
      </c>
      <c r="ILF4">
        <v>0</v>
      </c>
      <c r="ILG4">
        <v>8451.5629999637604</v>
      </c>
      <c r="ILH4">
        <v>53817.667000055313</v>
      </c>
      <c r="ILI4">
        <v>874569.80499982834</v>
      </c>
      <c r="ILJ4">
        <v>912001.00300002098</v>
      </c>
      <c r="ILK4">
        <v>5564.8669998645782</v>
      </c>
      <c r="ILL4">
        <v>12813.21500015259</v>
      </c>
      <c r="ILM4">
        <v>1037739.3840000629</v>
      </c>
      <c r="ILN4">
        <v>518926.20599985123</v>
      </c>
      <c r="ILO4">
        <v>178555.5769999027</v>
      </c>
      <c r="ILP4">
        <v>444149.04099988937</v>
      </c>
      <c r="ILQ4">
        <v>842979.7429997921</v>
      </c>
      <c r="ILR4">
        <v>525796.84899997711</v>
      </c>
      <c r="ILS4">
        <v>2581000.364000082</v>
      </c>
      <c r="ILT4">
        <v>2925610.0110001559</v>
      </c>
      <c r="ILU4">
        <v>0</v>
      </c>
      <c r="ILV4">
        <v>2843241.9800000191</v>
      </c>
      <c r="ILW4">
        <v>0</v>
      </c>
      <c r="ILX4">
        <v>2846606.135999918</v>
      </c>
      <c r="ILY4">
        <v>2587826.5120000839</v>
      </c>
      <c r="ILZ4">
        <v>0</v>
      </c>
      <c r="IMA4">
        <v>0</v>
      </c>
      <c r="IMB4">
        <v>851552.71300005913</v>
      </c>
      <c r="IMC4">
        <v>2773.6400001049042</v>
      </c>
      <c r="IMD4">
        <v>0</v>
      </c>
      <c r="IME4">
        <v>2312274.5769999032</v>
      </c>
      <c r="IMF4">
        <v>1562970.5640001299</v>
      </c>
      <c r="IMG4">
        <v>384.85899996757507</v>
      </c>
      <c r="IMH4">
        <v>855473.63100004196</v>
      </c>
      <c r="IMI4">
        <v>2058989.8519999981</v>
      </c>
      <c r="IMJ4">
        <v>849106.80200004578</v>
      </c>
      <c r="IMK4">
        <v>185771.6970000267</v>
      </c>
      <c r="IML4">
        <v>0</v>
      </c>
      <c r="IMM4">
        <v>6025.4179999828339</v>
      </c>
      <c r="IMN4">
        <v>0</v>
      </c>
      <c r="IMO4">
        <v>1117396.985000134</v>
      </c>
      <c r="IMP4">
        <v>0</v>
      </c>
      <c r="IMQ4">
        <v>1968988.7090001111</v>
      </c>
      <c r="IMR4">
        <v>2831973.3270001411</v>
      </c>
      <c r="IMS4">
        <v>0</v>
      </c>
      <c r="IMT4">
        <v>775149.26600003242</v>
      </c>
      <c r="IMU4">
        <v>0</v>
      </c>
      <c r="IMV4">
        <v>1364324.868999958</v>
      </c>
      <c r="IMW4">
        <v>166478.5239999294</v>
      </c>
      <c r="IMX4">
        <v>4124625.0400001998</v>
      </c>
      <c r="IMY4">
        <v>2652709.4239997859</v>
      </c>
      <c r="IMZ4">
        <v>935970.78999996185</v>
      </c>
      <c r="INA4">
        <v>761854.2349998951</v>
      </c>
      <c r="INB4">
        <v>1469947.753999949</v>
      </c>
      <c r="INC4">
        <v>10055.93499994278</v>
      </c>
      <c r="IND4">
        <v>0</v>
      </c>
      <c r="INE4">
        <v>0</v>
      </c>
      <c r="INF4">
        <v>2651541.885999918</v>
      </c>
      <c r="ING4">
        <v>0</v>
      </c>
      <c r="INH4">
        <v>0</v>
      </c>
      <c r="INI4">
        <v>0</v>
      </c>
      <c r="INJ4">
        <v>697306.34400010109</v>
      </c>
      <c r="INK4">
        <v>612447.81699991226</v>
      </c>
      <c r="INL4">
        <v>699830.05799984932</v>
      </c>
      <c r="INM4">
        <v>0</v>
      </c>
      <c r="INN4">
        <v>1314865.5989999771</v>
      </c>
      <c r="INO4">
        <v>0</v>
      </c>
      <c r="INP4">
        <v>189477.11299991611</v>
      </c>
      <c r="INQ4">
        <v>0</v>
      </c>
      <c r="INR4">
        <v>17799.009000062939</v>
      </c>
      <c r="INS4">
        <v>630842.13900017738</v>
      </c>
      <c r="INT4">
        <v>860359.42000007629</v>
      </c>
      <c r="INU4">
        <v>0</v>
      </c>
      <c r="INV4">
        <v>0</v>
      </c>
      <c r="INW4">
        <v>0</v>
      </c>
      <c r="INX4">
        <v>606969.09999990463</v>
      </c>
      <c r="INY4">
        <v>262019.97799992561</v>
      </c>
      <c r="INZ4">
        <v>683772.9359998703</v>
      </c>
      <c r="IOA4">
        <v>2505678.4809999471</v>
      </c>
      <c r="IOB4">
        <v>2622943.7019999032</v>
      </c>
      <c r="IOC4">
        <v>0</v>
      </c>
      <c r="IOD4">
        <v>0</v>
      </c>
      <c r="IOE4">
        <v>85795.984999895096</v>
      </c>
      <c r="IOF4">
        <v>1322809.88499999</v>
      </c>
      <c r="IOG4">
        <v>32857.37299990654</v>
      </c>
      <c r="IOH4">
        <v>2494104.0529999728</v>
      </c>
      <c r="IOI4">
        <v>705216.56200003624</v>
      </c>
      <c r="IOJ4">
        <v>0</v>
      </c>
      <c r="IOK4">
        <v>693725.55700016022</v>
      </c>
      <c r="IOL4">
        <v>0</v>
      </c>
      <c r="IOM4">
        <v>1559696.945999861</v>
      </c>
      <c r="ION4">
        <v>0</v>
      </c>
      <c r="IOO4">
        <v>2591324.132999897</v>
      </c>
      <c r="IOP4">
        <v>721891.29800009727</v>
      </c>
      <c r="IOQ4">
        <v>0</v>
      </c>
      <c r="IOR4">
        <v>617466.97000002861</v>
      </c>
      <c r="IOS4">
        <v>2590894.13499999</v>
      </c>
      <c r="IOT4">
        <v>4589687.5420000553</v>
      </c>
      <c r="IOU4">
        <v>406.39499998092651</v>
      </c>
      <c r="IOV4">
        <v>0</v>
      </c>
      <c r="IOW4">
        <v>856188.13400006294</v>
      </c>
      <c r="IOX4">
        <v>707608.91299986839</v>
      </c>
      <c r="IOY4">
        <v>609816.6930000782</v>
      </c>
      <c r="IOZ4">
        <v>0</v>
      </c>
      <c r="IPA4">
        <v>0</v>
      </c>
      <c r="IPB4">
        <v>0</v>
      </c>
      <c r="IPC4">
        <v>2060717.500999928</v>
      </c>
      <c r="IPD4">
        <v>2590680.5759999752</v>
      </c>
      <c r="IPE4">
        <v>2590562.0830001831</v>
      </c>
      <c r="IPF4">
        <v>2663692.2179999352</v>
      </c>
      <c r="IPG4">
        <v>31588.21599984169</v>
      </c>
      <c r="IPH4">
        <v>606790.08800005913</v>
      </c>
      <c r="IPI4">
        <v>2296.5</v>
      </c>
      <c r="IPJ4">
        <v>606771.96300005913</v>
      </c>
      <c r="IPK4">
        <v>602130.56200003624</v>
      </c>
      <c r="IPL4">
        <v>950183.65799999237</v>
      </c>
      <c r="IPM4">
        <v>82573.834000110626</v>
      </c>
      <c r="IPN4">
        <v>1823.125</v>
      </c>
      <c r="IPO4">
        <v>34719.112999916077</v>
      </c>
      <c r="IPP4">
        <v>96435.049000024796</v>
      </c>
      <c r="IPQ4">
        <v>0</v>
      </c>
      <c r="IPR4">
        <v>866075.78899979591</v>
      </c>
      <c r="IPS4">
        <v>2588164.2110002041</v>
      </c>
      <c r="IPT4">
        <v>3275.3770000934601</v>
      </c>
      <c r="IPU4">
        <v>694498.70599985123</v>
      </c>
      <c r="IPV4">
        <v>3994.7219998836522</v>
      </c>
      <c r="IPW4">
        <v>334495.76099991798</v>
      </c>
      <c r="IPX4">
        <v>630032.99199986458</v>
      </c>
      <c r="IPY4">
        <v>2663067.5389997959</v>
      </c>
      <c r="IPZ4">
        <v>94367.231000185013</v>
      </c>
      <c r="IQA4">
        <v>869148.15899991989</v>
      </c>
      <c r="IQB4">
        <v>1808834.117000103</v>
      </c>
      <c r="IQC4">
        <v>17295.967000007629</v>
      </c>
      <c r="IQD4">
        <v>21177.099999904629</v>
      </c>
      <c r="IQE4">
        <v>28895.3140001297</v>
      </c>
      <c r="IQF4">
        <v>2590267.7269999981</v>
      </c>
      <c r="IQG4">
        <v>100083.3369998932</v>
      </c>
      <c r="IQH4">
        <v>0</v>
      </c>
      <c r="IQI4">
        <v>1409233.875</v>
      </c>
      <c r="IQJ4">
        <v>0</v>
      </c>
      <c r="IQK4">
        <v>608503.40300011635</v>
      </c>
      <c r="IQL4">
        <v>1385964.7189998629</v>
      </c>
      <c r="IQM4">
        <v>2576253.3329999452</v>
      </c>
      <c r="IQN4">
        <v>348037.39700007439</v>
      </c>
      <c r="IQO4">
        <v>779139.83300018311</v>
      </c>
      <c r="IQP4">
        <v>1220086.1080000401</v>
      </c>
      <c r="IQQ4">
        <v>866817.88400006294</v>
      </c>
      <c r="IQR4">
        <v>876425.69400000572</v>
      </c>
      <c r="IQS4">
        <v>18085.914999961849</v>
      </c>
      <c r="IQT4">
        <v>2655068.0610001092</v>
      </c>
      <c r="IQU4">
        <v>2744887.0719997878</v>
      </c>
      <c r="IQV4">
        <v>1221721.7860000129</v>
      </c>
      <c r="IQW4">
        <v>237.67399978637701</v>
      </c>
      <c r="IQX4">
        <v>612806.73699998856</v>
      </c>
      <c r="IQY4">
        <v>2656966.607000113</v>
      </c>
      <c r="IQZ4">
        <v>2657620.38499999</v>
      </c>
      <c r="IRA4">
        <v>0</v>
      </c>
      <c r="IRB4">
        <v>2145117.2249999051</v>
      </c>
      <c r="IRC4">
        <v>1313786.375999928</v>
      </c>
      <c r="IRD4">
        <v>0</v>
      </c>
      <c r="IRE4">
        <v>0</v>
      </c>
      <c r="IRF4">
        <v>1340.3900001049039</v>
      </c>
      <c r="IRG4">
        <v>0</v>
      </c>
      <c r="IRH4">
        <v>7657.2730000019073</v>
      </c>
      <c r="IRI4">
        <v>0</v>
      </c>
      <c r="IRJ4">
        <v>0</v>
      </c>
      <c r="IRK4">
        <v>855355.63800001144</v>
      </c>
      <c r="IRL4">
        <v>1975911.9500000479</v>
      </c>
      <c r="IRM4">
        <v>882370.19600009918</v>
      </c>
      <c r="IRN4">
        <v>78.796000003814697</v>
      </c>
      <c r="IRO4">
        <v>770276.15000009537</v>
      </c>
      <c r="IRP4">
        <v>758406.12800002098</v>
      </c>
      <c r="IRQ4">
        <v>589834.82999992371</v>
      </c>
      <c r="IRR4">
        <v>2654688.7120001321</v>
      </c>
      <c r="IRS4">
        <v>2654165.0509998798</v>
      </c>
      <c r="IRT4">
        <v>366.78700017929083</v>
      </c>
      <c r="IRU4">
        <v>0</v>
      </c>
      <c r="IRV4">
        <v>1465147.7750000949</v>
      </c>
      <c r="IRW4">
        <v>0</v>
      </c>
      <c r="IRX4">
        <v>0</v>
      </c>
      <c r="IRY4">
        <v>0</v>
      </c>
      <c r="IRZ4">
        <v>0</v>
      </c>
      <c r="ISA4">
        <v>2653428.3990001678</v>
      </c>
      <c r="ISB4">
        <v>1878698.1059999471</v>
      </c>
      <c r="ISC4">
        <v>2652818.2889997959</v>
      </c>
      <c r="ISD4">
        <v>0</v>
      </c>
      <c r="ISE4">
        <v>1191702.383000135</v>
      </c>
      <c r="ISF4">
        <v>1384830.0340001581</v>
      </c>
      <c r="ISG4">
        <v>0</v>
      </c>
      <c r="ISH4">
        <v>579.61500000953674</v>
      </c>
      <c r="ISI4">
        <v>2582756.624000072</v>
      </c>
      <c r="ISJ4">
        <v>5897.6670000553131</v>
      </c>
      <c r="ISK4">
        <v>0</v>
      </c>
      <c r="ISL4">
        <v>0</v>
      </c>
      <c r="ISM4">
        <v>5198.0360000133514</v>
      </c>
      <c r="ISN4">
        <v>0</v>
      </c>
      <c r="ISO4">
        <v>0</v>
      </c>
      <c r="ISP4">
        <v>312789.96399998659</v>
      </c>
      <c r="ISQ4">
        <v>2988231.6749999519</v>
      </c>
      <c r="ISR4">
        <v>1287005.749000072</v>
      </c>
      <c r="ISS4">
        <v>2639681.9279999728</v>
      </c>
      <c r="IST4">
        <v>321323.95399999619</v>
      </c>
      <c r="ISU4">
        <v>2555058.9609999661</v>
      </c>
      <c r="ISV4">
        <v>697625.07999992371</v>
      </c>
      <c r="ISW4">
        <v>743663.08599996567</v>
      </c>
      <c r="ISX4">
        <v>0</v>
      </c>
      <c r="ISY4">
        <v>810847.84800004959</v>
      </c>
      <c r="ISZ4">
        <v>571987.39599990845</v>
      </c>
      <c r="ITA4">
        <v>1444133.4010000229</v>
      </c>
      <c r="ITB4">
        <v>0</v>
      </c>
      <c r="ITC4">
        <v>13788.677999973301</v>
      </c>
      <c r="ITD4">
        <v>330</v>
      </c>
      <c r="ITE4">
        <v>10797.64700007439</v>
      </c>
      <c r="ITF4">
        <v>64342.568000078201</v>
      </c>
      <c r="ITG4">
        <v>0</v>
      </c>
      <c r="ITH4">
        <v>652496.25999999046</v>
      </c>
      <c r="ITI4">
        <v>2636214.5820000172</v>
      </c>
      <c r="ITJ4">
        <v>632709.67499995232</v>
      </c>
      <c r="ITK4">
        <v>0</v>
      </c>
      <c r="ITL4">
        <v>0</v>
      </c>
      <c r="ITM4">
        <v>0</v>
      </c>
      <c r="ITN4">
        <v>1249686.062000036</v>
      </c>
      <c r="ITO4">
        <v>0</v>
      </c>
      <c r="ITP4">
        <v>0</v>
      </c>
      <c r="ITQ4">
        <v>4335.8010001182556</v>
      </c>
      <c r="ITR4">
        <v>772.5239999294281</v>
      </c>
      <c r="ITS4">
        <v>2591390.2239999771</v>
      </c>
      <c r="ITT4">
        <v>2676690.8369998932</v>
      </c>
      <c r="ITU4">
        <v>784670.65900015831</v>
      </c>
      <c r="ITV4">
        <v>5970.5590000152588</v>
      </c>
      <c r="ITW4">
        <v>525974.62300014496</v>
      </c>
      <c r="ITX4">
        <v>2676558.0630002022</v>
      </c>
      <c r="ITY4">
        <v>698674.73900008202</v>
      </c>
      <c r="ITZ4">
        <v>876.30100011825562</v>
      </c>
      <c r="IUA4">
        <v>9872.7470002174377</v>
      </c>
      <c r="IUB4">
        <v>608095.36699986458</v>
      </c>
      <c r="IUC4">
        <v>1161670.745000124</v>
      </c>
      <c r="IUD4">
        <v>2589272.8480000501</v>
      </c>
      <c r="IUE4">
        <v>0</v>
      </c>
      <c r="IUF4">
        <v>694563.67899990082</v>
      </c>
      <c r="IUG4">
        <v>0</v>
      </c>
      <c r="IUH4">
        <v>0</v>
      </c>
      <c r="IUI4">
        <v>56.88100004196167</v>
      </c>
      <c r="IUJ4">
        <v>518826.87299990648</v>
      </c>
      <c r="IUK4">
        <v>1480907.9219999311</v>
      </c>
      <c r="IUL4">
        <v>0</v>
      </c>
      <c r="IUM4">
        <v>694245.83500003815</v>
      </c>
      <c r="IUN4">
        <v>0</v>
      </c>
      <c r="IUO4">
        <v>2670176.4249999519</v>
      </c>
      <c r="IUP4">
        <v>0</v>
      </c>
      <c r="IUQ4">
        <v>0</v>
      </c>
      <c r="IUR4">
        <v>90875.719000101089</v>
      </c>
      <c r="IUS4">
        <v>684415.35000014305</v>
      </c>
      <c r="IUT4">
        <v>771577.51699995995</v>
      </c>
      <c r="IUU4">
        <v>2327496.976000071</v>
      </c>
      <c r="IUV4">
        <v>0</v>
      </c>
      <c r="IUW4">
        <v>1304159.21999979</v>
      </c>
      <c r="IUX4">
        <v>0</v>
      </c>
      <c r="IUY4">
        <v>1732040.743999958</v>
      </c>
      <c r="IUZ4">
        <v>2657464.2860000129</v>
      </c>
      <c r="IVA4">
        <v>1201202.3489999771</v>
      </c>
      <c r="IVB4">
        <v>258204.92000007629</v>
      </c>
      <c r="IVC4">
        <v>1138344.4380002019</v>
      </c>
      <c r="IVD4">
        <v>0</v>
      </c>
      <c r="IVE4">
        <v>676320.19599986076</v>
      </c>
      <c r="IVF4">
        <v>755235.74000000954</v>
      </c>
      <c r="IVG4">
        <v>782775.01600003242</v>
      </c>
      <c r="IVH4">
        <v>1388621.9169998169</v>
      </c>
      <c r="IVI4">
        <v>1710805.4830000401</v>
      </c>
      <c r="IVJ4">
        <v>0</v>
      </c>
      <c r="IVK4">
        <v>1112917.383999825</v>
      </c>
      <c r="IVL4">
        <v>754377.47100019455</v>
      </c>
      <c r="IVM4">
        <v>582895.49099993706</v>
      </c>
      <c r="IVN4">
        <v>2511781.125</v>
      </c>
      <c r="IVO4">
        <v>0</v>
      </c>
      <c r="IVP4">
        <v>15772.89299988747</v>
      </c>
      <c r="IVQ4">
        <v>0</v>
      </c>
      <c r="IVR4">
        <v>1285344.4600000379</v>
      </c>
      <c r="IVS4">
        <v>3677685.8529999261</v>
      </c>
      <c r="IVT4">
        <v>0</v>
      </c>
      <c r="IVU4">
        <v>2386525.3010001178</v>
      </c>
      <c r="IVV4">
        <v>671208.84299993515</v>
      </c>
      <c r="IVW4">
        <v>2086294.0419998169</v>
      </c>
      <c r="IVX4">
        <v>842362.66000008583</v>
      </c>
      <c r="IVY4">
        <v>1091982.357000113</v>
      </c>
      <c r="IVZ4">
        <v>5909.8109998703003</v>
      </c>
      <c r="IWA4">
        <v>2647858.4730000501</v>
      </c>
      <c r="IWB4">
        <v>0</v>
      </c>
      <c r="IWC4">
        <v>2044028.145999908</v>
      </c>
      <c r="IWD4">
        <v>830462.37800002098</v>
      </c>
      <c r="IWE4">
        <v>1696466.1449999809</v>
      </c>
      <c r="IWF4">
        <v>2639095.4759998322</v>
      </c>
      <c r="IWG4">
        <v>779815.12599992752</v>
      </c>
      <c r="IWH4">
        <v>531726.94899988174</v>
      </c>
      <c r="IWI4">
        <v>0</v>
      </c>
      <c r="IWJ4">
        <v>0</v>
      </c>
      <c r="IWK4">
        <v>610734.46500015259</v>
      </c>
      <c r="IWL4">
        <v>2587133.8990001678</v>
      </c>
      <c r="IWM4">
        <v>0</v>
      </c>
      <c r="IWN4">
        <v>2507021.765999794</v>
      </c>
      <c r="IWO4">
        <v>1645369.413000107</v>
      </c>
      <c r="IWP4">
        <v>0</v>
      </c>
      <c r="IWQ4">
        <v>3369788.1620001788</v>
      </c>
      <c r="IWR4">
        <v>1206856.940000057</v>
      </c>
      <c r="IWS4">
        <v>2849301.8239998822</v>
      </c>
      <c r="IWT4">
        <v>0</v>
      </c>
      <c r="IWU4">
        <v>783995.72600007057</v>
      </c>
      <c r="IWV4">
        <v>0</v>
      </c>
      <c r="IWW4">
        <v>783664.492000103</v>
      </c>
      <c r="IWX4">
        <v>2676584.6059999471</v>
      </c>
      <c r="IWY4">
        <v>2963244.5260000229</v>
      </c>
      <c r="IWZ4">
        <v>690073.33699989319</v>
      </c>
      <c r="IXA4">
        <v>3452021.364000082</v>
      </c>
      <c r="IXB4">
        <v>629420.78800010681</v>
      </c>
      <c r="IXC4">
        <v>1143469.183000088</v>
      </c>
      <c r="IXD4">
        <v>1292886.2640001769</v>
      </c>
      <c r="IXE4">
        <v>81497.407999992371</v>
      </c>
      <c r="IXF4">
        <v>1760.423999786377</v>
      </c>
      <c r="IXG4">
        <v>1812529.377999783</v>
      </c>
      <c r="IXH4">
        <v>49.782999992370613</v>
      </c>
      <c r="IXI4">
        <v>2670771.63499999</v>
      </c>
      <c r="IXJ4">
        <v>431429.92199993128</v>
      </c>
      <c r="IXK4">
        <v>2670440.3400001531</v>
      </c>
      <c r="IXL4">
        <v>2454.4739999771118</v>
      </c>
      <c r="IXM4">
        <v>2667784.869999886</v>
      </c>
      <c r="IXN4">
        <v>641058.10700011253</v>
      </c>
      <c r="IXO4">
        <v>2041.021999835968</v>
      </c>
      <c r="IXP4">
        <v>2667226.4700000291</v>
      </c>
      <c r="IXQ4">
        <v>0</v>
      </c>
      <c r="IXR4">
        <v>113516.01900005341</v>
      </c>
      <c r="IXS4">
        <v>0</v>
      </c>
      <c r="IXT4">
        <v>0</v>
      </c>
      <c r="IXU4">
        <v>1384635.4800000191</v>
      </c>
      <c r="IXV4">
        <v>0</v>
      </c>
      <c r="IXW4">
        <v>0</v>
      </c>
      <c r="IXX4">
        <v>0</v>
      </c>
      <c r="IXY4">
        <v>0</v>
      </c>
      <c r="IXZ4">
        <v>430.81500005722052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6017.7649998664856</v>
      </c>
      <c r="IYG4">
        <v>0</v>
      </c>
      <c r="IYH4">
        <v>0</v>
      </c>
      <c r="IYI4">
        <v>331.90799999237061</v>
      </c>
      <c r="IYJ4">
        <v>350.55699992179871</v>
      </c>
      <c r="IYK4">
        <v>620224.34200000763</v>
      </c>
      <c r="IYL4">
        <v>514791.78699994087</v>
      </c>
      <c r="IYM4">
        <v>0</v>
      </c>
      <c r="IYN4">
        <v>0</v>
      </c>
      <c r="IYO4">
        <v>0</v>
      </c>
      <c r="IYP4">
        <v>512107.1099998951</v>
      </c>
      <c r="IYQ4">
        <v>0</v>
      </c>
      <c r="IYR4">
        <v>2522847.256999969</v>
      </c>
      <c r="IYS4">
        <v>501164.14600014692</v>
      </c>
      <c r="IYT4">
        <v>0</v>
      </c>
      <c r="IYU4">
        <v>1109012.0340001581</v>
      </c>
      <c r="IYV4">
        <v>1276003.296000004</v>
      </c>
      <c r="IYW4">
        <v>2655734.4079999919</v>
      </c>
      <c r="IYX4">
        <v>1197075.4909999371</v>
      </c>
      <c r="IYY4">
        <v>2654407.3209998612</v>
      </c>
      <c r="IYZ4">
        <v>1873176.267999887</v>
      </c>
      <c r="IZA4">
        <v>2651747.7170000081</v>
      </c>
      <c r="IZB4">
        <v>1296536.857000113</v>
      </c>
      <c r="IZC4">
        <v>493020.61299991608</v>
      </c>
      <c r="IZD4">
        <v>4492.635999917984</v>
      </c>
      <c r="IZE4">
        <v>3249060.0590000148</v>
      </c>
      <c r="IZF4">
        <v>3424351.4769999981</v>
      </c>
      <c r="IZG4">
        <v>1282300.1099998951</v>
      </c>
      <c r="IZH4">
        <v>1857.240000009537</v>
      </c>
      <c r="IZI4">
        <v>2643902.2950000758</v>
      </c>
      <c r="IZJ4">
        <v>462.97300004959112</v>
      </c>
      <c r="IZK4">
        <v>1280455.3999998569</v>
      </c>
      <c r="IZL4">
        <v>652819.375</v>
      </c>
      <c r="IZM4">
        <v>575309.52200007439</v>
      </c>
      <c r="IZN4">
        <v>680907.6930000782</v>
      </c>
      <c r="IZO4">
        <v>569991.95499992371</v>
      </c>
      <c r="IZP4">
        <v>1275220.61500001</v>
      </c>
      <c r="IZQ4">
        <v>572734.99300003052</v>
      </c>
      <c r="IZR4">
        <v>480629.11800003052</v>
      </c>
      <c r="IZS4">
        <v>71731.245000123978</v>
      </c>
      <c r="IZT4">
        <v>1030409.972000122</v>
      </c>
      <c r="IZU4">
        <v>0</v>
      </c>
      <c r="IZV4">
        <v>750214.70499992371</v>
      </c>
      <c r="IZW4">
        <v>0</v>
      </c>
      <c r="IZX4">
        <v>516793.71500015259</v>
      </c>
      <c r="IZY4">
        <v>0</v>
      </c>
      <c r="IZZ4">
        <v>1333696.0969998839</v>
      </c>
      <c r="JAA4">
        <v>0</v>
      </c>
      <c r="JAB4">
        <v>2586991.1029999261</v>
      </c>
      <c r="JAC4">
        <v>28888.361000061039</v>
      </c>
      <c r="JAD4">
        <v>15318.55200004578</v>
      </c>
      <c r="JAE4">
        <v>0</v>
      </c>
      <c r="JAF4">
        <v>0</v>
      </c>
      <c r="JAG4">
        <v>0</v>
      </c>
      <c r="JAH4">
        <v>0</v>
      </c>
      <c r="JAI4">
        <v>12794.04299998283</v>
      </c>
      <c r="JAJ4">
        <v>16806.716000080109</v>
      </c>
      <c r="JAK4">
        <v>2507112.7029998298</v>
      </c>
      <c r="JAL4">
        <v>521566.39199995989</v>
      </c>
      <c r="JAM4">
        <v>0</v>
      </c>
      <c r="JAN4">
        <v>0</v>
      </c>
      <c r="JAO4">
        <v>0</v>
      </c>
      <c r="JAP4">
        <v>516442.43000006682</v>
      </c>
      <c r="JAQ4">
        <v>0</v>
      </c>
      <c r="JAR4">
        <v>1550628.2149999139</v>
      </c>
      <c r="JAS4">
        <v>1928640.9040000441</v>
      </c>
      <c r="JAT4">
        <v>0</v>
      </c>
      <c r="JAU4">
        <v>100.1230001449585</v>
      </c>
      <c r="JAV4">
        <v>941471.23000001907</v>
      </c>
      <c r="JAW4">
        <v>779737.22699999809</v>
      </c>
      <c r="JAX4">
        <v>1896337.992000103</v>
      </c>
      <c r="JAY4">
        <v>2654531.6669998169</v>
      </c>
      <c r="JAZ4">
        <v>0</v>
      </c>
      <c r="JBA4">
        <v>0</v>
      </c>
      <c r="JBB4">
        <v>3084310.718000174</v>
      </c>
      <c r="JBC4">
        <v>0</v>
      </c>
      <c r="JBD4">
        <v>290.82399988174438</v>
      </c>
      <c r="JBE4">
        <v>2647971.8139998908</v>
      </c>
      <c r="JBF4">
        <v>593105.54699993134</v>
      </c>
      <c r="JBG4">
        <v>1107439.4040000441</v>
      </c>
      <c r="JBH4">
        <v>0</v>
      </c>
      <c r="JBI4">
        <v>1279.661000013351</v>
      </c>
      <c r="JBJ4">
        <v>1197327.368000031</v>
      </c>
      <c r="JBK4">
        <v>487860.26699995989</v>
      </c>
      <c r="JBL4">
        <v>0</v>
      </c>
      <c r="JBM4">
        <v>1032.8399999141691</v>
      </c>
      <c r="JBN4">
        <v>1188197.1260001659</v>
      </c>
      <c r="JBO4">
        <v>6558.5609998703003</v>
      </c>
      <c r="JBP4">
        <v>0</v>
      </c>
      <c r="JBQ4">
        <v>1558907.383000135</v>
      </c>
      <c r="JBR4">
        <v>2422239.6109998231</v>
      </c>
      <c r="JBS4">
        <v>7504.5799999237061</v>
      </c>
      <c r="JBT4">
        <v>0</v>
      </c>
      <c r="JBU4">
        <v>115.67199993133541</v>
      </c>
      <c r="JBV4">
        <v>4282486.9200000763</v>
      </c>
      <c r="JBW4">
        <v>2405893.0980000501</v>
      </c>
      <c r="JBX4">
        <v>2585201.113000154</v>
      </c>
      <c r="JBY4">
        <v>2635989.0910000801</v>
      </c>
      <c r="JBZ4">
        <v>1110556.552000046</v>
      </c>
      <c r="JCA4">
        <v>2584964.877000093</v>
      </c>
      <c r="JCB4">
        <v>2638653.111000061</v>
      </c>
      <c r="JCC4">
        <v>0</v>
      </c>
      <c r="JCD4">
        <v>1639568.5329999919</v>
      </c>
      <c r="JCE4">
        <v>1476167.121000051</v>
      </c>
      <c r="JCF4">
        <v>701180.63700008392</v>
      </c>
      <c r="JCG4">
        <v>700773.68400001526</v>
      </c>
      <c r="JCH4">
        <v>0</v>
      </c>
      <c r="JCI4">
        <v>102181.7070000172</v>
      </c>
      <c r="JCJ4">
        <v>2592580.3140001302</v>
      </c>
      <c r="JCK4">
        <v>1279.6960000991819</v>
      </c>
      <c r="JCL4">
        <v>0</v>
      </c>
      <c r="JCM4">
        <v>2761498.7990000248</v>
      </c>
      <c r="JCN4">
        <v>3101522.513999939</v>
      </c>
      <c r="JCO4">
        <v>592053.4359998703</v>
      </c>
      <c r="JCP4">
        <v>606260.03399991989</v>
      </c>
      <c r="JCQ4">
        <v>0</v>
      </c>
      <c r="JCR4">
        <v>0</v>
      </c>
      <c r="JCS4">
        <v>372.8600001335144</v>
      </c>
      <c r="JCT4">
        <v>3704937.856000185</v>
      </c>
      <c r="JCU4">
        <v>1121052.638000011</v>
      </c>
      <c r="JCV4">
        <v>12874.645999908451</v>
      </c>
      <c r="JCW4">
        <v>686800.11899995804</v>
      </c>
      <c r="JCX4">
        <v>359305.51600003242</v>
      </c>
      <c r="JCY4">
        <v>428284.10400009161</v>
      </c>
      <c r="JCZ4">
        <v>1624191.881999969</v>
      </c>
      <c r="JDA4">
        <v>2667571.8840000629</v>
      </c>
      <c r="JDB4">
        <v>965565.90400004387</v>
      </c>
      <c r="JDC4">
        <v>2652368.7129998212</v>
      </c>
      <c r="JDD4">
        <v>76143.503999948502</v>
      </c>
      <c r="JDE4">
        <v>507774.14299988752</v>
      </c>
      <c r="JDF4">
        <v>1668.2170000076289</v>
      </c>
      <c r="JDG4">
        <v>2413244.5369999409</v>
      </c>
      <c r="JDH4">
        <v>69615.685000181198</v>
      </c>
      <c r="JDI4">
        <v>845623.70000004768</v>
      </c>
      <c r="JDJ4">
        <v>72543.542999982834</v>
      </c>
      <c r="JDK4">
        <v>504588.27600002289</v>
      </c>
      <c r="JDL4">
        <v>2909720.7300000191</v>
      </c>
      <c r="JDM4">
        <v>1538277.0360000129</v>
      </c>
      <c r="JDN4">
        <v>2062464.760999918</v>
      </c>
      <c r="JDO4">
        <v>692010.3029999733</v>
      </c>
      <c r="JDP4">
        <v>347991.54499983788</v>
      </c>
      <c r="JDQ4">
        <v>261484.23099994659</v>
      </c>
      <c r="JDR4">
        <v>682025.69299983978</v>
      </c>
      <c r="JDS4">
        <v>2654270.3439998631</v>
      </c>
      <c r="JDT4">
        <v>3359773.0460000038</v>
      </c>
      <c r="JDU4">
        <v>846845.20600008965</v>
      </c>
      <c r="JDV4">
        <v>2651300.731000185</v>
      </c>
      <c r="JDW4">
        <v>946241.25600004196</v>
      </c>
      <c r="JDX4">
        <v>1019787.5169999599</v>
      </c>
      <c r="JDY4">
        <v>0</v>
      </c>
      <c r="JDZ4">
        <v>675611.64800000191</v>
      </c>
      <c r="JEA4">
        <v>245978.55599999431</v>
      </c>
      <c r="JEB4">
        <v>0</v>
      </c>
      <c r="JEC4">
        <v>311768.30199980742</v>
      </c>
      <c r="JED4">
        <v>52045.740999937057</v>
      </c>
      <c r="JEE4">
        <v>545.02499985694885</v>
      </c>
      <c r="JEF4">
        <v>50376.612999916077</v>
      </c>
      <c r="JEG4">
        <v>573757.52999997139</v>
      </c>
      <c r="JEH4">
        <v>0</v>
      </c>
      <c r="JEI4">
        <v>0</v>
      </c>
      <c r="JEJ4">
        <v>1022952.278999805</v>
      </c>
      <c r="JEK4">
        <v>435940.94799995422</v>
      </c>
      <c r="JEL4">
        <v>0</v>
      </c>
      <c r="JEM4">
        <v>1384838.3579998021</v>
      </c>
      <c r="JEN4">
        <v>623715.81200003624</v>
      </c>
      <c r="JEO4">
        <v>186025.48400020599</v>
      </c>
      <c r="JEP4">
        <v>882439.87199997902</v>
      </c>
      <c r="JEQ4">
        <v>4105.0839998722076</v>
      </c>
      <c r="JER4">
        <v>2673845.0250000949</v>
      </c>
      <c r="JES4">
        <v>1382639.195999861</v>
      </c>
      <c r="JET4">
        <v>1727626.7620000839</v>
      </c>
      <c r="JEU4">
        <v>0</v>
      </c>
      <c r="JEV4">
        <v>3448076.9470000272</v>
      </c>
      <c r="JEW4">
        <v>184753.82899999621</v>
      </c>
      <c r="JEX4">
        <v>161082.61599993709</v>
      </c>
      <c r="JEY4">
        <v>7093.404000043869</v>
      </c>
      <c r="JEZ4">
        <v>0</v>
      </c>
      <c r="JFA4">
        <v>0</v>
      </c>
      <c r="JFB4">
        <v>1524.3919999599459</v>
      </c>
      <c r="JFC4">
        <v>2990.067000150681</v>
      </c>
      <c r="JFD4">
        <v>520937.8149998188</v>
      </c>
      <c r="JFE4">
        <v>2656.8489999771118</v>
      </c>
      <c r="JFF4">
        <v>1118041.991999865</v>
      </c>
      <c r="JFG4">
        <v>190081.48900008199</v>
      </c>
      <c r="JFH4">
        <v>246655.5529999733</v>
      </c>
      <c r="JFI4">
        <v>2662720.3550000191</v>
      </c>
      <c r="JFJ4">
        <v>961.96000003814697</v>
      </c>
      <c r="JFK4">
        <v>505796.73900008202</v>
      </c>
      <c r="JFL4">
        <v>178609.65599989891</v>
      </c>
      <c r="JFM4">
        <v>848744.58399987221</v>
      </c>
      <c r="JFN4">
        <v>1116104.3359999659</v>
      </c>
      <c r="JFO4">
        <v>2910033.1879999642</v>
      </c>
      <c r="JFP4">
        <v>0</v>
      </c>
      <c r="JFQ4">
        <v>1018304.986000061</v>
      </c>
      <c r="JFR4">
        <v>0</v>
      </c>
      <c r="JFS4">
        <v>1446191.7620000839</v>
      </c>
      <c r="JFT4">
        <v>866122.42199993134</v>
      </c>
      <c r="JFU4">
        <v>0</v>
      </c>
      <c r="JFV4">
        <v>611573.81399989128</v>
      </c>
      <c r="JFW4">
        <v>0</v>
      </c>
      <c r="JFX4">
        <v>1497897.3280000689</v>
      </c>
      <c r="JFY4">
        <v>265639.67700004578</v>
      </c>
      <c r="JFZ4">
        <v>0</v>
      </c>
      <c r="JGA4">
        <v>33679.123000144958</v>
      </c>
      <c r="JGB4">
        <v>2676558.985000134</v>
      </c>
      <c r="JGC4">
        <v>1213085.2130000589</v>
      </c>
      <c r="JGD4">
        <v>12324.40499997139</v>
      </c>
      <c r="JGE4">
        <v>0</v>
      </c>
      <c r="JGF4">
        <v>2849300.8149998188</v>
      </c>
      <c r="JGG4">
        <v>777818.22000002861</v>
      </c>
      <c r="JGH4">
        <v>2676042.628000021</v>
      </c>
      <c r="JGI4">
        <v>23987.09299993515</v>
      </c>
      <c r="JGJ4">
        <v>876238.16599988937</v>
      </c>
      <c r="JGK4">
        <v>0</v>
      </c>
      <c r="JGL4">
        <v>0</v>
      </c>
      <c r="JGM4">
        <v>32106.79999995232</v>
      </c>
      <c r="JGN4">
        <v>869072.62599992752</v>
      </c>
      <c r="JGO4">
        <v>0</v>
      </c>
      <c r="JGP4">
        <v>701174.61800003052</v>
      </c>
      <c r="JGQ4">
        <v>2271810.1129999161</v>
      </c>
      <c r="JGR4">
        <v>697686.0569999218</v>
      </c>
      <c r="JGS4">
        <v>1378454.506999969</v>
      </c>
      <c r="JGT4">
        <v>609610.05599999428</v>
      </c>
      <c r="JGU4">
        <v>351501.50199985498</v>
      </c>
      <c r="JGV4">
        <v>27311.40499997139</v>
      </c>
      <c r="JGW4">
        <v>347528.88800001139</v>
      </c>
      <c r="JGX4">
        <v>21883.411999940869</v>
      </c>
      <c r="JGY4">
        <v>178708.39199995989</v>
      </c>
      <c r="JGZ4">
        <v>614554.66000008583</v>
      </c>
      <c r="JHA4">
        <v>2763698.5539999008</v>
      </c>
      <c r="JHB4">
        <v>2591117.9329998489</v>
      </c>
      <c r="JHC4">
        <v>32312.315999984741</v>
      </c>
      <c r="JHD4">
        <v>1212683.517999887</v>
      </c>
      <c r="JHE4">
        <v>2586439.9149999619</v>
      </c>
      <c r="JHF4">
        <v>1663094.013999939</v>
      </c>
      <c r="JHG4">
        <v>0</v>
      </c>
      <c r="JHH4">
        <v>0</v>
      </c>
      <c r="JHI4">
        <v>453879.93099999428</v>
      </c>
      <c r="JHJ4">
        <v>2672272.5320000648</v>
      </c>
      <c r="JHK4">
        <v>2414723.5490000248</v>
      </c>
      <c r="JHL4">
        <v>2585034.6159999371</v>
      </c>
      <c r="JHM4">
        <v>451058.45000004768</v>
      </c>
      <c r="JHN4">
        <v>0</v>
      </c>
      <c r="JHO4">
        <v>0</v>
      </c>
      <c r="JHP4">
        <v>695730.69000005722</v>
      </c>
      <c r="JHQ4">
        <v>962734.76600003242</v>
      </c>
      <c r="JHR4">
        <v>0</v>
      </c>
      <c r="JHS4">
        <v>0</v>
      </c>
      <c r="JHT4">
        <v>610218.78299999237</v>
      </c>
      <c r="JHU4">
        <v>2583890.4319999218</v>
      </c>
      <c r="JHV4">
        <v>339327.65400004393</v>
      </c>
      <c r="JHW4">
        <v>804095.26499986649</v>
      </c>
      <c r="JHX4">
        <v>603754.125</v>
      </c>
      <c r="JHY4">
        <v>340092.51900005341</v>
      </c>
      <c r="JHZ4">
        <v>3720303.6649999619</v>
      </c>
      <c r="JIA4">
        <v>618503.53399991989</v>
      </c>
      <c r="JIB4">
        <v>793822.19999980927</v>
      </c>
      <c r="JIC4">
        <v>0</v>
      </c>
      <c r="JID4">
        <v>1017.385999917984</v>
      </c>
      <c r="JIE4">
        <v>265099.81299996382</v>
      </c>
      <c r="JIF4">
        <v>2579615.878999949</v>
      </c>
      <c r="JIG4">
        <v>0</v>
      </c>
      <c r="JIH4">
        <v>176198.4709999561</v>
      </c>
      <c r="JII4">
        <v>594325.05200004578</v>
      </c>
      <c r="JIJ4">
        <v>0</v>
      </c>
      <c r="JIK4">
        <v>1453827.88499999</v>
      </c>
      <c r="JIL4">
        <v>2743438.8150000572</v>
      </c>
      <c r="JIM4">
        <v>2674796.3919999599</v>
      </c>
      <c r="JIN4">
        <v>78.674999952316284</v>
      </c>
      <c r="JIO4">
        <v>854753.76499986649</v>
      </c>
      <c r="JIP4">
        <v>1458461.9500000479</v>
      </c>
      <c r="JIQ4">
        <v>18028.703000068661</v>
      </c>
      <c r="JIR4">
        <v>0</v>
      </c>
      <c r="JIS4">
        <v>17149.395999908451</v>
      </c>
      <c r="JIT4">
        <v>4593.7699999809274</v>
      </c>
      <c r="JIU4">
        <v>2670492.8380000591</v>
      </c>
      <c r="JIV4">
        <v>67.806000232696533</v>
      </c>
      <c r="JIW4">
        <v>887968.89199995995</v>
      </c>
      <c r="JIX4">
        <v>14248.68499994278</v>
      </c>
      <c r="JIY4">
        <v>254859.7619998455</v>
      </c>
      <c r="JIZ4">
        <v>0</v>
      </c>
      <c r="JJA4">
        <v>9905.3559999465942</v>
      </c>
      <c r="JJB4">
        <v>0</v>
      </c>
      <c r="JJC4">
        <v>335307.72500014311</v>
      </c>
      <c r="JJD4">
        <v>865428.04499983788</v>
      </c>
      <c r="JJE4">
        <v>0</v>
      </c>
      <c r="JJF4">
        <v>64143.822000026703</v>
      </c>
      <c r="JJG4">
        <v>844618.48099994659</v>
      </c>
      <c r="JJH4">
        <v>3001478.9789998531</v>
      </c>
      <c r="JJI4">
        <v>2652089.5550000672</v>
      </c>
      <c r="JJJ4">
        <v>1922.286999940872</v>
      </c>
      <c r="JJK4">
        <v>853362.01799988747</v>
      </c>
      <c r="JJL4">
        <v>700499.99399995804</v>
      </c>
      <c r="JJM4">
        <v>2750054.6649999619</v>
      </c>
      <c r="JJN4">
        <v>790893.5</v>
      </c>
      <c r="JJO4">
        <v>949222.00300002098</v>
      </c>
      <c r="JJP4">
        <v>1447382.6260001659</v>
      </c>
      <c r="JJQ4">
        <v>2143329.6640000339</v>
      </c>
      <c r="JJR4">
        <v>276.03799986839289</v>
      </c>
      <c r="JJS4">
        <v>2032.547999858856</v>
      </c>
      <c r="JJT4">
        <v>1442661.391000032</v>
      </c>
      <c r="JJU4">
        <v>8795.3570001125336</v>
      </c>
      <c r="JJV4">
        <v>7718.1789999008179</v>
      </c>
      <c r="JJW4">
        <v>1186840.517999887</v>
      </c>
      <c r="JJX4">
        <v>583421.45900011063</v>
      </c>
      <c r="JJY4">
        <v>2732194.1470000739</v>
      </c>
      <c r="JJZ4">
        <v>1267996.013000011</v>
      </c>
      <c r="JKA4">
        <v>585011.69000005722</v>
      </c>
      <c r="JKB4">
        <v>1877910.601000071</v>
      </c>
      <c r="JKC4">
        <v>2647172.25999999</v>
      </c>
      <c r="JKD4">
        <v>685241.69499993324</v>
      </c>
      <c r="JKE4">
        <v>670076.8220000267</v>
      </c>
      <c r="JKF4">
        <v>1304547.4819998741</v>
      </c>
      <c r="JKG4">
        <v>91665.819999933243</v>
      </c>
      <c r="JKH4">
        <v>1351494.476000071</v>
      </c>
      <c r="JKI4">
        <v>2639030.3420000081</v>
      </c>
      <c r="JKJ4">
        <v>754497.47000002861</v>
      </c>
      <c r="JKK4">
        <v>53936.483000040047</v>
      </c>
      <c r="JKL4">
        <v>662285.1400001049</v>
      </c>
      <c r="JKM4">
        <v>3242816.4679999352</v>
      </c>
      <c r="JKN4">
        <v>20798.657999992371</v>
      </c>
      <c r="JKO4">
        <v>317159.9509999752</v>
      </c>
      <c r="JKP4">
        <v>1816073.363000154</v>
      </c>
      <c r="JKQ4">
        <v>571704.05400013924</v>
      </c>
      <c r="JKR4">
        <v>840353.125</v>
      </c>
      <c r="JKS4">
        <v>0</v>
      </c>
      <c r="JKT4">
        <v>3655204.994999886</v>
      </c>
      <c r="JKU4">
        <v>647673.59300017357</v>
      </c>
      <c r="JKV4">
        <v>0</v>
      </c>
      <c r="JKW4">
        <v>2636714.476000071</v>
      </c>
      <c r="JKX4">
        <v>71461.656000137329</v>
      </c>
      <c r="JKY4">
        <v>2729926.9730000501</v>
      </c>
      <c r="JKZ4">
        <v>568909.1210000515</v>
      </c>
      <c r="JLA4">
        <v>1125021.000999928</v>
      </c>
      <c r="JLB4">
        <v>2583412.871999979</v>
      </c>
      <c r="JLC4">
        <v>0</v>
      </c>
      <c r="JLD4">
        <v>694283.26900005341</v>
      </c>
      <c r="JLE4">
        <v>1736051.84499979</v>
      </c>
      <c r="JLF4">
        <v>604418.34100008011</v>
      </c>
      <c r="JLG4">
        <v>2592447.8119997978</v>
      </c>
      <c r="JLH4">
        <v>770117.7009999752</v>
      </c>
      <c r="JLI4">
        <v>2335409.243999958</v>
      </c>
      <c r="JLJ4">
        <v>872135.80799984932</v>
      </c>
      <c r="JLK4">
        <v>1194947.7699999809</v>
      </c>
      <c r="JLL4">
        <v>4241705.6470000744</v>
      </c>
      <c r="JLM4">
        <v>0</v>
      </c>
      <c r="JLN4">
        <v>1212245.2079999449</v>
      </c>
      <c r="JLO4">
        <v>11821.09299993515</v>
      </c>
      <c r="JLP4">
        <v>1127772.305000067</v>
      </c>
      <c r="JLQ4">
        <v>0</v>
      </c>
      <c r="JLR4">
        <v>0</v>
      </c>
      <c r="JLS4">
        <v>877469.57099986076</v>
      </c>
      <c r="JLT4">
        <v>882996.36299991608</v>
      </c>
      <c r="JLU4">
        <v>711280.79399991035</v>
      </c>
      <c r="JLV4">
        <v>712.60800004005432</v>
      </c>
      <c r="JLW4">
        <v>631297.1819999218</v>
      </c>
      <c r="JLX4">
        <v>615929.17000007629</v>
      </c>
      <c r="JLY4">
        <v>2740443.8480000501</v>
      </c>
      <c r="JLZ4">
        <v>0</v>
      </c>
      <c r="JMA4">
        <v>2650751.621000051</v>
      </c>
      <c r="JMB4">
        <v>1733801.2220001221</v>
      </c>
      <c r="JMC4">
        <v>705364.48299980164</v>
      </c>
      <c r="JMD4">
        <v>0</v>
      </c>
      <c r="JME4">
        <v>274.15499997138983</v>
      </c>
      <c r="JMF4">
        <v>1122581.733999968</v>
      </c>
      <c r="JMG4">
        <v>82692.264000177383</v>
      </c>
      <c r="JMH4">
        <v>2646156.2139999871</v>
      </c>
      <c r="JMI4">
        <v>0</v>
      </c>
      <c r="JMJ4">
        <v>96145.759000062943</v>
      </c>
      <c r="JMK4">
        <v>1210846.4799997809</v>
      </c>
      <c r="JML4">
        <v>251870.63199996951</v>
      </c>
      <c r="JMM4">
        <v>1559683.336999893</v>
      </c>
      <c r="JMN4">
        <v>225.30299997329709</v>
      </c>
      <c r="JMO4">
        <v>863150.25699996948</v>
      </c>
      <c r="JMP4">
        <v>89509.641000032425</v>
      </c>
      <c r="JMQ4">
        <v>3347954.4299998279</v>
      </c>
      <c r="JMR4">
        <v>0</v>
      </c>
      <c r="JMS4">
        <v>6565.5130000114441</v>
      </c>
      <c r="JMT4">
        <v>0</v>
      </c>
      <c r="JMU4">
        <v>0</v>
      </c>
      <c r="JMV4">
        <v>596608.32899999619</v>
      </c>
      <c r="JMW4">
        <v>1368191.2999999521</v>
      </c>
      <c r="JMX4">
        <v>0</v>
      </c>
      <c r="JMY4">
        <v>0</v>
      </c>
      <c r="JMZ4">
        <v>2643021.7900001998</v>
      </c>
      <c r="JNA4">
        <v>135.49699997901919</v>
      </c>
      <c r="JNB4">
        <v>2947.0610001087189</v>
      </c>
      <c r="JNC4">
        <v>949392.15499997139</v>
      </c>
      <c r="JND4">
        <v>496912.06399989128</v>
      </c>
      <c r="JNE4">
        <v>3854418.6029999261</v>
      </c>
      <c r="JNF4">
        <v>1207358.2239999771</v>
      </c>
      <c r="JNG4">
        <v>750262.31200003624</v>
      </c>
      <c r="JNH4">
        <v>752967.14299988747</v>
      </c>
      <c r="JNI4">
        <v>495099.05999994278</v>
      </c>
      <c r="JNJ4">
        <v>678775.57399988174</v>
      </c>
      <c r="JNK4">
        <v>840189.82999992371</v>
      </c>
      <c r="JNL4">
        <v>2638160.5829999452</v>
      </c>
      <c r="JNM4">
        <v>2637999.0850000381</v>
      </c>
      <c r="JNN4">
        <v>0</v>
      </c>
      <c r="JNO4">
        <v>590645.15600013733</v>
      </c>
      <c r="JNP4">
        <v>0</v>
      </c>
      <c r="JNQ4">
        <v>0</v>
      </c>
      <c r="JNR4">
        <v>255258.70200014109</v>
      </c>
      <c r="JNS4">
        <v>754890.41799998283</v>
      </c>
      <c r="JNT4">
        <v>578319.64299988747</v>
      </c>
      <c r="JNU4">
        <v>4902.0390000343323</v>
      </c>
      <c r="JNV4">
        <v>3583111.7000000481</v>
      </c>
      <c r="JNW4">
        <v>0</v>
      </c>
      <c r="JNX4">
        <v>740579.8029999733</v>
      </c>
      <c r="JNY4">
        <v>1044734</v>
      </c>
      <c r="JNZ4">
        <v>14678.84100008011</v>
      </c>
      <c r="JOA4">
        <v>1389578.9089999199</v>
      </c>
      <c r="JOB4">
        <v>1992185.360000134</v>
      </c>
      <c r="JOC4">
        <v>2589678.493999958</v>
      </c>
      <c r="JOD4">
        <v>2676874.1159999371</v>
      </c>
      <c r="JOE4">
        <v>1387082.6139998441</v>
      </c>
      <c r="JOF4">
        <v>2587600.232000113</v>
      </c>
      <c r="JOG4">
        <v>0</v>
      </c>
      <c r="JOH4">
        <v>31409.417000055309</v>
      </c>
      <c r="JOI4">
        <v>612676.70399999619</v>
      </c>
      <c r="JOJ4">
        <v>2670272.7220001221</v>
      </c>
      <c r="JOK4">
        <v>2022169.6050000191</v>
      </c>
      <c r="JOL4">
        <v>2590837.0709998612</v>
      </c>
      <c r="JOM4">
        <v>14401.992000103</v>
      </c>
      <c r="JON4">
        <v>2677104.3679997921</v>
      </c>
      <c r="JOO4">
        <v>2677152.500999928</v>
      </c>
      <c r="JOP4">
        <v>543827.19499993324</v>
      </c>
      <c r="JOQ4">
        <v>775602.64499998093</v>
      </c>
      <c r="JOR4">
        <v>1645144.8380000589</v>
      </c>
      <c r="JOS4">
        <v>452350.12199997902</v>
      </c>
      <c r="JOT4">
        <v>4877.3810000419617</v>
      </c>
      <c r="JOU4">
        <v>525999.4430000782</v>
      </c>
      <c r="JOV4">
        <v>703513.41100001335</v>
      </c>
      <c r="JOW4">
        <v>0</v>
      </c>
      <c r="JOX4">
        <v>2674344.0549998279</v>
      </c>
      <c r="JOY4">
        <v>519282.10100007057</v>
      </c>
      <c r="JOZ4">
        <v>686064.21600008011</v>
      </c>
      <c r="JPA4">
        <v>639549.28800010681</v>
      </c>
      <c r="JPB4">
        <v>2670560.9200000758</v>
      </c>
      <c r="JPC4">
        <v>1113672.5010001659</v>
      </c>
      <c r="JPD4">
        <v>196410.99500012401</v>
      </c>
      <c r="JPE4">
        <v>1646022.9460000989</v>
      </c>
      <c r="JPF4">
        <v>1030937.141000032</v>
      </c>
      <c r="JPG4">
        <v>0</v>
      </c>
      <c r="JPH4">
        <v>603739.64300012589</v>
      </c>
      <c r="JPI4">
        <v>2665189.373000145</v>
      </c>
      <c r="JPJ4">
        <v>0</v>
      </c>
      <c r="JPK4">
        <v>2661834.4510002141</v>
      </c>
      <c r="JPL4">
        <v>516164.94799995422</v>
      </c>
      <c r="JPM4">
        <v>436569.125</v>
      </c>
      <c r="JPN4">
        <v>1025251.2049999241</v>
      </c>
      <c r="JPO4">
        <v>0</v>
      </c>
      <c r="JPP4">
        <v>2660253.136999846</v>
      </c>
      <c r="JPQ4">
        <v>92378.453999996185</v>
      </c>
      <c r="JPR4">
        <v>2659048.3190000062</v>
      </c>
      <c r="JPS4">
        <v>1284016.4579999449</v>
      </c>
      <c r="JPT4">
        <v>1854.8400001525879</v>
      </c>
      <c r="JPU4">
        <v>601805.8140001297</v>
      </c>
      <c r="JPV4">
        <v>0</v>
      </c>
      <c r="JPW4">
        <v>601246.27300000191</v>
      </c>
      <c r="JPX4">
        <v>102495.64999985691</v>
      </c>
      <c r="JPY4">
        <v>1254.209000110626</v>
      </c>
      <c r="JPZ4">
        <v>0</v>
      </c>
      <c r="JQA4">
        <v>609552.56299996376</v>
      </c>
      <c r="JQB4">
        <v>2487372.5649998188</v>
      </c>
      <c r="JQC4">
        <v>1809736.671000004</v>
      </c>
      <c r="JQD4">
        <v>2726.2149999141689</v>
      </c>
      <c r="JQE4">
        <v>522455.56200003618</v>
      </c>
      <c r="JQF4">
        <v>11376.54299998283</v>
      </c>
      <c r="JQG4">
        <v>1119828.388999939</v>
      </c>
      <c r="JQH4">
        <v>2651434.7030000691</v>
      </c>
      <c r="JQI4">
        <v>668123.63899993896</v>
      </c>
      <c r="JQJ4">
        <v>2816083.0280001159</v>
      </c>
      <c r="JQK4">
        <v>1983216.258999825</v>
      </c>
      <c r="JQL4">
        <v>1636111.30700016</v>
      </c>
      <c r="JQM4">
        <v>2638743.5490000248</v>
      </c>
      <c r="JQN4">
        <v>48924.118000030518</v>
      </c>
      <c r="JQO4">
        <v>0</v>
      </c>
      <c r="JQP4">
        <v>2011.7479999065399</v>
      </c>
      <c r="JQQ4">
        <v>1260351.872999907</v>
      </c>
      <c r="JQR4">
        <v>2590960.996999979</v>
      </c>
      <c r="JQS4">
        <v>952379.00500011444</v>
      </c>
      <c r="JQT4">
        <v>2674944.7269999981</v>
      </c>
      <c r="JQU4">
        <v>1124358.878000021</v>
      </c>
      <c r="JQV4">
        <v>121929.0739998817</v>
      </c>
      <c r="JQW4">
        <v>2673203.7979998589</v>
      </c>
      <c r="JQX4">
        <v>540159.79099988937</v>
      </c>
      <c r="JQY4">
        <v>705872.21099996567</v>
      </c>
      <c r="JQZ4">
        <v>0</v>
      </c>
      <c r="JRA4">
        <v>30315.52899980545</v>
      </c>
      <c r="JRB4">
        <v>0</v>
      </c>
      <c r="JRC4">
        <v>1069553.3970000739</v>
      </c>
      <c r="JRD4">
        <v>1218668.1700000761</v>
      </c>
      <c r="JRE4">
        <v>0</v>
      </c>
      <c r="JRF4">
        <v>34703.950000047676</v>
      </c>
      <c r="JRG4">
        <v>301.27100014686579</v>
      </c>
      <c r="JRH4">
        <v>2662678.8140001302</v>
      </c>
      <c r="JRI4">
        <v>1211297.461999893</v>
      </c>
      <c r="JRJ4">
        <v>6148.7359998226166</v>
      </c>
      <c r="JRK4">
        <v>0</v>
      </c>
      <c r="JRL4">
        <v>2349480.4099998469</v>
      </c>
      <c r="JRM4">
        <v>2544068.8269999032</v>
      </c>
      <c r="JRN4">
        <v>632178.59900021553</v>
      </c>
      <c r="JRO4">
        <v>953884.1970000267</v>
      </c>
      <c r="JRP4">
        <v>1119076.881000042</v>
      </c>
      <c r="JRQ4">
        <v>0</v>
      </c>
      <c r="JRR4">
        <v>607804.6289999485</v>
      </c>
      <c r="JRS4">
        <v>1111843.4179999831</v>
      </c>
      <c r="JRT4">
        <v>432662.62699985498</v>
      </c>
      <c r="JRU4">
        <v>606504.66100001335</v>
      </c>
      <c r="JRV4">
        <v>0</v>
      </c>
      <c r="JRW4">
        <v>2852.5950000286098</v>
      </c>
      <c r="JRX4">
        <v>0</v>
      </c>
      <c r="JRY4">
        <v>0</v>
      </c>
      <c r="JRZ4">
        <v>2409795.3129999642</v>
      </c>
      <c r="JSA4">
        <v>0</v>
      </c>
      <c r="JSB4">
        <v>1345.1710000038149</v>
      </c>
      <c r="JSC4">
        <v>633142.23799991608</v>
      </c>
      <c r="JSD4">
        <v>2322061.8489999771</v>
      </c>
      <c r="JSE4">
        <v>511419.47199988371</v>
      </c>
      <c r="JSF4">
        <v>15716.531000137329</v>
      </c>
      <c r="JSG4">
        <v>2503205.7269999981</v>
      </c>
      <c r="JSH4">
        <v>362.79500007629389</v>
      </c>
      <c r="JSI4">
        <v>13504.02399992943</v>
      </c>
      <c r="JSJ4">
        <v>4871.7170000076294</v>
      </c>
      <c r="JSK4">
        <v>0</v>
      </c>
      <c r="JSL4">
        <v>7273.3849999904633</v>
      </c>
      <c r="JSM4">
        <v>411845.16499996191</v>
      </c>
      <c r="JSN4">
        <v>0</v>
      </c>
      <c r="JSO4">
        <v>2656.8989999294281</v>
      </c>
      <c r="JSP4">
        <v>591955.17899990082</v>
      </c>
      <c r="JSQ4">
        <v>1013474.215999842</v>
      </c>
      <c r="JSR4">
        <v>2643442.3169999118</v>
      </c>
      <c r="JSS4">
        <v>502212.57299995422</v>
      </c>
      <c r="JST4">
        <v>2783.546999931335</v>
      </c>
      <c r="JSU4">
        <v>675300.40599989891</v>
      </c>
      <c r="JSV4">
        <v>494826.6779999733</v>
      </c>
      <c r="JSW4">
        <v>920717.29399991035</v>
      </c>
      <c r="JSX4">
        <v>660654.92499995232</v>
      </c>
      <c r="JSY4">
        <v>404823.02399992943</v>
      </c>
      <c r="JSZ4">
        <v>0</v>
      </c>
      <c r="JTA4">
        <v>2431405.9609999661</v>
      </c>
      <c r="JTB4">
        <v>40084.585999965668</v>
      </c>
      <c r="JTC4">
        <v>2592071.5750000481</v>
      </c>
      <c r="JTD4">
        <v>29579.416999816891</v>
      </c>
      <c r="JTE4">
        <v>2678256.996999979</v>
      </c>
      <c r="JTF4">
        <v>2567107.8300001621</v>
      </c>
      <c r="JTG4">
        <v>1850984.9749999051</v>
      </c>
      <c r="JTH4">
        <v>362116.20700001722</v>
      </c>
      <c r="JTI4">
        <v>1073281.995000124</v>
      </c>
      <c r="JTJ4">
        <v>255409.00200009349</v>
      </c>
      <c r="JTK4">
        <v>2934857.1099998951</v>
      </c>
      <c r="JTL4">
        <v>2586223.140999794</v>
      </c>
      <c r="JTM4">
        <v>441531.95600008959</v>
      </c>
      <c r="JTN4">
        <v>945719.38100004196</v>
      </c>
      <c r="JTO4">
        <v>271350.28999996191</v>
      </c>
      <c r="JTP4">
        <v>525641.98400020599</v>
      </c>
      <c r="JTQ4">
        <v>2653495.8649997711</v>
      </c>
      <c r="JTR4">
        <v>9719.180999994278</v>
      </c>
      <c r="JTS4">
        <v>854448.26499986649</v>
      </c>
      <c r="JTT4">
        <v>11017.32299995422</v>
      </c>
      <c r="JTU4">
        <v>934672.63400006294</v>
      </c>
      <c r="JTV4">
        <v>1821694.312999964</v>
      </c>
      <c r="JTW4">
        <v>1551849.7279999261</v>
      </c>
      <c r="JTX4">
        <v>0</v>
      </c>
      <c r="JTY4">
        <v>246813.57099986079</v>
      </c>
      <c r="JTZ4">
        <v>0</v>
      </c>
      <c r="JUA4">
        <v>852025.21600008011</v>
      </c>
      <c r="JUB4">
        <v>78507.807999849319</v>
      </c>
      <c r="JUC4">
        <v>842324.74000000954</v>
      </c>
      <c r="JUD4">
        <v>10331.623999834061</v>
      </c>
      <c r="JUE4">
        <v>0</v>
      </c>
      <c r="JUF4">
        <v>2637325.854000092</v>
      </c>
      <c r="JUG4">
        <v>834249.242000103</v>
      </c>
      <c r="JUH4">
        <v>2123632.8400001531</v>
      </c>
      <c r="JUI4">
        <v>1106197.270999908</v>
      </c>
      <c r="JUJ4">
        <v>190527.61199998861</v>
      </c>
      <c r="JUK4">
        <v>780657.86000013351</v>
      </c>
      <c r="JUL4">
        <v>867548.97200012207</v>
      </c>
      <c r="JUM4">
        <v>3618145.9249999519</v>
      </c>
      <c r="JUN4">
        <v>1290253.316999912</v>
      </c>
      <c r="JUO4">
        <v>0</v>
      </c>
      <c r="JUP4">
        <v>333880.0529999733</v>
      </c>
      <c r="JUQ4">
        <v>0</v>
      </c>
      <c r="JUR4">
        <v>0</v>
      </c>
      <c r="JUS4">
        <v>2670662.2620000839</v>
      </c>
      <c r="JUT4">
        <v>0</v>
      </c>
      <c r="JUU4">
        <v>236850.10299992561</v>
      </c>
      <c r="JUV4">
        <v>827508.89299988747</v>
      </c>
      <c r="JUW4">
        <v>2637083.9049999709</v>
      </c>
      <c r="JUX4">
        <v>2583365.2880001068</v>
      </c>
      <c r="JUY4">
        <v>523831.04400014877</v>
      </c>
      <c r="JUZ4">
        <v>776662.03600001335</v>
      </c>
      <c r="JVA4">
        <v>21973.48000001907</v>
      </c>
      <c r="JVB4">
        <v>170538.1650002003</v>
      </c>
      <c r="JVC4">
        <v>783217.02600002289</v>
      </c>
      <c r="JVD4">
        <v>0</v>
      </c>
      <c r="JVE4">
        <v>528921.67599987984</v>
      </c>
      <c r="JVF4">
        <v>2666890.996000051</v>
      </c>
      <c r="JVG4">
        <v>2666547.0929999352</v>
      </c>
      <c r="JVH4">
        <v>2667263.2740001678</v>
      </c>
      <c r="JVI4">
        <v>301.76300001144409</v>
      </c>
      <c r="JVJ4">
        <v>252.25</v>
      </c>
      <c r="JVK4">
        <v>424737.93200016022</v>
      </c>
      <c r="JVL4">
        <v>943493.63899993896</v>
      </c>
      <c r="JVM4">
        <v>2665607.9689998631</v>
      </c>
      <c r="JVN4">
        <v>2068825.7200000291</v>
      </c>
      <c r="JVO4">
        <v>1030313.63499999</v>
      </c>
      <c r="JVP4">
        <v>0</v>
      </c>
      <c r="JVQ4">
        <v>0</v>
      </c>
      <c r="JVR4">
        <v>417352.70300006872</v>
      </c>
      <c r="JVS4">
        <v>1456061.6419999599</v>
      </c>
      <c r="JVT4">
        <v>800067.59700012207</v>
      </c>
      <c r="JVU4">
        <v>2660809.4420001511</v>
      </c>
      <c r="JVV4">
        <v>173308.9960000515</v>
      </c>
      <c r="JVW4">
        <v>0</v>
      </c>
      <c r="JVX4">
        <v>341702.44000005722</v>
      </c>
      <c r="JVY4">
        <v>273422.29499983788</v>
      </c>
      <c r="JVZ4">
        <v>933465.32500004768</v>
      </c>
      <c r="JWA4">
        <v>0</v>
      </c>
      <c r="JWB4">
        <v>2158.875</v>
      </c>
      <c r="JWC4">
        <v>0</v>
      </c>
      <c r="JWD4">
        <v>524619.86299991608</v>
      </c>
      <c r="JWE4">
        <v>352325.34899997711</v>
      </c>
      <c r="JWF4">
        <v>2495053.3329999452</v>
      </c>
      <c r="JWG4">
        <v>0</v>
      </c>
      <c r="JWH4">
        <v>2494682.859000206</v>
      </c>
      <c r="JWI4">
        <v>0</v>
      </c>
      <c r="JWJ4">
        <v>595835.74800014496</v>
      </c>
      <c r="JWK4">
        <v>957915.42100000381</v>
      </c>
      <c r="JWL4">
        <v>1191003.124000072</v>
      </c>
      <c r="JWM4">
        <v>415.53399991989141</v>
      </c>
      <c r="JWN4">
        <v>2504250.763999939</v>
      </c>
      <c r="JWO4">
        <v>257527.0820000172</v>
      </c>
      <c r="JWP4">
        <v>1486361.61500001</v>
      </c>
      <c r="JWQ4">
        <v>1219769.794000149</v>
      </c>
      <c r="JWR4">
        <v>0</v>
      </c>
      <c r="JWS4">
        <v>869883.24699997902</v>
      </c>
      <c r="JWT4">
        <v>5803.691999912262</v>
      </c>
      <c r="JWU4">
        <v>1328971.820999861</v>
      </c>
      <c r="JWV4">
        <v>692332.01399993896</v>
      </c>
      <c r="JWW4">
        <v>0</v>
      </c>
      <c r="JWX4">
        <v>978338.38199996948</v>
      </c>
      <c r="JWY4">
        <v>1306440.981000185</v>
      </c>
      <c r="JWZ4">
        <v>0</v>
      </c>
      <c r="JXA4">
        <v>766850.63100004196</v>
      </c>
      <c r="JXB4">
        <v>1571743.8949999809</v>
      </c>
      <c r="JXC4">
        <v>2097056.8519999981</v>
      </c>
      <c r="JXD4">
        <v>29761.688999891281</v>
      </c>
      <c r="JXE4">
        <v>942212.41199994087</v>
      </c>
      <c r="JXF4">
        <v>114893.91200017931</v>
      </c>
      <c r="JXG4">
        <v>2073429.8320000169</v>
      </c>
      <c r="JXH4">
        <v>35690.09500002861</v>
      </c>
      <c r="JXI4">
        <v>3231.3780000209808</v>
      </c>
      <c r="JXJ4">
        <v>767106.02800011635</v>
      </c>
      <c r="JXK4">
        <v>0</v>
      </c>
      <c r="JXL4">
        <v>0</v>
      </c>
      <c r="JXM4">
        <v>1412944.4149999621</v>
      </c>
      <c r="JXN4">
        <v>21903.85700011253</v>
      </c>
      <c r="JXO4">
        <v>684772.82999992371</v>
      </c>
      <c r="JXP4">
        <v>0</v>
      </c>
      <c r="JXQ4">
        <v>0</v>
      </c>
      <c r="JXR4">
        <v>2579930.3919999599</v>
      </c>
      <c r="JXS4">
        <v>607799.17899990082</v>
      </c>
      <c r="JXT4">
        <v>5558.6129999160767</v>
      </c>
      <c r="JXU4">
        <v>0</v>
      </c>
      <c r="JXV4">
        <v>0</v>
      </c>
      <c r="JXW4">
        <v>680572.43899989128</v>
      </c>
      <c r="JXX4">
        <v>2663307.622000217</v>
      </c>
      <c r="JXY4">
        <v>2663209.8980000019</v>
      </c>
      <c r="JXZ4">
        <v>87189.091000080109</v>
      </c>
      <c r="JYA4">
        <v>0</v>
      </c>
      <c r="JYB4">
        <v>2355.6059999465938</v>
      </c>
      <c r="JYC4">
        <v>0</v>
      </c>
      <c r="JYD4">
        <v>2661098.3990001678</v>
      </c>
      <c r="JYE4">
        <v>0</v>
      </c>
      <c r="JYF4">
        <v>2747208.630999804</v>
      </c>
      <c r="JYG4">
        <v>1285193.7060000901</v>
      </c>
      <c r="JYH4">
        <v>0</v>
      </c>
      <c r="JYI4">
        <v>2661079.2239999771</v>
      </c>
      <c r="JYJ4">
        <v>765089.44099998474</v>
      </c>
      <c r="JYK4">
        <v>0</v>
      </c>
      <c r="JYL4">
        <v>73.134000062942505</v>
      </c>
      <c r="JYM4">
        <v>1411433.1970000269</v>
      </c>
      <c r="JYN4">
        <v>1217884.5670001509</v>
      </c>
      <c r="JYO4">
        <v>0</v>
      </c>
      <c r="JYP4">
        <v>7882.0910000801086</v>
      </c>
      <c r="JYQ4">
        <v>18795.02200007439</v>
      </c>
      <c r="JYR4">
        <v>180066.48999977109</v>
      </c>
      <c r="JYS4">
        <v>693007.90400004387</v>
      </c>
      <c r="JYT4">
        <v>1230264.953999996</v>
      </c>
      <c r="JYU4">
        <v>1375874.544000149</v>
      </c>
      <c r="JYV4">
        <v>103230.8690001965</v>
      </c>
      <c r="JYW4">
        <v>0</v>
      </c>
      <c r="JYX4">
        <v>2654477.1099998951</v>
      </c>
      <c r="JYY4">
        <v>756867.48699998856</v>
      </c>
      <c r="JYZ4">
        <v>0</v>
      </c>
      <c r="JZA4">
        <v>2497835.1949999328</v>
      </c>
      <c r="JZB4">
        <v>1788717.0850000379</v>
      </c>
      <c r="JZC4">
        <v>0</v>
      </c>
      <c r="JZD4">
        <v>874958.55800008774</v>
      </c>
      <c r="JZE4">
        <v>324371.57299995422</v>
      </c>
      <c r="JZF4">
        <v>2648775.119999886</v>
      </c>
      <c r="JZG4">
        <v>0</v>
      </c>
      <c r="JZH4">
        <v>0</v>
      </c>
      <c r="JZI4">
        <v>345595.16499996191</v>
      </c>
      <c r="JZJ4">
        <v>0</v>
      </c>
      <c r="JZK4">
        <v>1796077.038000107</v>
      </c>
      <c r="JZL4">
        <v>0</v>
      </c>
      <c r="JZM4">
        <v>1369674.9909999371</v>
      </c>
      <c r="JZN4">
        <v>260340.12400007251</v>
      </c>
      <c r="JZO4">
        <v>83385.338999986649</v>
      </c>
      <c r="JZP4">
        <v>769231.90899991989</v>
      </c>
      <c r="JZQ4">
        <v>0</v>
      </c>
      <c r="JZR4">
        <v>1384548.573999882</v>
      </c>
      <c r="JZS4">
        <v>853123.09399986267</v>
      </c>
      <c r="JZT4">
        <v>2409504.7139999871</v>
      </c>
      <c r="JZU4">
        <v>53221.605999946587</v>
      </c>
      <c r="JZV4">
        <v>0</v>
      </c>
      <c r="JZW4">
        <v>0</v>
      </c>
      <c r="JZX4">
        <v>0</v>
      </c>
      <c r="JZY4">
        <v>2659654.7680001259</v>
      </c>
      <c r="JZZ4">
        <v>2249483.6700000758</v>
      </c>
      <c r="KAA4">
        <v>2657622.4110000129</v>
      </c>
      <c r="KAB4">
        <v>761221.11899995804</v>
      </c>
      <c r="KAC4">
        <v>0</v>
      </c>
      <c r="KAD4">
        <v>12544.41100001335</v>
      </c>
      <c r="KAE4">
        <v>0</v>
      </c>
      <c r="KAF4">
        <v>11700.698999881741</v>
      </c>
      <c r="KAG4">
        <v>827272.10700011253</v>
      </c>
      <c r="KAH4">
        <v>3003297.9240000248</v>
      </c>
      <c r="KAI4">
        <v>332337.17600011831</v>
      </c>
      <c r="KAJ4">
        <v>0</v>
      </c>
      <c r="KAK4">
        <v>0</v>
      </c>
      <c r="KAL4">
        <v>831889.52900004387</v>
      </c>
      <c r="KAM4">
        <v>69239.878999948502</v>
      </c>
      <c r="KAN4">
        <v>2640945.0910000801</v>
      </c>
      <c r="KAO4">
        <v>0</v>
      </c>
      <c r="KAP4">
        <v>0</v>
      </c>
      <c r="KAQ4">
        <v>2639820.6360001559</v>
      </c>
      <c r="KAR4">
        <v>673578.26499986649</v>
      </c>
      <c r="KAS4">
        <v>0</v>
      </c>
      <c r="KAT4">
        <v>2723412.8970000739</v>
      </c>
      <c r="KAU4">
        <v>861.44200015068054</v>
      </c>
      <c r="KAV4">
        <v>916256.5569999218</v>
      </c>
      <c r="KAW4">
        <v>1903307.6599998469</v>
      </c>
      <c r="KAX4">
        <v>18924.93799996376</v>
      </c>
      <c r="KAY4">
        <v>780269.39100003242</v>
      </c>
      <c r="KAZ4">
        <v>3603.3599998950958</v>
      </c>
      <c r="KBA4">
        <v>3367482.9140000339</v>
      </c>
      <c r="KBB4">
        <v>0</v>
      </c>
      <c r="KBC4">
        <v>598233.92199993134</v>
      </c>
      <c r="KBD4">
        <v>270779.74100017548</v>
      </c>
      <c r="KBE4">
        <v>340.83400011062622</v>
      </c>
      <c r="KBF4">
        <v>690560.28200006485</v>
      </c>
      <c r="KBG4">
        <v>605338.76600003242</v>
      </c>
      <c r="KBH4">
        <v>2590008.0650000572</v>
      </c>
      <c r="KBI4">
        <v>242.539999961853</v>
      </c>
      <c r="KBJ4">
        <v>294.22199988365168</v>
      </c>
      <c r="KBK4">
        <v>694189.8069999218</v>
      </c>
      <c r="KBL4">
        <v>696386.90499997139</v>
      </c>
      <c r="KBM4">
        <v>3725905.9470000272</v>
      </c>
      <c r="KBN4">
        <v>774746.11000013351</v>
      </c>
      <c r="KBO4">
        <v>683289.19799995422</v>
      </c>
      <c r="KBP4">
        <v>0</v>
      </c>
      <c r="KBQ4">
        <v>35287.47200012207</v>
      </c>
      <c r="KBR4">
        <v>0</v>
      </c>
      <c r="KBS4">
        <v>557531.08899998665</v>
      </c>
      <c r="KBT4">
        <v>761597.27999997139</v>
      </c>
      <c r="KBU4">
        <v>549.41999983787537</v>
      </c>
      <c r="KBV4">
        <v>602832.56699991226</v>
      </c>
      <c r="KBW4">
        <v>1122015.4690001011</v>
      </c>
      <c r="KBX4">
        <v>0</v>
      </c>
      <c r="KBY4">
        <v>0</v>
      </c>
      <c r="KBZ4">
        <v>683295.58099985123</v>
      </c>
      <c r="KCA4">
        <v>83.594000101089478</v>
      </c>
      <c r="KCB4">
        <v>614666.46199989319</v>
      </c>
      <c r="KCC4">
        <v>719653.76300001144</v>
      </c>
      <c r="KCD4">
        <v>0</v>
      </c>
      <c r="KCE4">
        <v>3532329.129999876</v>
      </c>
      <c r="KCF4">
        <v>1109912.4719998839</v>
      </c>
      <c r="KCG4">
        <v>2506724.2920000548</v>
      </c>
      <c r="KCH4">
        <v>862064.97600007057</v>
      </c>
      <c r="KCI4">
        <v>745.55699992179871</v>
      </c>
      <c r="KCJ4">
        <v>2653145.8339998722</v>
      </c>
      <c r="KCK4">
        <v>0</v>
      </c>
      <c r="KCL4">
        <v>0</v>
      </c>
      <c r="KCM4">
        <v>263681.67000007629</v>
      </c>
      <c r="KCN4">
        <v>20168.563999891281</v>
      </c>
      <c r="KCO4">
        <v>1122290.2219998839</v>
      </c>
      <c r="KCP4">
        <v>760558.20399999619</v>
      </c>
      <c r="KCQ4">
        <v>0</v>
      </c>
      <c r="KCR4">
        <v>12682.706000089651</v>
      </c>
      <c r="KCS4">
        <v>522780.35100007057</v>
      </c>
      <c r="KCT4">
        <v>765330.47799992561</v>
      </c>
      <c r="KCU4">
        <v>1099534.760999918</v>
      </c>
      <c r="KCV4">
        <v>616.92599987983704</v>
      </c>
      <c r="KCW4">
        <v>2645204.5759999752</v>
      </c>
      <c r="KCX4">
        <v>582252.63400006294</v>
      </c>
      <c r="KCY4">
        <v>534.9760000705719</v>
      </c>
      <c r="KCZ4">
        <v>2652999.9830000401</v>
      </c>
      <c r="KDA4">
        <v>1355304.3970000739</v>
      </c>
      <c r="KDB4">
        <v>2645149.4219999309</v>
      </c>
      <c r="KDC4">
        <v>8761.4670000076294</v>
      </c>
      <c r="KDD4">
        <v>2995235.6460001469</v>
      </c>
      <c r="KDE4">
        <v>0</v>
      </c>
      <c r="KDF4">
        <v>1961868.5350000861</v>
      </c>
      <c r="KDG4">
        <v>1104375.2869999411</v>
      </c>
      <c r="KDH4">
        <v>750659.34100008011</v>
      </c>
      <c r="KDI4">
        <v>1291655.631000042</v>
      </c>
      <c r="KDJ4">
        <v>832097.79699993134</v>
      </c>
      <c r="KDK4">
        <v>2641316.7799999709</v>
      </c>
      <c r="KDL4">
        <v>693626.82299995422</v>
      </c>
      <c r="KDM4">
        <v>1096852.8109998701</v>
      </c>
      <c r="KDN4">
        <v>2639766.8239998822</v>
      </c>
      <c r="KDO4">
        <v>83223.561000108719</v>
      </c>
      <c r="KDP4">
        <v>653018.39400005341</v>
      </c>
      <c r="KDQ4">
        <v>659854.43700003624</v>
      </c>
      <c r="KDR4">
        <v>1040578.674999952</v>
      </c>
      <c r="KDS4">
        <v>785841.74100017548</v>
      </c>
      <c r="KDT4">
        <v>2589641.0810000901</v>
      </c>
      <c r="KDU4">
        <v>604580.9319999218</v>
      </c>
      <c r="KDV4">
        <v>2758078.2869999409</v>
      </c>
      <c r="KDW4">
        <v>689165.8710000515</v>
      </c>
      <c r="KDX4">
        <v>784711.45199990273</v>
      </c>
      <c r="KDY4">
        <v>2451940.4690001011</v>
      </c>
      <c r="KDZ4">
        <v>1129139.9610002041</v>
      </c>
      <c r="KEA4">
        <v>1641.9969999790189</v>
      </c>
      <c r="KEB4">
        <v>0</v>
      </c>
      <c r="KEC4">
        <v>0</v>
      </c>
      <c r="KED4">
        <v>3188147.3379998212</v>
      </c>
      <c r="KEE4">
        <v>0</v>
      </c>
      <c r="KEF4">
        <v>2670237.745000124</v>
      </c>
      <c r="KEG4">
        <v>1984582.378999949</v>
      </c>
      <c r="KEH4">
        <v>0</v>
      </c>
      <c r="KEI4">
        <v>166407.3710000515</v>
      </c>
      <c r="KEJ4">
        <v>693819.94799995422</v>
      </c>
      <c r="KEK4">
        <v>696102.81700015068</v>
      </c>
      <c r="KEL4">
        <v>0</v>
      </c>
      <c r="KEM4">
        <v>604278.97399997711</v>
      </c>
      <c r="KEN4">
        <v>781395.48399996758</v>
      </c>
      <c r="KEO4">
        <v>1478301.642999887</v>
      </c>
      <c r="KEP4">
        <v>644655.22300004959</v>
      </c>
      <c r="KEQ4">
        <v>0</v>
      </c>
      <c r="KER4">
        <v>0</v>
      </c>
      <c r="KES4">
        <v>778818.01899981499</v>
      </c>
      <c r="KET4">
        <v>1731778.1449999809</v>
      </c>
      <c r="KEU4">
        <v>2673379.6689999099</v>
      </c>
      <c r="KEV4">
        <v>0</v>
      </c>
      <c r="KEW4">
        <v>35361.592000007629</v>
      </c>
      <c r="KEX4">
        <v>2661279.5629999642</v>
      </c>
      <c r="KEY4">
        <v>2245263.5780000691</v>
      </c>
      <c r="KEZ4">
        <v>2235294.9560000901</v>
      </c>
      <c r="KFA4">
        <v>0</v>
      </c>
      <c r="KFB4">
        <v>576868.01300001144</v>
      </c>
      <c r="KFC4">
        <v>773973.21900010109</v>
      </c>
      <c r="KFD4">
        <v>1117401.802000046</v>
      </c>
      <c r="KFE4">
        <v>96965.662999868393</v>
      </c>
      <c r="KFF4">
        <v>72723.950000047684</v>
      </c>
      <c r="KFG4">
        <v>95616.626999855042</v>
      </c>
      <c r="KFH4">
        <v>1629678.994999886</v>
      </c>
      <c r="KFI4">
        <v>700206.33799982071</v>
      </c>
      <c r="KFJ4">
        <v>1527.8519999980931</v>
      </c>
      <c r="KFK4">
        <v>1519.161000013351</v>
      </c>
      <c r="KFL4">
        <v>2662218.6919999118</v>
      </c>
      <c r="KFM4">
        <v>1041963.976999998</v>
      </c>
      <c r="KFN4">
        <v>758554.45799994469</v>
      </c>
      <c r="KFO4">
        <v>3097014.1710000038</v>
      </c>
      <c r="KFP4">
        <v>0</v>
      </c>
      <c r="KFQ4">
        <v>0</v>
      </c>
      <c r="KFR4">
        <v>71349.325999975204</v>
      </c>
      <c r="KFS4">
        <v>426.81399989128113</v>
      </c>
      <c r="KFT4">
        <v>678626.6970000267</v>
      </c>
      <c r="KFU4">
        <v>1913553.7179999349</v>
      </c>
      <c r="KFV4">
        <v>0</v>
      </c>
      <c r="KFW4">
        <v>674853.46100020409</v>
      </c>
      <c r="KFX4">
        <v>168362.9849998951</v>
      </c>
      <c r="KFY4">
        <v>668027.81299996376</v>
      </c>
      <c r="KFZ4">
        <v>0</v>
      </c>
      <c r="KGA4">
        <v>1012303.2489998339</v>
      </c>
      <c r="KGB4">
        <v>0</v>
      </c>
      <c r="KGC4">
        <v>0</v>
      </c>
      <c r="KGD4">
        <v>0</v>
      </c>
      <c r="KGE4">
        <v>751891.99400019646</v>
      </c>
      <c r="KGF4">
        <v>666163.32800006866</v>
      </c>
      <c r="KGG4">
        <v>879.90700006484985</v>
      </c>
      <c r="KGH4">
        <v>0</v>
      </c>
      <c r="KGI4">
        <v>3449290.1790001388</v>
      </c>
      <c r="KGJ4">
        <v>0</v>
      </c>
      <c r="KGK4">
        <v>0</v>
      </c>
      <c r="KGL4">
        <v>5377.2530000209808</v>
      </c>
      <c r="KGM4">
        <v>1279587.5090000629</v>
      </c>
      <c r="KGN4">
        <v>0</v>
      </c>
      <c r="KGO4">
        <v>1003394.346000195</v>
      </c>
      <c r="KGP4">
        <v>654187.91899991035</v>
      </c>
      <c r="KGQ4">
        <v>749390.10000014305</v>
      </c>
      <c r="KGR4">
        <v>697858.79400014877</v>
      </c>
      <c r="KGS4">
        <v>1214753.6670000551</v>
      </c>
      <c r="KGT4">
        <v>2591618.4309999938</v>
      </c>
      <c r="KGU4">
        <v>566798.60299992561</v>
      </c>
      <c r="KGV4">
        <v>711565.05800008774</v>
      </c>
      <c r="KGW4">
        <v>2591324.4249999519</v>
      </c>
      <c r="KGX4">
        <v>1943.085000038147</v>
      </c>
      <c r="KGY4">
        <v>2677565.0959999561</v>
      </c>
      <c r="KGZ4">
        <v>1301131.2699999809</v>
      </c>
      <c r="KHA4">
        <v>959503.60699987411</v>
      </c>
      <c r="KHB4">
        <v>1139193.617000103</v>
      </c>
      <c r="KHC4">
        <v>1042701.549999952</v>
      </c>
      <c r="KHD4">
        <v>1137696.7219998839</v>
      </c>
      <c r="KHE4">
        <v>0</v>
      </c>
      <c r="KHF4">
        <v>2009420.3450000291</v>
      </c>
      <c r="KHG4">
        <v>2678297.3410000801</v>
      </c>
      <c r="KHH4">
        <v>2768944.11500001</v>
      </c>
      <c r="KHI4">
        <v>23532.653000116348</v>
      </c>
      <c r="KHJ4">
        <v>1817170.013999939</v>
      </c>
      <c r="KHK4">
        <v>100556.5859999657</v>
      </c>
      <c r="KHL4">
        <v>523061.55200004578</v>
      </c>
      <c r="KHM4">
        <v>0</v>
      </c>
      <c r="KHN4">
        <v>0</v>
      </c>
      <c r="KHO4">
        <v>692510.54299998283</v>
      </c>
      <c r="KHP4">
        <v>607192.73300004005</v>
      </c>
      <c r="KHQ4">
        <v>1782.1389999389651</v>
      </c>
      <c r="KHR4">
        <v>1234774.1449999809</v>
      </c>
      <c r="KHS4">
        <v>1037635.5110001561</v>
      </c>
      <c r="KHT4">
        <v>3448610.0529999728</v>
      </c>
      <c r="KHU4">
        <v>1944.4359998703001</v>
      </c>
      <c r="KHV4">
        <v>340.47499990463263</v>
      </c>
      <c r="KHW4">
        <v>788619.7009999752</v>
      </c>
      <c r="KHX4">
        <v>3016252.750999928</v>
      </c>
      <c r="KHY4">
        <v>601552.5</v>
      </c>
      <c r="KHZ4">
        <v>1033183.924999952</v>
      </c>
      <c r="KIA4">
        <v>2668057.614000082</v>
      </c>
      <c r="KIB4">
        <v>48.533999919891357</v>
      </c>
      <c r="KIC4">
        <v>1992068.5329999919</v>
      </c>
      <c r="KID4">
        <v>356.68600010871887</v>
      </c>
      <c r="KIE4">
        <v>607.82200002670288</v>
      </c>
      <c r="KIF4">
        <v>2653258.1050000191</v>
      </c>
      <c r="KIG4">
        <v>0</v>
      </c>
      <c r="KIH4">
        <v>0</v>
      </c>
      <c r="KII4">
        <v>1799469.996000051</v>
      </c>
      <c r="KIJ4">
        <v>0</v>
      </c>
      <c r="KIK4">
        <v>592660.64600014687</v>
      </c>
      <c r="KIL4">
        <v>2829961.4400000572</v>
      </c>
      <c r="KIM4">
        <v>934143.17600011826</v>
      </c>
      <c r="KIN4">
        <v>0</v>
      </c>
      <c r="KIO4">
        <v>0</v>
      </c>
      <c r="KIP4">
        <v>412.35999989509583</v>
      </c>
      <c r="KIQ4">
        <v>1183335.189999819</v>
      </c>
      <c r="KIR4">
        <v>576665.53600001335</v>
      </c>
      <c r="KIS4">
        <v>0</v>
      </c>
      <c r="KIT4">
        <v>1651680.1510000229</v>
      </c>
      <c r="KIU4">
        <v>581230.56200003624</v>
      </c>
      <c r="KIV4">
        <v>0</v>
      </c>
      <c r="KIW4">
        <v>579545.62400007248</v>
      </c>
      <c r="KIX4">
        <v>2750570.236999989</v>
      </c>
      <c r="KIY4">
        <v>0</v>
      </c>
      <c r="KIZ4">
        <v>0</v>
      </c>
      <c r="KJA4">
        <v>3372383.5439999099</v>
      </c>
      <c r="KJB4">
        <v>4042.319000005722</v>
      </c>
      <c r="KJC4">
        <v>0</v>
      </c>
      <c r="KJD4">
        <v>2857.5230000019069</v>
      </c>
      <c r="KJE4">
        <v>1893.8529999256129</v>
      </c>
      <c r="KJF4">
        <v>0</v>
      </c>
      <c r="KJG4">
        <v>1172087.5870001321</v>
      </c>
      <c r="KJH4">
        <v>37.161999940872192</v>
      </c>
      <c r="KJI4">
        <v>150340.67200016981</v>
      </c>
      <c r="KJJ4">
        <v>0</v>
      </c>
      <c r="KJK4">
        <v>915526.70600008965</v>
      </c>
      <c r="KJL4">
        <v>2668535.4210000038</v>
      </c>
      <c r="KJM4">
        <v>1046120.125</v>
      </c>
      <c r="KJN4">
        <v>420391.58800005913</v>
      </c>
      <c r="KJO4">
        <v>0</v>
      </c>
      <c r="KJP4">
        <v>1662326.5190000529</v>
      </c>
      <c r="KJQ4">
        <v>28643.503999948502</v>
      </c>
      <c r="KJR4">
        <v>0</v>
      </c>
      <c r="KJS4">
        <v>0</v>
      </c>
      <c r="KJT4">
        <v>0</v>
      </c>
      <c r="KJU4">
        <v>598613.52499985695</v>
      </c>
      <c r="KJV4">
        <v>0</v>
      </c>
      <c r="KJW4">
        <v>27203.832999944691</v>
      </c>
      <c r="KJX4">
        <v>2163919.625</v>
      </c>
      <c r="KJY4">
        <v>2171476.253999949</v>
      </c>
      <c r="KJZ4">
        <v>1208322.3760001659</v>
      </c>
      <c r="KKA4">
        <v>1678052.0539999011</v>
      </c>
      <c r="KKB4">
        <v>597872.61299991608</v>
      </c>
      <c r="KKC4">
        <v>1131558.11500001</v>
      </c>
      <c r="KKD4">
        <v>6362.5199999809274</v>
      </c>
      <c r="KKE4">
        <v>514552.94600009918</v>
      </c>
      <c r="KKF4">
        <v>2583898.9769999981</v>
      </c>
      <c r="KKG4">
        <v>1206474.2209999559</v>
      </c>
      <c r="KKH4">
        <v>1048819.1139998441</v>
      </c>
      <c r="KKI4">
        <v>2343605.8090000148</v>
      </c>
      <c r="KKJ4">
        <v>950619.4470000267</v>
      </c>
      <c r="KKK4">
        <v>2340061.1940000062</v>
      </c>
      <c r="KKL4">
        <v>1063630.968000174</v>
      </c>
      <c r="KKM4">
        <v>21734.494999885559</v>
      </c>
      <c r="KKN4">
        <v>858424.26399993896</v>
      </c>
      <c r="KKO4">
        <v>1121272.711999893</v>
      </c>
      <c r="KKP4">
        <v>3452464.0889999871</v>
      </c>
      <c r="KKQ4">
        <v>435664.95700001722</v>
      </c>
      <c r="KKR4">
        <v>2668096.7029998298</v>
      </c>
      <c r="KKS4">
        <v>0</v>
      </c>
      <c r="KKT4">
        <v>22583.5</v>
      </c>
      <c r="KKU4">
        <v>1043325.923000097</v>
      </c>
      <c r="KKV4">
        <v>0</v>
      </c>
      <c r="KKW4">
        <v>1201363.1520001891</v>
      </c>
      <c r="KKX4">
        <v>2353631.638000011</v>
      </c>
      <c r="KKY4">
        <v>84942.34299993515</v>
      </c>
      <c r="KKZ4">
        <v>1043999.851999998</v>
      </c>
      <c r="KLA4">
        <v>325314.75500011438</v>
      </c>
      <c r="KLB4">
        <v>2647396.8139998908</v>
      </c>
      <c r="KLC4">
        <v>1095789.903999805</v>
      </c>
      <c r="KLD4">
        <v>2388228.374000072</v>
      </c>
      <c r="KLE4">
        <v>3161841.869999886</v>
      </c>
      <c r="KLF4">
        <v>1199739.8310000901</v>
      </c>
      <c r="KLG4">
        <v>0</v>
      </c>
      <c r="KLH4">
        <v>2852499.861999989</v>
      </c>
      <c r="KLI4">
        <v>0</v>
      </c>
      <c r="KLJ4">
        <v>2211159.8790001869</v>
      </c>
      <c r="KLK4">
        <v>1730365.742000103</v>
      </c>
      <c r="KLL4">
        <v>418493.60000014311</v>
      </c>
      <c r="KLM4">
        <v>1047250.71600008</v>
      </c>
      <c r="KLN4">
        <v>1177473.0369999411</v>
      </c>
      <c r="KLO4">
        <v>2151577.9849998951</v>
      </c>
      <c r="KLP4">
        <v>568603.03399991989</v>
      </c>
      <c r="KLQ4">
        <v>587965.98000001907</v>
      </c>
      <c r="KLR4">
        <v>70451.634999990463</v>
      </c>
      <c r="KLS4">
        <v>1102788.129999876</v>
      </c>
      <c r="KLT4">
        <v>0</v>
      </c>
      <c r="KLU4">
        <v>584696.34000015259</v>
      </c>
      <c r="KLV4">
        <v>2637510.3150000572</v>
      </c>
      <c r="KLW4">
        <v>1012745.843999863</v>
      </c>
      <c r="KLX4">
        <v>1241260.243000031</v>
      </c>
      <c r="KLY4">
        <v>960410.10800004005</v>
      </c>
      <c r="KLZ4">
        <v>851267.6400001049</v>
      </c>
      <c r="KMA4">
        <v>2636932.6890001302</v>
      </c>
      <c r="KMB4">
        <v>67687.216000080109</v>
      </c>
      <c r="KMC4">
        <v>585367.81900000572</v>
      </c>
      <c r="KMD4">
        <v>0</v>
      </c>
      <c r="KME4">
        <v>685417.3149998188</v>
      </c>
      <c r="KMF4">
        <v>0</v>
      </c>
      <c r="KMG4">
        <v>308.15900015830988</v>
      </c>
      <c r="KMH4">
        <v>2844555.1059999471</v>
      </c>
      <c r="KMI4">
        <v>1281796.736999989</v>
      </c>
      <c r="KMJ4">
        <v>921297.7460000515</v>
      </c>
      <c r="KMK4">
        <v>973764.13300013542</v>
      </c>
      <c r="KML4">
        <v>0</v>
      </c>
      <c r="KMM4">
        <v>833840.7539999485</v>
      </c>
      <c r="KMN4">
        <v>2139513.247999907</v>
      </c>
      <c r="KMO4">
        <v>0</v>
      </c>
      <c r="KMP4">
        <v>2135857.493999958</v>
      </c>
      <c r="KMQ4">
        <v>1014927.631000042</v>
      </c>
      <c r="KMR4">
        <v>2167052.270999908</v>
      </c>
      <c r="KMS4">
        <v>623591.37599992752</v>
      </c>
      <c r="KMT4">
        <v>3016137.361000061</v>
      </c>
      <c r="KMU4">
        <v>12186.451999902731</v>
      </c>
      <c r="KMV4">
        <v>2584746.593000174</v>
      </c>
      <c r="KMW4">
        <v>2671016.9849998951</v>
      </c>
      <c r="KMX4">
        <v>108818.0810000896</v>
      </c>
      <c r="KMY4">
        <v>0</v>
      </c>
      <c r="KMZ4">
        <v>0</v>
      </c>
      <c r="KNA4">
        <v>1576722.059999943</v>
      </c>
      <c r="KNB4">
        <v>2580821.9149999619</v>
      </c>
      <c r="KNC4">
        <v>1377411.4049999709</v>
      </c>
      <c r="KND4">
        <v>3008461.0940001011</v>
      </c>
      <c r="KNE4">
        <v>1226628.263000011</v>
      </c>
      <c r="KNF4">
        <v>2587667.4219999309</v>
      </c>
      <c r="KNG4">
        <v>508585.70200014109</v>
      </c>
      <c r="KNH4">
        <v>618401.93800020218</v>
      </c>
      <c r="KNI4">
        <v>4559.0540001392365</v>
      </c>
      <c r="KNJ4">
        <v>0</v>
      </c>
      <c r="KNK4">
        <v>1019999.296000004</v>
      </c>
      <c r="KNL4">
        <v>0</v>
      </c>
      <c r="KNM4">
        <v>501386.4390001297</v>
      </c>
      <c r="KNN4">
        <v>1624169.3380000589</v>
      </c>
      <c r="KNO4">
        <v>507888.0680000782</v>
      </c>
      <c r="KNP4">
        <v>1021629.190999985</v>
      </c>
      <c r="KNQ4">
        <v>158271.39800000191</v>
      </c>
      <c r="KNR4">
        <v>506322.65499997139</v>
      </c>
      <c r="KNS4">
        <v>497841.80900001532</v>
      </c>
      <c r="KNT4">
        <v>0</v>
      </c>
      <c r="KNU4">
        <v>6522.7269999980927</v>
      </c>
      <c r="KNV4">
        <v>2653520.2960000038</v>
      </c>
      <c r="KNW4">
        <v>759403.67300009727</v>
      </c>
      <c r="KNX4">
        <v>548.02600002288818</v>
      </c>
      <c r="KNY4">
        <v>2567748.888000011</v>
      </c>
      <c r="KNZ4">
        <v>499007.10899996758</v>
      </c>
      <c r="KOA4">
        <v>497100.2009999752</v>
      </c>
      <c r="KOB4">
        <v>497167.78900003427</v>
      </c>
      <c r="KOC4">
        <v>446955.7389998436</v>
      </c>
      <c r="KOD4">
        <v>0</v>
      </c>
      <c r="KOE4">
        <v>0</v>
      </c>
      <c r="KOF4">
        <v>0</v>
      </c>
      <c r="KOG4">
        <v>2677419.996000051</v>
      </c>
      <c r="KOH4">
        <v>0</v>
      </c>
      <c r="KOI4">
        <v>808091.56200003624</v>
      </c>
      <c r="KOJ4">
        <v>805055.86000013351</v>
      </c>
      <c r="KOK4">
        <v>688908.16100001335</v>
      </c>
      <c r="KOL4">
        <v>0</v>
      </c>
      <c r="KOM4">
        <v>861169.99800014496</v>
      </c>
      <c r="KON4">
        <v>1420405.736000061</v>
      </c>
      <c r="KOO4">
        <v>632268.79399991035</v>
      </c>
      <c r="KOP4">
        <v>695159.58899998665</v>
      </c>
      <c r="KOQ4">
        <v>1468222.2409999371</v>
      </c>
      <c r="KOR4">
        <v>345888.92600011831</v>
      </c>
      <c r="KOS4">
        <v>2583377.503999949</v>
      </c>
      <c r="KOT4">
        <v>2427592.2890000339</v>
      </c>
      <c r="KOU4">
        <v>963908.25899982452</v>
      </c>
      <c r="KOV4">
        <v>612203.45399999619</v>
      </c>
      <c r="KOW4">
        <v>2677562.996000051</v>
      </c>
      <c r="KOX4">
        <v>0</v>
      </c>
      <c r="KOY4">
        <v>614817.68200016022</v>
      </c>
      <c r="KOZ4">
        <v>2668019.8840000629</v>
      </c>
      <c r="KPA4">
        <v>2585797.4809999471</v>
      </c>
      <c r="KPB4">
        <v>2662383.628000021</v>
      </c>
      <c r="KPC4">
        <v>345892.76399993902</v>
      </c>
      <c r="KPD4">
        <v>596850.7429997921</v>
      </c>
      <c r="KPE4">
        <v>2779033.8209998612</v>
      </c>
      <c r="KPF4">
        <v>2740077.7610001559</v>
      </c>
      <c r="KPG4">
        <v>927098.91399979591</v>
      </c>
      <c r="KPH4">
        <v>943197.71399998665</v>
      </c>
      <c r="KPI4">
        <v>786096.63000011444</v>
      </c>
      <c r="KPJ4">
        <v>787386.50900006294</v>
      </c>
      <c r="KPK4">
        <v>927892.12400007248</v>
      </c>
      <c r="KPL4">
        <v>696757.63499999046</v>
      </c>
      <c r="KPM4">
        <v>2590340.0380001068</v>
      </c>
      <c r="KPN4">
        <v>33854.510999917977</v>
      </c>
      <c r="KPO4">
        <v>2648851.5959999561</v>
      </c>
      <c r="KPP4">
        <v>782656.30599999428</v>
      </c>
      <c r="KPQ4">
        <v>0</v>
      </c>
      <c r="KPR4">
        <v>764494.78000020981</v>
      </c>
      <c r="KPS4">
        <v>178925.77800011629</v>
      </c>
      <c r="KPT4">
        <v>642530.36999988556</v>
      </c>
      <c r="KPU4">
        <v>599.02300000190735</v>
      </c>
      <c r="KPV4">
        <v>2645597.4409999852</v>
      </c>
      <c r="KPW4">
        <v>0</v>
      </c>
      <c r="KPX4">
        <v>0</v>
      </c>
      <c r="KPY4">
        <v>0</v>
      </c>
      <c r="KPZ4">
        <v>0</v>
      </c>
      <c r="KQA4">
        <v>2672128.383000135</v>
      </c>
      <c r="KQB4">
        <v>636754.61899995804</v>
      </c>
      <c r="KQC4">
        <v>608433.54800009727</v>
      </c>
      <c r="KQD4">
        <v>0</v>
      </c>
      <c r="KQE4">
        <v>0</v>
      </c>
      <c r="KQF4">
        <v>1465054.195999861</v>
      </c>
      <c r="KQG4">
        <v>2779711.8350000381</v>
      </c>
      <c r="KQH4">
        <v>0</v>
      </c>
      <c r="KQI4">
        <v>323248.39499998093</v>
      </c>
      <c r="KQJ4">
        <v>0</v>
      </c>
      <c r="KQK4">
        <v>604214.87599992752</v>
      </c>
      <c r="KQL4">
        <v>1367774.7070000169</v>
      </c>
      <c r="KQM4">
        <v>2641342.2990000248</v>
      </c>
      <c r="KQN4">
        <v>2643485.2989997859</v>
      </c>
      <c r="KQO4">
        <v>177910.02300000191</v>
      </c>
      <c r="KQP4">
        <v>980004.6740000248</v>
      </c>
      <c r="KQQ4">
        <v>2126673.5689997668</v>
      </c>
      <c r="KQR4">
        <v>679798.117000103</v>
      </c>
      <c r="KQS4">
        <v>54236.983000040047</v>
      </c>
      <c r="KQT4">
        <v>2512266.869999886</v>
      </c>
      <c r="KQU4">
        <v>0</v>
      </c>
      <c r="KQV4">
        <v>664845.28400015831</v>
      </c>
      <c r="KQW4">
        <v>0</v>
      </c>
      <c r="KQX4">
        <v>5179.0720000267029</v>
      </c>
      <c r="KQY4">
        <v>258669.1369998455</v>
      </c>
      <c r="KQZ4">
        <v>916120.5</v>
      </c>
      <c r="KRA4">
        <v>162.4849998950958</v>
      </c>
      <c r="KRB4">
        <v>684.21400022506714</v>
      </c>
      <c r="KRC4">
        <v>0</v>
      </c>
      <c r="KRD4">
        <v>0</v>
      </c>
      <c r="KRE4">
        <v>863939.88000011444</v>
      </c>
      <c r="KRF4">
        <v>0</v>
      </c>
      <c r="KRG4">
        <v>0</v>
      </c>
      <c r="KRH4">
        <v>0</v>
      </c>
      <c r="KRI4">
        <v>1833.7829999923711</v>
      </c>
      <c r="KRJ4">
        <v>927813.09500002861</v>
      </c>
      <c r="KRK4">
        <v>198495.34899997711</v>
      </c>
      <c r="KRL4">
        <v>13142.319999933239</v>
      </c>
      <c r="KRM4">
        <v>0</v>
      </c>
      <c r="KRN4">
        <v>2651017.4349999428</v>
      </c>
      <c r="KRO4">
        <v>2650632.4699997902</v>
      </c>
      <c r="KRP4">
        <v>2650175.6950001721</v>
      </c>
      <c r="KRQ4">
        <v>523225.39499998093</v>
      </c>
      <c r="KRR4">
        <v>0</v>
      </c>
      <c r="KRS4">
        <v>0</v>
      </c>
      <c r="KRT4">
        <v>87707.208999872208</v>
      </c>
      <c r="KRU4">
        <v>1672.0050001144409</v>
      </c>
      <c r="KRV4">
        <v>665013.3820002079</v>
      </c>
      <c r="KRW4">
        <v>920146.47300004959</v>
      </c>
      <c r="KRX4">
        <v>3102556.5100002289</v>
      </c>
      <c r="KRY4">
        <v>0</v>
      </c>
      <c r="KRZ4">
        <v>2136388.7829999919</v>
      </c>
      <c r="KSA4">
        <v>666500.88999986649</v>
      </c>
      <c r="KSB4">
        <v>663787.63499999046</v>
      </c>
      <c r="KSC4">
        <v>1526095.9579999449</v>
      </c>
      <c r="KSD4">
        <v>1261721.6529998779</v>
      </c>
      <c r="KSE4">
        <v>2640890.0559999938</v>
      </c>
      <c r="KSF4">
        <v>2638845.9989998341</v>
      </c>
      <c r="KSG4">
        <v>116460.34299993519</v>
      </c>
      <c r="KSH4">
        <v>518304.1930000782</v>
      </c>
      <c r="KSI4">
        <v>1365072.278999805</v>
      </c>
      <c r="KSJ4">
        <v>0</v>
      </c>
      <c r="KSK4">
        <v>1520174.606000185</v>
      </c>
      <c r="KSL4">
        <v>655757.8069999218</v>
      </c>
      <c r="KSM4">
        <v>6269.6089999675751</v>
      </c>
      <c r="KSN4">
        <v>0</v>
      </c>
      <c r="KSO4">
        <v>1218745.7149999139</v>
      </c>
      <c r="KSP4">
        <v>0</v>
      </c>
      <c r="KSQ4">
        <v>703737.18400001526</v>
      </c>
      <c r="KSR4">
        <v>34139.250999927521</v>
      </c>
      <c r="KSS4">
        <v>638594.40100002289</v>
      </c>
      <c r="KST4">
        <v>368322.39800000191</v>
      </c>
      <c r="KSU4">
        <v>708119.66799998283</v>
      </c>
      <c r="KSV4">
        <v>0</v>
      </c>
      <c r="KSW4">
        <v>1370756.8039999011</v>
      </c>
      <c r="KSX4">
        <v>2946478.8199999328</v>
      </c>
      <c r="KSY4">
        <v>265970.49500012398</v>
      </c>
      <c r="KSZ4">
        <v>524317.24000000954</v>
      </c>
      <c r="KTA4">
        <v>525065.39599990845</v>
      </c>
      <c r="KTB4">
        <v>525709.04800009727</v>
      </c>
      <c r="KTC4">
        <v>866705.02700018883</v>
      </c>
      <c r="KTD4">
        <v>586239.28600001335</v>
      </c>
      <c r="KTE4">
        <v>606272.89900016785</v>
      </c>
      <c r="KTF4">
        <v>2669391.9489998822</v>
      </c>
      <c r="KTG4">
        <v>1461696.2389998441</v>
      </c>
      <c r="KTH4">
        <v>2668707.1919999118</v>
      </c>
      <c r="KTI4">
        <v>2756417.008000135</v>
      </c>
      <c r="KTJ4">
        <v>859545.81900000572</v>
      </c>
      <c r="KTK4">
        <v>1819553.7879998679</v>
      </c>
      <c r="KTL4">
        <v>520384.27999997139</v>
      </c>
      <c r="KTM4">
        <v>29661.963999986649</v>
      </c>
      <c r="KTN4">
        <v>1399398.448999882</v>
      </c>
      <c r="KTO4">
        <v>1411231.948999882</v>
      </c>
      <c r="KTP4">
        <v>546.35099983215332</v>
      </c>
      <c r="KTQ4">
        <v>766882.5490000248</v>
      </c>
      <c r="KTR4">
        <v>0</v>
      </c>
      <c r="KTS4">
        <v>852266.19900012016</v>
      </c>
      <c r="KTT4">
        <v>0</v>
      </c>
      <c r="KTU4">
        <v>1793047.1670000551</v>
      </c>
      <c r="KTV4">
        <v>678646.92000007629</v>
      </c>
      <c r="KTW4">
        <v>828572.13399982452</v>
      </c>
      <c r="KTX4">
        <v>690049.97000002861</v>
      </c>
      <c r="KTY4">
        <v>0</v>
      </c>
      <c r="KTZ4">
        <v>89083.640000104904</v>
      </c>
      <c r="KUA4">
        <v>1367384.757999897</v>
      </c>
      <c r="KUB4">
        <v>688014.45599985123</v>
      </c>
      <c r="KUC4">
        <v>572422.99399995804</v>
      </c>
      <c r="KUD4">
        <v>2657117.8090000148</v>
      </c>
      <c r="KUE4">
        <v>0</v>
      </c>
      <c r="KUF4">
        <v>0</v>
      </c>
      <c r="KUG4">
        <v>895.40799999237061</v>
      </c>
      <c r="KUH4">
        <v>0</v>
      </c>
      <c r="KUI4">
        <v>12618.63599991798</v>
      </c>
      <c r="KUJ4">
        <v>2652086.6109998231</v>
      </c>
      <c r="KUK4">
        <v>0</v>
      </c>
      <c r="KUL4">
        <v>3631.808000087738</v>
      </c>
      <c r="KUM4">
        <v>70343.531000137329</v>
      </c>
      <c r="KUN4">
        <v>1437556.8450000291</v>
      </c>
      <c r="KUO4">
        <v>0</v>
      </c>
      <c r="KUP4">
        <v>77328.819000005722</v>
      </c>
      <c r="KUQ4">
        <v>690940.28500008583</v>
      </c>
      <c r="KUR4">
        <v>572365.80599999428</v>
      </c>
      <c r="KUS4">
        <v>785812.42499995232</v>
      </c>
      <c r="KUT4">
        <v>122040.4859998226</v>
      </c>
      <c r="KUU4">
        <v>0</v>
      </c>
      <c r="KUV4">
        <v>1183406.9579999449</v>
      </c>
      <c r="KUW4">
        <v>2764203.4349999428</v>
      </c>
      <c r="KUX4">
        <v>633187.22699999809</v>
      </c>
      <c r="KUY4">
        <v>2641823.491000175</v>
      </c>
      <c r="KUZ4">
        <v>1927295.3870000839</v>
      </c>
      <c r="KVA4">
        <v>435952.16399979591</v>
      </c>
      <c r="KVB4">
        <v>355150.78999996191</v>
      </c>
      <c r="KVC4">
        <v>826160.86500000954</v>
      </c>
      <c r="KVD4">
        <v>681247.22899985313</v>
      </c>
      <c r="KVE4">
        <v>616905.16300010681</v>
      </c>
      <c r="KVF4">
        <v>630853.50800013542</v>
      </c>
      <c r="KVG4">
        <v>1122016.752999783</v>
      </c>
      <c r="KVH4">
        <v>553099.96800017357</v>
      </c>
      <c r="KVI4">
        <v>630679.85300016403</v>
      </c>
      <c r="KVJ4">
        <v>0</v>
      </c>
      <c r="KVK4">
        <v>617567.66899991035</v>
      </c>
      <c r="KVL4">
        <v>2608078.6700000758</v>
      </c>
      <c r="KVM4">
        <v>0</v>
      </c>
      <c r="KVN4">
        <v>174037.50300002101</v>
      </c>
      <c r="KVO4">
        <v>1131020.1449999809</v>
      </c>
      <c r="KVP4">
        <v>8692.1489999294281</v>
      </c>
      <c r="KVQ4">
        <v>2525224.8970000739</v>
      </c>
      <c r="KVR4">
        <v>8953.6440000534058</v>
      </c>
      <c r="KVS4">
        <v>599.93300008773804</v>
      </c>
      <c r="KVT4">
        <v>693478.72699999809</v>
      </c>
      <c r="KVU4">
        <v>1639612.861999989</v>
      </c>
      <c r="KVV4">
        <v>2669104.106000185</v>
      </c>
      <c r="KVW4">
        <v>2585181.7009999752</v>
      </c>
      <c r="KVX4">
        <v>1026502.21600008</v>
      </c>
      <c r="KVY4">
        <v>2665327.1159999371</v>
      </c>
      <c r="KVZ4">
        <v>0</v>
      </c>
      <c r="KWA4">
        <v>0</v>
      </c>
      <c r="KWB4">
        <v>0</v>
      </c>
      <c r="KWC4">
        <v>523806.34200000757</v>
      </c>
      <c r="KWD4">
        <v>0</v>
      </c>
      <c r="KWE4">
        <v>1026033.328000069</v>
      </c>
      <c r="KWF4">
        <v>0</v>
      </c>
      <c r="KWG4">
        <v>0</v>
      </c>
      <c r="KWH4">
        <v>0</v>
      </c>
      <c r="KWI4">
        <v>2932163.993999958</v>
      </c>
      <c r="KWJ4">
        <v>1889427.45299983</v>
      </c>
      <c r="KWK4">
        <v>766894.17599987984</v>
      </c>
      <c r="KWL4">
        <v>0</v>
      </c>
      <c r="KWM4">
        <v>8388.9069998264313</v>
      </c>
      <c r="KWN4">
        <v>11030</v>
      </c>
      <c r="KWO4">
        <v>1100240.118999958</v>
      </c>
      <c r="KWP4">
        <v>1317278.236000061</v>
      </c>
      <c r="KWQ4">
        <v>2648826.7779998779</v>
      </c>
      <c r="KWR4">
        <v>1018562.051000118</v>
      </c>
      <c r="KWS4">
        <v>2500326.1239998341</v>
      </c>
      <c r="KWT4">
        <v>5072.2960000038147</v>
      </c>
      <c r="KWU4">
        <v>408826.85000014311</v>
      </c>
      <c r="KWV4">
        <v>680708.91499996185</v>
      </c>
      <c r="KWW4">
        <v>695205.3869998455</v>
      </c>
      <c r="KWX4">
        <v>169606.14199995989</v>
      </c>
      <c r="KWY4">
        <v>666643.36400008202</v>
      </c>
      <c r="KWZ4">
        <v>1099247.0670001509</v>
      </c>
      <c r="KXA4">
        <v>0</v>
      </c>
      <c r="KXB4">
        <v>1099724.0280001161</v>
      </c>
      <c r="KXC4">
        <v>660778.20799994469</v>
      </c>
      <c r="KXD4">
        <v>2644167.5199999809</v>
      </c>
      <c r="KXE4">
        <v>2650619.3390002251</v>
      </c>
      <c r="KXF4">
        <v>2643654.3059999938</v>
      </c>
      <c r="KXG4">
        <v>600971.65499997139</v>
      </c>
      <c r="KXH4">
        <v>1210780.2950000761</v>
      </c>
      <c r="KXI4">
        <v>3052.069000005722</v>
      </c>
      <c r="KXJ4">
        <v>0</v>
      </c>
      <c r="KXK4">
        <v>750238.91799998283</v>
      </c>
      <c r="KXL4">
        <v>1976179.9720001221</v>
      </c>
      <c r="KXM4">
        <v>0</v>
      </c>
      <c r="KXN4">
        <v>97.713000059127808</v>
      </c>
      <c r="KXO4">
        <v>2584432.5190000529</v>
      </c>
      <c r="KXP4">
        <v>660921.68300008774</v>
      </c>
      <c r="KXQ4">
        <v>0</v>
      </c>
      <c r="KXR4">
        <v>0</v>
      </c>
      <c r="KXS4">
        <v>1259995.0920000081</v>
      </c>
      <c r="KXT4">
        <v>2637075.1870000358</v>
      </c>
      <c r="KXU4">
        <v>593649.51900005341</v>
      </c>
      <c r="KXV4">
        <v>1642623.361000061</v>
      </c>
      <c r="KXW4">
        <v>532047.31200003624</v>
      </c>
      <c r="KXX4">
        <v>1555542.5799999239</v>
      </c>
      <c r="KXY4">
        <v>773921.46800017357</v>
      </c>
      <c r="KXZ4">
        <v>2678024.278999805</v>
      </c>
      <c r="KYA4">
        <v>688812.15000009537</v>
      </c>
      <c r="KYB4">
        <v>1203523.3329999449</v>
      </c>
      <c r="KYC4">
        <v>830.59599995613098</v>
      </c>
      <c r="KYD4">
        <v>2677839.9420001511</v>
      </c>
      <c r="KYE4">
        <v>0</v>
      </c>
      <c r="KYF4">
        <v>14486.46300005913</v>
      </c>
      <c r="KYG4">
        <v>0</v>
      </c>
      <c r="KYH4">
        <v>0</v>
      </c>
      <c r="KYI4">
        <v>2531410.2139999871</v>
      </c>
      <c r="KYJ4">
        <v>0</v>
      </c>
      <c r="KYK4">
        <v>608781.73200011253</v>
      </c>
      <c r="KYL4">
        <v>2580906.3350000381</v>
      </c>
      <c r="KYM4">
        <v>1676735.871000051</v>
      </c>
      <c r="KYN4">
        <v>545860.17700004578</v>
      </c>
      <c r="KYO4">
        <v>12756.481000185009</v>
      </c>
      <c r="KYP4">
        <v>540371.32300019264</v>
      </c>
      <c r="KYQ4">
        <v>2838540.375999928</v>
      </c>
      <c r="KYR4">
        <v>3880.5520000457759</v>
      </c>
      <c r="KYS4">
        <v>713445.91899991035</v>
      </c>
      <c r="KYT4">
        <v>728501.96700000763</v>
      </c>
      <c r="KYU4">
        <v>2674180.8210000992</v>
      </c>
      <c r="KYV4">
        <v>684590.89100003242</v>
      </c>
      <c r="KYW4">
        <v>9533.6789999008179</v>
      </c>
      <c r="KYX4">
        <v>722202.83299994469</v>
      </c>
      <c r="KYY4">
        <v>171453.0800001621</v>
      </c>
      <c r="KYZ4">
        <v>672389.81900000572</v>
      </c>
      <c r="KZA4">
        <v>0</v>
      </c>
      <c r="KZB4">
        <v>86006.643000125885</v>
      </c>
      <c r="KZC4">
        <v>2671619.9749999051</v>
      </c>
      <c r="KZD4">
        <v>453761.71700000757</v>
      </c>
      <c r="KZE4">
        <v>1825541.5090000629</v>
      </c>
      <c r="KZF4">
        <v>597115.16899991035</v>
      </c>
      <c r="KZG4">
        <v>536809.86599993706</v>
      </c>
      <c r="KZH4">
        <v>76518.424999952316</v>
      </c>
      <c r="KZI4">
        <v>0</v>
      </c>
      <c r="KZJ4">
        <v>2667418.5610001092</v>
      </c>
      <c r="KZK4">
        <v>1106911.320999861</v>
      </c>
      <c r="KZL4">
        <v>612628.80900001526</v>
      </c>
      <c r="KZM4">
        <v>0</v>
      </c>
      <c r="KZN4">
        <v>2656490.5260000229</v>
      </c>
      <c r="KZO4">
        <v>2246699.4690001011</v>
      </c>
      <c r="KZP4">
        <v>157.6099998950958</v>
      </c>
      <c r="KZQ4">
        <v>745.91100001335144</v>
      </c>
      <c r="KZR4">
        <v>0</v>
      </c>
      <c r="KZS4">
        <v>0</v>
      </c>
      <c r="KZT4">
        <v>935397.89800000191</v>
      </c>
      <c r="KZU4">
        <v>1807817.2919998169</v>
      </c>
      <c r="KZV4">
        <v>2585035.2060000901</v>
      </c>
      <c r="KZW4">
        <v>4170.8289999961853</v>
      </c>
      <c r="KZX4">
        <v>2659671.0369999409</v>
      </c>
      <c r="KZY4">
        <v>678157.29099988937</v>
      </c>
      <c r="KZZ4">
        <v>1879692.330999851</v>
      </c>
      <c r="LAA4">
        <v>0</v>
      </c>
      <c r="LAB4">
        <v>0</v>
      </c>
      <c r="LAC4">
        <v>1214463.8389999871</v>
      </c>
      <c r="LAD4">
        <v>669641.68099999428</v>
      </c>
      <c r="LAE4">
        <v>1014070.896999836</v>
      </c>
      <c r="LAF4">
        <v>705694.52300000191</v>
      </c>
      <c r="LAG4">
        <v>0</v>
      </c>
      <c r="LAH4">
        <v>44007.931999921799</v>
      </c>
      <c r="LAI4">
        <v>1552291.6970000269</v>
      </c>
      <c r="LAJ4">
        <v>0</v>
      </c>
      <c r="LAK4">
        <v>2648344.746999979</v>
      </c>
      <c r="LAL4">
        <v>0</v>
      </c>
      <c r="LAM4">
        <v>517847.32700014109</v>
      </c>
      <c r="LAN4">
        <v>0</v>
      </c>
      <c r="LAO4">
        <v>0</v>
      </c>
      <c r="LAP4">
        <v>0</v>
      </c>
      <c r="LAQ4">
        <v>916231.47099995613</v>
      </c>
      <c r="LAR4">
        <v>0</v>
      </c>
      <c r="LAS4">
        <v>0</v>
      </c>
      <c r="LAT4">
        <v>2408339.270999908</v>
      </c>
      <c r="LAU4">
        <v>1031275.677000046</v>
      </c>
      <c r="LAV4">
        <v>0</v>
      </c>
      <c r="LAW4">
        <v>2591350.4319999218</v>
      </c>
      <c r="LAX4">
        <v>272336.06699991232</v>
      </c>
      <c r="LAY4">
        <v>2676899.8020000458</v>
      </c>
      <c r="LAZ4">
        <v>2761531.6970000272</v>
      </c>
      <c r="LBA4">
        <v>0</v>
      </c>
      <c r="LBB4">
        <v>1307.3719999790189</v>
      </c>
      <c r="LBC4">
        <v>7332.0859999656677</v>
      </c>
      <c r="LBD4">
        <v>86128.308000087738</v>
      </c>
      <c r="LBE4">
        <v>2588102.388000011</v>
      </c>
      <c r="LBF4">
        <v>947328.81200003624</v>
      </c>
      <c r="LBG4">
        <v>0</v>
      </c>
      <c r="LBH4">
        <v>0</v>
      </c>
      <c r="LBI4">
        <v>606259.54500007629</v>
      </c>
      <c r="LBJ4">
        <v>2674061.49000001</v>
      </c>
      <c r="LBK4">
        <v>2673939.379999876</v>
      </c>
      <c r="LBL4">
        <v>444461.86299991608</v>
      </c>
      <c r="LBM4">
        <v>456521.68300008768</v>
      </c>
      <c r="LBN4">
        <v>458080.31399989128</v>
      </c>
      <c r="LBO4">
        <v>1034.134999990463</v>
      </c>
      <c r="LBP4">
        <v>0</v>
      </c>
      <c r="LBQ4">
        <v>84472.151999950409</v>
      </c>
      <c r="LBR4">
        <v>1562751.808000088</v>
      </c>
      <c r="LBS4">
        <v>44.03600001335144</v>
      </c>
      <c r="LBT4">
        <v>1115332.7860000129</v>
      </c>
      <c r="LBU4">
        <v>89634.335000038147</v>
      </c>
      <c r="LBV4">
        <v>0</v>
      </c>
      <c r="LBW4">
        <v>1215894.2149999139</v>
      </c>
      <c r="LBX4">
        <v>1200702.996000051</v>
      </c>
      <c r="LBY4">
        <v>601272.02799987793</v>
      </c>
      <c r="LBZ4">
        <v>260409.49300003049</v>
      </c>
      <c r="LCA4">
        <v>0</v>
      </c>
      <c r="LCB4">
        <v>0</v>
      </c>
      <c r="LCC4">
        <v>1044908.9730000501</v>
      </c>
      <c r="LCD4">
        <v>2080968.75999999</v>
      </c>
      <c r="LCE4">
        <v>2513498.5250000949</v>
      </c>
      <c r="LCF4">
        <v>1715425.484000206</v>
      </c>
      <c r="LCG4">
        <v>1010573.470000029</v>
      </c>
      <c r="LCH4">
        <v>77558.274999856949</v>
      </c>
      <c r="LCI4">
        <v>504853.49000000948</v>
      </c>
      <c r="LCJ4">
        <v>1191526.8350000379</v>
      </c>
      <c r="LCK4">
        <v>1236.115000009537</v>
      </c>
      <c r="LCL4">
        <v>0</v>
      </c>
      <c r="LCM4">
        <v>2309237.2099998002</v>
      </c>
      <c r="LCN4">
        <v>1536379.9249999521</v>
      </c>
      <c r="LCO4">
        <v>594405.78100013733</v>
      </c>
      <c r="LCP4">
        <v>0</v>
      </c>
      <c r="LCQ4">
        <v>583218.29200005531</v>
      </c>
      <c r="LCR4">
        <v>269481.44199991232</v>
      </c>
      <c r="LCS4">
        <v>1457615.4259998801</v>
      </c>
      <c r="LCT4">
        <v>1450281.1059999471</v>
      </c>
      <c r="LCU4">
        <v>0</v>
      </c>
      <c r="LCV4">
        <v>926000.62599992752</v>
      </c>
      <c r="LCW4">
        <v>1456817.4070000651</v>
      </c>
      <c r="LCX4">
        <v>235939.29199981689</v>
      </c>
      <c r="LCY4">
        <v>579603.62900018692</v>
      </c>
      <c r="LCZ4">
        <v>232956.44400000569</v>
      </c>
      <c r="LDA4">
        <v>932082.60299992561</v>
      </c>
      <c r="LDB4">
        <v>0</v>
      </c>
      <c r="LDC4">
        <v>0</v>
      </c>
      <c r="LDD4">
        <v>2264657.8709998131</v>
      </c>
      <c r="LDE4">
        <v>61460.701999902732</v>
      </c>
      <c r="LDF4">
        <v>11503.953999996191</v>
      </c>
      <c r="LDG4">
        <v>844124.59599995613</v>
      </c>
      <c r="LDH4">
        <v>1184530.711999893</v>
      </c>
      <c r="LDI4">
        <v>1008.1399998664861</v>
      </c>
      <c r="LDJ4">
        <v>1532668.1449999809</v>
      </c>
      <c r="LDK4">
        <v>1443671.060000181</v>
      </c>
      <c r="LDL4">
        <v>573810.95499992371</v>
      </c>
      <c r="LDM4">
        <v>829095.59400010109</v>
      </c>
      <c r="LDN4">
        <v>57480.644000053413</v>
      </c>
      <c r="LDO4">
        <v>0</v>
      </c>
      <c r="LDP4">
        <v>2191744.0780000691</v>
      </c>
      <c r="LDQ4">
        <v>0</v>
      </c>
      <c r="LDR4">
        <v>0</v>
      </c>
      <c r="LDS4">
        <v>0</v>
      </c>
      <c r="LDT4">
        <v>999309.0720000267</v>
      </c>
      <c r="LDU4">
        <v>2636082.4889998441</v>
      </c>
      <c r="LDV4">
        <v>585171.44899988174</v>
      </c>
      <c r="LDW4">
        <v>1139583.013000011</v>
      </c>
      <c r="LDX4">
        <v>253352.90199995041</v>
      </c>
      <c r="LDY4">
        <v>0</v>
      </c>
      <c r="LDZ4">
        <v>1993.5120000839231</v>
      </c>
      <c r="LEA4">
        <v>0</v>
      </c>
      <c r="LEB4">
        <v>1805.8519999980931</v>
      </c>
      <c r="LEC4">
        <v>1383540.622999907</v>
      </c>
      <c r="LED4">
        <v>875532.26899981499</v>
      </c>
      <c r="LEE4">
        <v>239938.84800004959</v>
      </c>
      <c r="LEF4">
        <v>85.885999917984009</v>
      </c>
      <c r="LEG4">
        <v>0</v>
      </c>
      <c r="LEH4">
        <v>3706.6860001087189</v>
      </c>
      <c r="LEI4">
        <v>0</v>
      </c>
      <c r="LEJ4">
        <v>1558688.184000015</v>
      </c>
      <c r="LEK4">
        <v>0</v>
      </c>
      <c r="LEL4">
        <v>859820.50300002098</v>
      </c>
      <c r="LEM4">
        <v>104.9180002212524</v>
      </c>
      <c r="LEN4">
        <v>950605.72100019455</v>
      </c>
      <c r="LEO4">
        <v>1542.528000116348</v>
      </c>
      <c r="LEP4">
        <v>0</v>
      </c>
      <c r="LEQ4">
        <v>1725986.4899997709</v>
      </c>
      <c r="LER4">
        <v>1082.750999927521</v>
      </c>
      <c r="LES4">
        <v>171542.66700005531</v>
      </c>
      <c r="LET4">
        <v>2501622.7229998112</v>
      </c>
      <c r="LEU4">
        <v>0</v>
      </c>
      <c r="LEV4">
        <v>2665886.471000195</v>
      </c>
      <c r="LEW4">
        <v>529327.50500011444</v>
      </c>
      <c r="LEX4">
        <v>34956.31299996376</v>
      </c>
      <c r="LEY4">
        <v>2661934.6760001178</v>
      </c>
      <c r="LEZ4">
        <v>0</v>
      </c>
      <c r="LFA4">
        <v>1140621.5979998109</v>
      </c>
      <c r="LFB4">
        <v>2071243.875</v>
      </c>
      <c r="LFC4">
        <v>1378490.746000051</v>
      </c>
      <c r="LFD4">
        <v>0</v>
      </c>
      <c r="LFE4">
        <v>602523.65699982643</v>
      </c>
      <c r="LFF4">
        <v>1983279.4040000441</v>
      </c>
      <c r="LFG4">
        <v>0</v>
      </c>
      <c r="LFH4">
        <v>626445.11100006104</v>
      </c>
      <c r="LFI4">
        <v>2326522.496999979</v>
      </c>
      <c r="LFJ4">
        <v>2500500.628000021</v>
      </c>
      <c r="LFK4">
        <v>0</v>
      </c>
      <c r="LFL4">
        <v>695867.99300003052</v>
      </c>
      <c r="LFM4">
        <v>344387.65700006479</v>
      </c>
      <c r="LFN4">
        <v>0</v>
      </c>
      <c r="LFO4">
        <v>0</v>
      </c>
      <c r="LFP4">
        <v>177319.31999993321</v>
      </c>
      <c r="LFQ4">
        <v>0</v>
      </c>
      <c r="LFR4">
        <v>342971.56199979782</v>
      </c>
      <c r="LFS4">
        <v>2179729.1649999619</v>
      </c>
      <c r="LFT4">
        <v>0</v>
      </c>
      <c r="LFU4">
        <v>2432060.1099998951</v>
      </c>
      <c r="LFV4">
        <v>165543.57700014109</v>
      </c>
      <c r="LFW4">
        <v>340676.4279999733</v>
      </c>
      <c r="LFX4">
        <v>2494207.88499999</v>
      </c>
      <c r="LFY4">
        <v>691939.79699993134</v>
      </c>
      <c r="LFZ4">
        <v>2580207.5290000439</v>
      </c>
      <c r="LGA4">
        <v>682716.83500003815</v>
      </c>
      <c r="LGB4">
        <v>163211.4609999657</v>
      </c>
      <c r="LGC4">
        <v>1210813.3220000269</v>
      </c>
      <c r="LGD4">
        <v>18530.944000005718</v>
      </c>
      <c r="LGE4">
        <v>0</v>
      </c>
      <c r="LGF4">
        <v>698641.17700004578</v>
      </c>
      <c r="LGG4">
        <v>1288922.129999876</v>
      </c>
      <c r="LGH4">
        <v>2492026.1629998679</v>
      </c>
      <c r="LGI4">
        <v>2580374.8370001321</v>
      </c>
      <c r="LGJ4">
        <v>36908.953000068657</v>
      </c>
      <c r="LGK4">
        <v>1806016.726000071</v>
      </c>
      <c r="LGL4">
        <v>2147085.877000093</v>
      </c>
      <c r="LGM4">
        <v>952010.93000006676</v>
      </c>
      <c r="LGN4">
        <v>697870.02300000191</v>
      </c>
      <c r="LGO4">
        <v>0</v>
      </c>
      <c r="LGP4">
        <v>10275.157999992371</v>
      </c>
      <c r="LGQ4">
        <v>941516.71700000763</v>
      </c>
      <c r="LGR4">
        <v>625567.6320002079</v>
      </c>
      <c r="LGS4">
        <v>21430.124000072479</v>
      </c>
      <c r="LGT4">
        <v>2589174.1019999981</v>
      </c>
      <c r="LGU4">
        <v>2588214.4660000801</v>
      </c>
      <c r="LGV4">
        <v>0</v>
      </c>
      <c r="LGW4">
        <v>627334.95800018311</v>
      </c>
      <c r="LGX4">
        <v>1316361.450999975</v>
      </c>
      <c r="LGY4">
        <v>689127.78600001335</v>
      </c>
      <c r="LGZ4">
        <v>2593077.9929997921</v>
      </c>
      <c r="LHA4">
        <v>607019.14699983597</v>
      </c>
      <c r="LHB4">
        <v>0</v>
      </c>
      <c r="LHC4">
        <v>1472413.006000042</v>
      </c>
      <c r="LHD4">
        <v>93304.065999984741</v>
      </c>
      <c r="LHE4">
        <v>2579406.7330000401</v>
      </c>
      <c r="LHF4">
        <v>1559279.236999989</v>
      </c>
      <c r="LHG4">
        <v>21196.029000043869</v>
      </c>
      <c r="LHH4">
        <v>0</v>
      </c>
      <c r="LHI4">
        <v>2613502.3519999981</v>
      </c>
      <c r="LHJ4">
        <v>1546541.101000071</v>
      </c>
      <c r="LHK4">
        <v>2499688.128999949</v>
      </c>
      <c r="LHL4">
        <v>2495684.2269999981</v>
      </c>
      <c r="LHM4">
        <v>1184022.3990001681</v>
      </c>
      <c r="LHN4">
        <v>0</v>
      </c>
      <c r="LHO4">
        <v>271292.42200016981</v>
      </c>
      <c r="LHP4">
        <v>0</v>
      </c>
      <c r="LHQ4">
        <v>2589418.3459999561</v>
      </c>
      <c r="LHR4">
        <v>0</v>
      </c>
      <c r="LHS4">
        <v>0</v>
      </c>
      <c r="LHT4">
        <v>0</v>
      </c>
      <c r="LHU4">
        <v>13318.770999908451</v>
      </c>
      <c r="LHV4">
        <v>512.42000007629395</v>
      </c>
      <c r="LHW4">
        <v>1532.481999874115</v>
      </c>
      <c r="LHX4">
        <v>2165.126999855042</v>
      </c>
      <c r="LHY4">
        <v>1981655.305999994</v>
      </c>
      <c r="LHZ4">
        <v>0</v>
      </c>
      <c r="LIA4">
        <v>0</v>
      </c>
      <c r="LIB4">
        <v>0</v>
      </c>
      <c r="LIC4">
        <v>2577949.1879999642</v>
      </c>
      <c r="LID4">
        <v>338525.18899989128</v>
      </c>
      <c r="LIE4">
        <v>1206569.516000032</v>
      </c>
      <c r="LIF4">
        <v>243061.28600001341</v>
      </c>
      <c r="LIG4">
        <v>2569954.9580001831</v>
      </c>
      <c r="LIH4">
        <v>1877036.2869999411</v>
      </c>
      <c r="LII4">
        <v>3848.1240000724788</v>
      </c>
      <c r="LIJ4">
        <v>336367.83500003809</v>
      </c>
      <c r="LIK4">
        <v>1199961.5439999099</v>
      </c>
      <c r="LIL4">
        <v>1884199.1689999099</v>
      </c>
      <c r="LIM4">
        <v>2570952.6799998279</v>
      </c>
      <c r="LIN4">
        <v>13536.212999820709</v>
      </c>
      <c r="LIO4">
        <v>618597.35100007057</v>
      </c>
      <c r="LIP4">
        <v>77688.516999959946</v>
      </c>
      <c r="LIQ4">
        <v>1804507.54700017</v>
      </c>
      <c r="LIR4">
        <v>3818.9179999828339</v>
      </c>
      <c r="LIS4">
        <v>429540.97499990457</v>
      </c>
      <c r="LIT4">
        <v>0</v>
      </c>
      <c r="LIU4">
        <v>326580.32400012022</v>
      </c>
      <c r="LIV4">
        <v>1796665.0870001321</v>
      </c>
      <c r="LIW4">
        <v>2567308.5569999218</v>
      </c>
      <c r="LIX4">
        <v>76906.399000167847</v>
      </c>
      <c r="LIY4">
        <v>1823169.9530000689</v>
      </c>
      <c r="LIZ4">
        <v>0</v>
      </c>
      <c r="LJA4">
        <v>0</v>
      </c>
      <c r="LJB4">
        <v>2173386.4399998188</v>
      </c>
      <c r="LJC4">
        <v>2154838.0979998112</v>
      </c>
      <c r="LJD4">
        <v>1315052.3659999371</v>
      </c>
      <c r="LJE4">
        <v>0</v>
      </c>
      <c r="LJF4">
        <v>2048190.2179999349</v>
      </c>
      <c r="LJG4">
        <v>517607.33200001722</v>
      </c>
      <c r="LJH4">
        <v>173722.58100008959</v>
      </c>
      <c r="LJI4">
        <v>2518151.125999928</v>
      </c>
      <c r="LJJ4">
        <v>10327.921999931341</v>
      </c>
      <c r="LJK4">
        <v>1343.8829998970029</v>
      </c>
      <c r="LJL4">
        <v>22713.650000095371</v>
      </c>
      <c r="LJM4">
        <v>843336.3100001812</v>
      </c>
      <c r="LJN4">
        <v>2056043.4719998839</v>
      </c>
      <c r="LJO4">
        <v>751308.07400012016</v>
      </c>
      <c r="LJP4">
        <v>0</v>
      </c>
      <c r="LJQ4">
        <v>0</v>
      </c>
      <c r="LJR4">
        <v>0</v>
      </c>
      <c r="LJS4">
        <v>0</v>
      </c>
      <c r="LJT4">
        <v>1826488.002999783</v>
      </c>
      <c r="LJU4">
        <v>0</v>
      </c>
      <c r="LJV4">
        <v>839039.69800019264</v>
      </c>
      <c r="LJW4">
        <v>620639.55700016022</v>
      </c>
      <c r="LJX4">
        <v>5840.0739998817444</v>
      </c>
      <c r="LJY4">
        <v>568432.34999990463</v>
      </c>
      <c r="LJZ4">
        <v>1283218.616999865</v>
      </c>
      <c r="LKA4">
        <v>287.83200001716608</v>
      </c>
      <c r="LKB4">
        <v>748629.30100011826</v>
      </c>
      <c r="LKC4">
        <v>0</v>
      </c>
      <c r="LKD4">
        <v>0</v>
      </c>
      <c r="LKE4">
        <v>3759.174000024796</v>
      </c>
      <c r="LKF4">
        <v>160183.65899991989</v>
      </c>
      <c r="LKG4">
        <v>0</v>
      </c>
      <c r="LKH4">
        <v>248076.66800022131</v>
      </c>
      <c r="LKI4">
        <v>1299036.888000011</v>
      </c>
      <c r="LKJ4">
        <v>607869.54099988937</v>
      </c>
      <c r="LKK4">
        <v>1185838.686000109</v>
      </c>
      <c r="LKL4">
        <v>767731.51200008392</v>
      </c>
      <c r="LKM4">
        <v>742270.19000005722</v>
      </c>
      <c r="LKN4">
        <v>0</v>
      </c>
      <c r="LKO4">
        <v>684855.31500005722</v>
      </c>
      <c r="LKP4">
        <v>545.56599998474121</v>
      </c>
      <c r="LKQ4">
        <v>310189.8140001297</v>
      </c>
      <c r="LKR4">
        <v>0</v>
      </c>
      <c r="LKS4">
        <v>354.15100002288818</v>
      </c>
      <c r="LKT4">
        <v>300.5090000629425</v>
      </c>
      <c r="LKU4">
        <v>2513121.5499999519</v>
      </c>
      <c r="LKV4">
        <v>631767.12099981308</v>
      </c>
      <c r="LKW4">
        <v>601542.30099987984</v>
      </c>
      <c r="LKX4">
        <v>599755.44900012016</v>
      </c>
      <c r="LKY4">
        <v>2086775.369999886</v>
      </c>
      <c r="LKZ4">
        <v>148022.15100002289</v>
      </c>
      <c r="LLA4">
        <v>119.27300000190731</v>
      </c>
      <c r="LLB4">
        <v>2501528.2920000548</v>
      </c>
      <c r="LLC4">
        <v>1466729.1540000441</v>
      </c>
      <c r="LLD4">
        <v>1522757.0880000589</v>
      </c>
      <c r="LLE4">
        <v>849188.51800012589</v>
      </c>
      <c r="LLF4">
        <v>878650.22799992561</v>
      </c>
      <c r="LLG4">
        <v>0</v>
      </c>
      <c r="LLH4">
        <v>596582.25999999046</v>
      </c>
      <c r="LLI4">
        <v>652474.89900016785</v>
      </c>
      <c r="LLJ4">
        <v>0</v>
      </c>
      <c r="LLK4">
        <v>1299434.631000042</v>
      </c>
      <c r="LLL4">
        <v>781986.4470000267</v>
      </c>
      <c r="LLM4">
        <v>0</v>
      </c>
      <c r="LLN4">
        <v>23888.534999847408</v>
      </c>
      <c r="LLO4">
        <v>673392.01300001144</v>
      </c>
      <c r="LLP4">
        <v>510463.28900003427</v>
      </c>
      <c r="LLQ4">
        <v>22636.624000072479</v>
      </c>
      <c r="LLR4">
        <v>2333696.7860000129</v>
      </c>
      <c r="LLS4">
        <v>799.50699996948242</v>
      </c>
      <c r="LLT4">
        <v>0</v>
      </c>
      <c r="LLU4">
        <v>33832.285000085831</v>
      </c>
      <c r="LLV4">
        <v>0</v>
      </c>
      <c r="LLW4">
        <v>0</v>
      </c>
      <c r="LLX4">
        <v>0</v>
      </c>
      <c r="LLY4">
        <v>0</v>
      </c>
      <c r="LLZ4">
        <v>757042.20899987221</v>
      </c>
      <c r="LMA4">
        <v>238.52900004386899</v>
      </c>
      <c r="LMB4">
        <v>109.5049998760223</v>
      </c>
      <c r="LMC4">
        <v>182457.55999994281</v>
      </c>
      <c r="LMD4">
        <v>817988.07099986076</v>
      </c>
      <c r="LME4">
        <v>29200.255999803539</v>
      </c>
      <c r="LMF4">
        <v>605174.16100001335</v>
      </c>
      <c r="LMG4">
        <v>5441.9029998779297</v>
      </c>
      <c r="LMH4">
        <v>0</v>
      </c>
      <c r="LMI4">
        <v>603517.51999998093</v>
      </c>
      <c r="LMJ4">
        <v>2310469.3900001049</v>
      </c>
      <c r="LMK4">
        <v>217.10000014305109</v>
      </c>
      <c r="LML4">
        <v>0</v>
      </c>
      <c r="LMM4">
        <v>10426.699999809271</v>
      </c>
      <c r="LMN4">
        <v>1984025.6059999471</v>
      </c>
      <c r="LMO4">
        <v>2176009.997999907</v>
      </c>
      <c r="LMP4">
        <v>0</v>
      </c>
      <c r="LMQ4">
        <v>585510.02900004387</v>
      </c>
      <c r="LMR4">
        <v>510512.6099998951</v>
      </c>
      <c r="LMS4">
        <v>7603.0099999904633</v>
      </c>
      <c r="LMT4">
        <v>1377252.0859999659</v>
      </c>
      <c r="LMU4">
        <v>0</v>
      </c>
      <c r="LMV4">
        <v>580327.83200001717</v>
      </c>
      <c r="LMW4">
        <v>0</v>
      </c>
      <c r="LMX4">
        <v>486038.37699985498</v>
      </c>
      <c r="LMY4">
        <v>504634.6400001049</v>
      </c>
      <c r="LMZ4">
        <v>0</v>
      </c>
      <c r="LNA4">
        <v>0</v>
      </c>
      <c r="LNB4">
        <v>593705.7460000515</v>
      </c>
      <c r="LNC4">
        <v>1798261.3039999011</v>
      </c>
      <c r="LND4">
        <v>2077080.007999897</v>
      </c>
      <c r="LNE4">
        <v>0</v>
      </c>
      <c r="LNF4">
        <v>1200487.434000015</v>
      </c>
      <c r="LNG4">
        <v>57004.09700012207</v>
      </c>
      <c r="LNH4">
        <v>0</v>
      </c>
      <c r="LNI4">
        <v>795707.90400004387</v>
      </c>
      <c r="LNJ4">
        <v>1267811.141000032</v>
      </c>
      <c r="LNK4">
        <v>43.236000061035163</v>
      </c>
      <c r="LNL4">
        <v>0</v>
      </c>
      <c r="LNM4">
        <v>0</v>
      </c>
      <c r="LNN4">
        <v>0</v>
      </c>
      <c r="LNO4">
        <v>0</v>
      </c>
      <c r="LNP4">
        <v>606606.70700001717</v>
      </c>
      <c r="LNQ4">
        <v>755366.98199987411</v>
      </c>
      <c r="LNR4">
        <v>2065950.4079999919</v>
      </c>
      <c r="LNS4">
        <v>753798.21299982071</v>
      </c>
      <c r="LNT4">
        <v>0</v>
      </c>
      <c r="LNU4">
        <v>0</v>
      </c>
      <c r="LNV4">
        <v>0</v>
      </c>
      <c r="LNW4">
        <v>1091284.631999969</v>
      </c>
      <c r="LNX4">
        <v>662391.65599989891</v>
      </c>
      <c r="LNY4">
        <v>776268.97699999809</v>
      </c>
      <c r="LNZ4">
        <v>1786723.8469998839</v>
      </c>
      <c r="LOA4">
        <v>166.38699984550479</v>
      </c>
      <c r="LOB4">
        <v>0</v>
      </c>
      <c r="LOC4">
        <v>0</v>
      </c>
      <c r="LOD4">
        <v>1189607.1589999199</v>
      </c>
      <c r="LOE4">
        <v>522041.88000011438</v>
      </c>
      <c r="LOF4">
        <v>137.5299999713898</v>
      </c>
      <c r="LOG4">
        <v>36231.977999925613</v>
      </c>
      <c r="LOH4">
        <v>1095690.5720000269</v>
      </c>
      <c r="LOI4">
        <v>1173120.315000057</v>
      </c>
      <c r="LOJ4">
        <v>570533.31299996376</v>
      </c>
      <c r="LOK4">
        <v>1816942.468000174</v>
      </c>
      <c r="LOL4">
        <v>0</v>
      </c>
      <c r="LOM4">
        <v>526765.90599989891</v>
      </c>
      <c r="LON4">
        <v>122.19999980926509</v>
      </c>
      <c r="LOO4">
        <v>2420523.4470000272</v>
      </c>
      <c r="LOP4">
        <v>2344998.0850000381</v>
      </c>
      <c r="LOQ4">
        <v>1219122.4830000401</v>
      </c>
      <c r="LOR4">
        <v>690972.44999980927</v>
      </c>
      <c r="LOS4">
        <v>526020.02999997139</v>
      </c>
      <c r="LOT4">
        <v>2082381.6559998989</v>
      </c>
      <c r="LOU4">
        <v>515680.31200003618</v>
      </c>
      <c r="LOV4">
        <v>0</v>
      </c>
      <c r="LOW4">
        <v>0</v>
      </c>
      <c r="LOX4">
        <v>623148.3180000782</v>
      </c>
      <c r="LOY4">
        <v>0</v>
      </c>
      <c r="LOZ4">
        <v>0</v>
      </c>
      <c r="LPA4">
        <v>627898.46600008011</v>
      </c>
      <c r="LPB4">
        <v>1815608.42200017</v>
      </c>
      <c r="LPC4">
        <v>0</v>
      </c>
      <c r="LPD4">
        <v>1211465.236000061</v>
      </c>
      <c r="LPE4">
        <v>520331.79600000381</v>
      </c>
      <c r="LPF4">
        <v>600021.4889998436</v>
      </c>
      <c r="LPG4">
        <v>1999326.9670000081</v>
      </c>
      <c r="LPH4">
        <v>763310.42700004578</v>
      </c>
      <c r="LPI4">
        <v>1938660.4299998281</v>
      </c>
      <c r="LPJ4">
        <v>0</v>
      </c>
      <c r="LPK4">
        <v>2337849.8289999962</v>
      </c>
      <c r="LPL4">
        <v>523203.30999994278</v>
      </c>
      <c r="LPM4">
        <v>690689.64699983597</v>
      </c>
      <c r="LPN4">
        <v>103078.7320001125</v>
      </c>
      <c r="LPO4">
        <v>13650.749000072479</v>
      </c>
      <c r="LPP4">
        <v>605217.17100000381</v>
      </c>
      <c r="LPQ4">
        <v>1722575.0230000019</v>
      </c>
      <c r="LPR4">
        <v>1410929.4490001199</v>
      </c>
      <c r="LPS4">
        <v>601228.19199991226</v>
      </c>
      <c r="LPT4">
        <v>6083.0270001888284</v>
      </c>
      <c r="LPU4">
        <v>1473100.2809998989</v>
      </c>
      <c r="LPV4">
        <v>1023968.90899992</v>
      </c>
      <c r="LPW4">
        <v>0</v>
      </c>
      <c r="LPX4">
        <v>1033152.9730000501</v>
      </c>
      <c r="LPY4">
        <v>514851.27499985689</v>
      </c>
      <c r="LPZ4">
        <v>1434.1749999523161</v>
      </c>
      <c r="LQA4">
        <v>1792152.3949999809</v>
      </c>
      <c r="LQB4">
        <v>1793870.555999994</v>
      </c>
      <c r="LQC4">
        <v>1128454.4849998951</v>
      </c>
      <c r="LQD4">
        <v>1997153.741000175</v>
      </c>
      <c r="LQE4">
        <v>0</v>
      </c>
      <c r="LQF4">
        <v>1921953.2779998779</v>
      </c>
      <c r="LQG4">
        <v>2338909.4379999642</v>
      </c>
      <c r="LQH4">
        <v>78497.016000032425</v>
      </c>
      <c r="LQI4">
        <v>56.797999858856201</v>
      </c>
      <c r="LQJ4">
        <v>0</v>
      </c>
      <c r="LQK4">
        <v>1719769.2120001321</v>
      </c>
      <c r="LQL4">
        <v>586368.91300010681</v>
      </c>
      <c r="LQM4">
        <v>86697.713000059128</v>
      </c>
      <c r="LQN4">
        <v>1021963.817000151</v>
      </c>
      <c r="LQO4">
        <v>87136.575000047684</v>
      </c>
      <c r="LQP4">
        <v>0</v>
      </c>
      <c r="LQQ4">
        <v>1714374.6470000739</v>
      </c>
      <c r="LQR4">
        <v>502242.41300010681</v>
      </c>
      <c r="LQS4">
        <v>18827.90299987793</v>
      </c>
      <c r="LQT4">
        <v>92373.796999931335</v>
      </c>
      <c r="LQU4">
        <v>1270861.7160000801</v>
      </c>
      <c r="LQV4">
        <v>99584.996999979019</v>
      </c>
      <c r="LQW4">
        <v>173504.875</v>
      </c>
      <c r="LQX4">
        <v>1018865.71999979</v>
      </c>
      <c r="LQY4">
        <v>3994.80999994278</v>
      </c>
      <c r="LQZ4">
        <v>1106314.4689998629</v>
      </c>
      <c r="LRA4">
        <v>12671.081000089651</v>
      </c>
      <c r="LRB4">
        <v>170724.64800000191</v>
      </c>
      <c r="LRC4">
        <v>1263279.333999872</v>
      </c>
      <c r="LRD4">
        <v>0</v>
      </c>
      <c r="LRE4">
        <v>594260.88100004196</v>
      </c>
      <c r="LRF4">
        <v>2340.8770000934601</v>
      </c>
      <c r="LRG4">
        <v>592058.59500002861</v>
      </c>
      <c r="LRH4">
        <v>0</v>
      </c>
      <c r="LRI4">
        <v>1195883.653999805</v>
      </c>
      <c r="LRJ4">
        <v>58497.701999902732</v>
      </c>
      <c r="LRK4">
        <v>0</v>
      </c>
      <c r="LRL4">
        <v>491011.86699986458</v>
      </c>
      <c r="LRM4">
        <v>1102306.0220000739</v>
      </c>
      <c r="LRN4">
        <v>491934.34000015259</v>
      </c>
      <c r="LRO4">
        <v>231084.10699987409</v>
      </c>
      <c r="LRP4">
        <v>2305616.4539999962</v>
      </c>
      <c r="LRQ4">
        <v>405064.35700011248</v>
      </c>
      <c r="LRR4">
        <v>743234.41499996185</v>
      </c>
      <c r="LRS4">
        <v>427830.9399998188</v>
      </c>
      <c r="LRT4">
        <v>2403170.6639997959</v>
      </c>
      <c r="LRU4">
        <v>51887.634000062943</v>
      </c>
      <c r="LRV4">
        <v>137632.3309998512</v>
      </c>
      <c r="LRW4">
        <v>83191.045000076294</v>
      </c>
      <c r="LRX4">
        <v>581939.64999985695</v>
      </c>
      <c r="LRY4">
        <v>0</v>
      </c>
      <c r="LRZ4">
        <v>0</v>
      </c>
      <c r="LSA4">
        <v>636046.36100006104</v>
      </c>
      <c r="LSB4">
        <v>117373.72699999811</v>
      </c>
      <c r="LSC4">
        <v>0</v>
      </c>
      <c r="LSD4">
        <v>90616.851000070572</v>
      </c>
      <c r="LSE4">
        <v>1306913.0920000081</v>
      </c>
      <c r="LSF4">
        <v>973076.28699994087</v>
      </c>
      <c r="LSG4">
        <v>1909787.063999891</v>
      </c>
      <c r="LSH4">
        <v>1292820.247999907</v>
      </c>
      <c r="LSI4">
        <v>521987.97399997711</v>
      </c>
      <c r="LSJ4">
        <v>789520.8639998436</v>
      </c>
      <c r="LSK4">
        <v>0</v>
      </c>
      <c r="LSL4">
        <v>623697.57699990273</v>
      </c>
      <c r="LSM4">
        <v>2343458.2620000839</v>
      </c>
      <c r="LSN4">
        <v>4811.0260000228882</v>
      </c>
      <c r="LSO4">
        <v>4916.7909998893738</v>
      </c>
      <c r="LSP4">
        <v>96676.344999790192</v>
      </c>
      <c r="LSQ4">
        <v>1301921.241999865</v>
      </c>
      <c r="LSR4">
        <v>0</v>
      </c>
      <c r="LSS4">
        <v>1425.4389998912809</v>
      </c>
      <c r="LST4">
        <v>0</v>
      </c>
      <c r="LSU4">
        <v>457997.84799981117</v>
      </c>
      <c r="LSV4">
        <v>0</v>
      </c>
      <c r="LSW4">
        <v>6526.0909998416901</v>
      </c>
      <c r="LSX4">
        <v>0</v>
      </c>
      <c r="LSY4">
        <v>62.582000017166138</v>
      </c>
      <c r="LSZ4">
        <v>0</v>
      </c>
      <c r="LTA4">
        <v>0</v>
      </c>
      <c r="LTB4">
        <v>511880.69400000572</v>
      </c>
      <c r="LTC4">
        <v>107766.3159999847</v>
      </c>
      <c r="LTD4">
        <v>1911704.4749999051</v>
      </c>
      <c r="LTE4">
        <v>0</v>
      </c>
      <c r="LTF4">
        <v>1554255.2699999809</v>
      </c>
      <c r="LTG4">
        <v>0</v>
      </c>
      <c r="LTH4">
        <v>951374.33999991417</v>
      </c>
      <c r="LTI4">
        <v>7937.2360000610352</v>
      </c>
      <c r="LTJ4">
        <v>1921562.180000067</v>
      </c>
      <c r="LTK4">
        <v>1915956.9700000291</v>
      </c>
      <c r="LTL4">
        <v>24226.118999958038</v>
      </c>
      <c r="LTM4">
        <v>0</v>
      </c>
      <c r="LTN4">
        <v>0</v>
      </c>
      <c r="LTO4">
        <v>6781.2480001449576</v>
      </c>
      <c r="LTP4">
        <v>1911523.450999975</v>
      </c>
      <c r="LTQ4">
        <v>1911613.2220001221</v>
      </c>
      <c r="LTR4">
        <v>0</v>
      </c>
      <c r="LTS4">
        <v>0</v>
      </c>
      <c r="LTT4">
        <v>1747.8919999599459</v>
      </c>
      <c r="LTU4">
        <v>1714561.2179999349</v>
      </c>
      <c r="LTV4">
        <v>774564.44199991226</v>
      </c>
      <c r="LTW4">
        <v>0</v>
      </c>
      <c r="LTX4">
        <v>1029506.431999922</v>
      </c>
      <c r="LTY4">
        <v>1094103.766000032</v>
      </c>
      <c r="LTZ4">
        <v>286.18799996376038</v>
      </c>
      <c r="LUA4">
        <v>0</v>
      </c>
      <c r="LUB4">
        <v>422428.67100000381</v>
      </c>
      <c r="LUC4">
        <v>78768.569000005722</v>
      </c>
      <c r="LUD4">
        <v>0</v>
      </c>
      <c r="LUE4">
        <v>2329693.7939999099</v>
      </c>
      <c r="LUF4">
        <v>443500.11500000948</v>
      </c>
      <c r="LUG4">
        <v>503230.42000007629</v>
      </c>
      <c r="LUH4">
        <v>611019.31500005722</v>
      </c>
      <c r="LUI4">
        <v>0</v>
      </c>
      <c r="LUJ4">
        <v>7831.547000169754</v>
      </c>
      <c r="LUK4">
        <v>501394.37700009352</v>
      </c>
      <c r="LUL4">
        <v>1902601.254999876</v>
      </c>
      <c r="LUM4">
        <v>935171.54600000381</v>
      </c>
      <c r="LUN4">
        <v>765723.17499995232</v>
      </c>
      <c r="LUO4">
        <v>1898910.9010000229</v>
      </c>
      <c r="LUP4">
        <v>1031220.312999964</v>
      </c>
      <c r="LUQ4">
        <v>1123842.3760001659</v>
      </c>
      <c r="LUR4">
        <v>677969.82999992371</v>
      </c>
      <c r="LUS4">
        <v>101644.42700004581</v>
      </c>
      <c r="LUT4">
        <v>1793099.7269999981</v>
      </c>
      <c r="LUU4">
        <v>0</v>
      </c>
      <c r="LUV4">
        <v>924619.27800011635</v>
      </c>
      <c r="LUW4">
        <v>1021610.228999853</v>
      </c>
      <c r="LUX4">
        <v>576202.64500021935</v>
      </c>
      <c r="LUY4">
        <v>581219.38800001144</v>
      </c>
      <c r="LUZ4">
        <v>1547256.231000185</v>
      </c>
      <c r="LVA4">
        <v>1891188.5290000441</v>
      </c>
      <c r="LVB4">
        <v>55934.49799990654</v>
      </c>
      <c r="LVC4">
        <v>658377.49799990654</v>
      </c>
      <c r="LVD4">
        <v>0</v>
      </c>
      <c r="LVE4">
        <v>53235.154000043869</v>
      </c>
      <c r="LVF4">
        <v>548927.81200003624</v>
      </c>
      <c r="LVG4">
        <v>0</v>
      </c>
      <c r="LVH4">
        <v>0</v>
      </c>
      <c r="LVI4">
        <v>517283.36400008202</v>
      </c>
      <c r="LVJ4">
        <v>954853.81999993324</v>
      </c>
      <c r="LVK4">
        <v>612607.97199988365</v>
      </c>
      <c r="LVL4">
        <v>1066123.623000145</v>
      </c>
      <c r="LVM4">
        <v>0</v>
      </c>
      <c r="LVN4">
        <v>601186.17499995232</v>
      </c>
      <c r="LVO4">
        <v>1217094.2929999831</v>
      </c>
      <c r="LVP4">
        <v>611552.39499998093</v>
      </c>
      <c r="LVQ4">
        <v>0</v>
      </c>
      <c r="LVR4">
        <v>950001.8710000515</v>
      </c>
      <c r="LVS4">
        <v>1470595.250999928</v>
      </c>
      <c r="LVT4">
        <v>23645.038000106812</v>
      </c>
      <c r="LVU4">
        <v>289312.60199999809</v>
      </c>
      <c r="LVV4">
        <v>144.87400007247919</v>
      </c>
      <c r="LVW4">
        <v>1842065.7049999239</v>
      </c>
      <c r="LVX4">
        <v>1038525.184999943</v>
      </c>
      <c r="LVY4">
        <v>20922.95599985123</v>
      </c>
      <c r="LVZ4">
        <v>0</v>
      </c>
      <c r="LWA4">
        <v>418056.85500001907</v>
      </c>
      <c r="LWB4">
        <v>0</v>
      </c>
      <c r="LWC4">
        <v>0</v>
      </c>
      <c r="LWD4">
        <v>943278.67100000381</v>
      </c>
      <c r="LWE4">
        <v>2229193.1530001159</v>
      </c>
      <c r="LWF4">
        <v>0</v>
      </c>
      <c r="LWG4">
        <v>82728.563999891281</v>
      </c>
      <c r="LWH4">
        <v>1832721.8489999771</v>
      </c>
      <c r="LWI4">
        <v>1463562.9049999709</v>
      </c>
      <c r="LWJ4">
        <v>336355.86100006098</v>
      </c>
      <c r="LWK4">
        <v>599146.66400003433</v>
      </c>
      <c r="LWL4">
        <v>857618.09500002861</v>
      </c>
      <c r="LWM4">
        <v>1442827.7330000401</v>
      </c>
      <c r="LWN4">
        <v>0</v>
      </c>
      <c r="LWO4">
        <v>591684.62199997902</v>
      </c>
      <c r="LWP4">
        <v>0</v>
      </c>
      <c r="LWQ4">
        <v>10452.15099978447</v>
      </c>
      <c r="LWR4">
        <v>415251.0680000782</v>
      </c>
      <c r="LWS4">
        <v>1616338.2749998569</v>
      </c>
      <c r="LWT4">
        <v>0</v>
      </c>
      <c r="LWU4">
        <v>9869.9959998130798</v>
      </c>
      <c r="LWV4">
        <v>936429.77300000191</v>
      </c>
      <c r="LWW4">
        <v>1100906.616999865</v>
      </c>
      <c r="LWX4">
        <v>485580.34299993521</v>
      </c>
      <c r="LWY4">
        <v>0</v>
      </c>
      <c r="LWZ4">
        <v>0</v>
      </c>
      <c r="LXA4">
        <v>0</v>
      </c>
      <c r="LXB4">
        <v>218918.60599994659</v>
      </c>
      <c r="LXC4">
        <v>2155512.991000175</v>
      </c>
      <c r="LXD4">
        <v>1166.3030002117159</v>
      </c>
      <c r="LXE4">
        <v>1537312.4800000191</v>
      </c>
      <c r="LXF4">
        <v>0</v>
      </c>
      <c r="LXG4">
        <v>1387358.1260001659</v>
      </c>
      <c r="LXH4">
        <v>774381.48399996758</v>
      </c>
      <c r="LXI4">
        <v>0</v>
      </c>
      <c r="LXJ4">
        <v>0</v>
      </c>
      <c r="LXK4">
        <v>0</v>
      </c>
      <c r="LXL4">
        <v>798688.39299988747</v>
      </c>
      <c r="LXM4">
        <v>1384360.30700016</v>
      </c>
      <c r="LXN4">
        <v>0</v>
      </c>
      <c r="LXO4">
        <v>1032901.92599988</v>
      </c>
      <c r="LXP4">
        <v>351548.33600020409</v>
      </c>
      <c r="LXQ4">
        <v>351325.1289999485</v>
      </c>
      <c r="LXR4">
        <v>868488.58800005913</v>
      </c>
      <c r="LXS4">
        <v>776230.98900008202</v>
      </c>
      <c r="LXT4">
        <v>113.9070000648499</v>
      </c>
      <c r="LXU4">
        <v>1735274.6059999471</v>
      </c>
      <c r="LXV4">
        <v>609362.32899999619</v>
      </c>
      <c r="LXW4">
        <v>1743219.986999989</v>
      </c>
      <c r="LXX4">
        <v>891422.64499998093</v>
      </c>
      <c r="LXY4">
        <v>859675.77799987793</v>
      </c>
      <c r="LXZ4">
        <v>0</v>
      </c>
      <c r="LYA4">
        <v>260800.90199995041</v>
      </c>
      <c r="LYB4">
        <v>1387285.4570000169</v>
      </c>
      <c r="LYC4">
        <v>172482.5429999828</v>
      </c>
      <c r="LYD4">
        <v>766093.77500009537</v>
      </c>
      <c r="LYE4">
        <v>1725429.822999954</v>
      </c>
      <c r="LYF4">
        <v>857509.31599998474</v>
      </c>
      <c r="LYG4">
        <v>605361.20000004768</v>
      </c>
      <c r="LYH4">
        <v>770110.98500013351</v>
      </c>
      <c r="LYI4">
        <v>347297.98700022697</v>
      </c>
      <c r="LYJ4">
        <v>607652.23399996758</v>
      </c>
      <c r="LYK4">
        <v>861966.15300011635</v>
      </c>
      <c r="LYL4">
        <v>281667.68700003618</v>
      </c>
      <c r="LYM4">
        <v>2074254.8029999731</v>
      </c>
      <c r="LYN4">
        <v>148623.91499996191</v>
      </c>
      <c r="LYO4">
        <v>765164.02900004387</v>
      </c>
      <c r="LYP4">
        <v>2148130.1440000529</v>
      </c>
      <c r="LYQ4">
        <v>763960.44200015068</v>
      </c>
      <c r="LYR4">
        <v>862119.79500007629</v>
      </c>
      <c r="LYS4">
        <v>2157.7760000228882</v>
      </c>
      <c r="LYT4">
        <v>880841.08500003815</v>
      </c>
      <c r="LYU4">
        <v>0</v>
      </c>
      <c r="LYV4">
        <v>1378579.8940000529</v>
      </c>
      <c r="LYW4">
        <v>1823624.531999826</v>
      </c>
      <c r="LYX4">
        <v>344664.33500003809</v>
      </c>
      <c r="LYY4">
        <v>1052354.184000015</v>
      </c>
      <c r="LYZ4">
        <v>605527.77500009537</v>
      </c>
      <c r="LZA4">
        <v>696161.57800006866</v>
      </c>
      <c r="LZB4">
        <v>0</v>
      </c>
      <c r="LZC4">
        <v>17929.980999946591</v>
      </c>
      <c r="LZD4">
        <v>688457.17700004578</v>
      </c>
      <c r="LZE4">
        <v>23816.631000041962</v>
      </c>
      <c r="LZF4">
        <v>1211691.8990001681</v>
      </c>
      <c r="LZG4">
        <v>0</v>
      </c>
      <c r="LZH4">
        <v>1819075.145999908</v>
      </c>
      <c r="LZI4">
        <v>950602.50199985504</v>
      </c>
      <c r="LZJ4">
        <v>10884.08899998665</v>
      </c>
      <c r="LZK4">
        <v>1647745.013999939</v>
      </c>
      <c r="LZL4">
        <v>6408.1499998569489</v>
      </c>
      <c r="LZM4">
        <v>1639801.7030000689</v>
      </c>
      <c r="LZN4">
        <v>338765.21700000757</v>
      </c>
      <c r="LZO4">
        <v>340434.1740000248</v>
      </c>
      <c r="LZP4">
        <v>0</v>
      </c>
      <c r="LZQ4">
        <v>1584116.2319998741</v>
      </c>
      <c r="LZR4">
        <v>1579188.7100000379</v>
      </c>
      <c r="LZS4">
        <v>50.083000183105469</v>
      </c>
      <c r="LZT4">
        <v>0</v>
      </c>
      <c r="LZU4">
        <v>0</v>
      </c>
      <c r="LZV4">
        <v>0</v>
      </c>
      <c r="LZW4">
        <v>190.92499995231631</v>
      </c>
      <c r="LZX4">
        <v>348463.95799994469</v>
      </c>
      <c r="LZY4">
        <v>1572255.2999999521</v>
      </c>
      <c r="LZZ4">
        <v>10938.62300014496</v>
      </c>
      <c r="MAA4">
        <v>22001.19000005722</v>
      </c>
      <c r="MAB4">
        <v>1288291.823999882</v>
      </c>
      <c r="MAC4">
        <v>283247.79500007629</v>
      </c>
      <c r="MAD4">
        <v>73840.177000045776</v>
      </c>
      <c r="MAE4">
        <v>692571.32100009918</v>
      </c>
      <c r="MAF4">
        <v>852585.78299999237</v>
      </c>
      <c r="MAG4">
        <v>666.78800010681152</v>
      </c>
      <c r="MAH4">
        <v>337783.11100006098</v>
      </c>
      <c r="MAI4">
        <v>597285.91799998283</v>
      </c>
      <c r="MAJ4">
        <v>185252.13199996951</v>
      </c>
      <c r="MAK4">
        <v>1560637.1480000019</v>
      </c>
      <c r="MAL4">
        <v>686033.13900017738</v>
      </c>
      <c r="MAM4">
        <v>606004.84300017357</v>
      </c>
      <c r="MAN4">
        <v>1209941.6449999809</v>
      </c>
      <c r="MAO4">
        <v>694265.94499993324</v>
      </c>
      <c r="MAP4">
        <v>1550733.805000067</v>
      </c>
      <c r="MAQ4">
        <v>1556334.836999893</v>
      </c>
      <c r="MAR4">
        <v>9711.0820000171661</v>
      </c>
      <c r="MAS4">
        <v>1574666.4059998989</v>
      </c>
      <c r="MAT4">
        <v>1366825.403999805</v>
      </c>
      <c r="MAU4">
        <v>0</v>
      </c>
      <c r="MAV4">
        <v>2006652.184000015</v>
      </c>
      <c r="MAW4">
        <v>1283744.9550001619</v>
      </c>
      <c r="MAX4">
        <v>764974.58200001717</v>
      </c>
      <c r="MAY4">
        <v>21468.595999956131</v>
      </c>
      <c r="MAZ4">
        <v>0</v>
      </c>
      <c r="MBA4">
        <v>946987.36599993706</v>
      </c>
      <c r="MBB4">
        <v>1560921.7279999261</v>
      </c>
      <c r="MBC4">
        <v>680070.71700000763</v>
      </c>
      <c r="MBD4">
        <v>69608.075000047684</v>
      </c>
      <c r="MBE4">
        <v>0</v>
      </c>
      <c r="MBF4">
        <v>685070.98399996758</v>
      </c>
      <c r="MBG4">
        <v>191202.50499987599</v>
      </c>
      <c r="MBH4">
        <v>0</v>
      </c>
      <c r="MBI4">
        <v>66159.838999986649</v>
      </c>
      <c r="MBJ4">
        <v>10895.97200012207</v>
      </c>
      <c r="MBK4">
        <v>14129.427999973301</v>
      </c>
      <c r="MBL4">
        <v>13897.28000020981</v>
      </c>
      <c r="MBM4">
        <v>1464216.250999928</v>
      </c>
      <c r="MBN4">
        <v>74835.191999912262</v>
      </c>
      <c r="MBO4">
        <v>268230.94200015068</v>
      </c>
      <c r="MBP4">
        <v>937025.03099989891</v>
      </c>
      <c r="MBQ4">
        <v>936928.40400004387</v>
      </c>
      <c r="MBR4">
        <v>1566173.439999819</v>
      </c>
      <c r="MBS4">
        <v>0</v>
      </c>
      <c r="MBT4">
        <v>1648223.450999975</v>
      </c>
      <c r="MBU4">
        <v>844317.77799987793</v>
      </c>
      <c r="MBV4">
        <v>1733.996000051498</v>
      </c>
      <c r="MBW4">
        <v>953470.15799999237</v>
      </c>
      <c r="MBX4">
        <v>776.37199997901917</v>
      </c>
      <c r="MBY4">
        <v>345145.33500003809</v>
      </c>
      <c r="MBZ4">
        <v>13123.880000114439</v>
      </c>
      <c r="MCA4">
        <v>0</v>
      </c>
      <c r="MCB4">
        <v>10571.368000030519</v>
      </c>
      <c r="MCC4">
        <v>10913.2460000515</v>
      </c>
      <c r="MCD4">
        <v>603042.11400008202</v>
      </c>
      <c r="MCE4">
        <v>1991492.680000067</v>
      </c>
      <c r="MCF4">
        <v>1296066.773999929</v>
      </c>
      <c r="MCG4">
        <v>689765.60599994659</v>
      </c>
      <c r="MCH4">
        <v>1194475.9729998109</v>
      </c>
      <c r="MCI4">
        <v>0</v>
      </c>
      <c r="MCJ4">
        <v>1201510.763999939</v>
      </c>
      <c r="MCK4">
        <v>1411605.4789998529</v>
      </c>
      <c r="MCL4">
        <v>256297.7090001106</v>
      </c>
      <c r="MCM4">
        <v>1551845.049000025</v>
      </c>
      <c r="MCN4">
        <v>256091.21000003809</v>
      </c>
      <c r="MCO4">
        <v>414793.16300010681</v>
      </c>
      <c r="MCP4">
        <v>338049.19499993318</v>
      </c>
      <c r="MCQ4">
        <v>327.67899990081793</v>
      </c>
      <c r="MCR4">
        <v>0</v>
      </c>
      <c r="MCS4">
        <v>1450784.5579998491</v>
      </c>
      <c r="MCT4">
        <v>785288.03400015831</v>
      </c>
      <c r="MCU4">
        <v>0</v>
      </c>
      <c r="MCV4">
        <v>928287.05700016022</v>
      </c>
      <c r="MCW4">
        <v>670058.54799985886</v>
      </c>
      <c r="MCX4">
        <v>1364880.0820000169</v>
      </c>
      <c r="MCY4">
        <v>1978237.809999943</v>
      </c>
      <c r="MCZ4">
        <v>0</v>
      </c>
      <c r="MDA4">
        <v>582313.74799990654</v>
      </c>
      <c r="MDB4">
        <v>844528.92500019073</v>
      </c>
      <c r="MDC4">
        <v>91.210999965667725</v>
      </c>
      <c r="MDD4">
        <v>100590.84299993519</v>
      </c>
      <c r="MDE4">
        <v>765830.66400003433</v>
      </c>
      <c r="MDF4">
        <v>332558.5609998703</v>
      </c>
      <c r="MDG4">
        <v>75605.727999925613</v>
      </c>
      <c r="MDH4">
        <v>592514.01699995995</v>
      </c>
      <c r="MDI4">
        <v>1694.3229999542241</v>
      </c>
      <c r="MDJ4">
        <v>1803097.4140000341</v>
      </c>
      <c r="MDK4">
        <v>0</v>
      </c>
      <c r="MDL4">
        <v>0</v>
      </c>
      <c r="MDM4">
        <v>413.87800002098078</v>
      </c>
      <c r="MDN4">
        <v>64926.851999998093</v>
      </c>
      <c r="MDO4">
        <v>923947.18499994278</v>
      </c>
      <c r="MDP4">
        <v>1283162.1050000191</v>
      </c>
      <c r="MDQ4">
        <v>791.82299995422363</v>
      </c>
      <c r="MDR4">
        <v>678229.55599999428</v>
      </c>
      <c r="MDS4">
        <v>1555404.4070000651</v>
      </c>
      <c r="MDT4">
        <v>260621.81500005719</v>
      </c>
      <c r="MDU4">
        <v>1907664.6779999731</v>
      </c>
      <c r="MDV4">
        <v>136.41100001335141</v>
      </c>
      <c r="MDW4">
        <v>0</v>
      </c>
      <c r="MDX4">
        <v>151153.6089999676</v>
      </c>
      <c r="MDY4">
        <v>790059.95699977875</v>
      </c>
      <c r="MDZ4">
        <v>585420.80199980736</v>
      </c>
      <c r="MEA4">
        <v>85965.634000062943</v>
      </c>
      <c r="MEB4">
        <v>262235.7009999752</v>
      </c>
      <c r="MEC4">
        <v>1018105.0010001661</v>
      </c>
      <c r="MED4">
        <v>1125960.820999861</v>
      </c>
      <c r="MEE4">
        <v>0</v>
      </c>
      <c r="MEF4">
        <v>1724570.7690000529</v>
      </c>
      <c r="MEG4">
        <v>662976.93499994278</v>
      </c>
      <c r="MEH4">
        <v>606284.40000009537</v>
      </c>
      <c r="MEI4">
        <v>606628.11100006104</v>
      </c>
      <c r="MEJ4">
        <v>670485.92499995232</v>
      </c>
      <c r="MEK4">
        <v>1722753.921000004</v>
      </c>
      <c r="MEL4">
        <v>1284267.0770001409</v>
      </c>
      <c r="MEM4">
        <v>668451.77300000191</v>
      </c>
      <c r="MEN4">
        <v>0</v>
      </c>
      <c r="MEO4">
        <v>1176918.096000195</v>
      </c>
      <c r="MEP4">
        <v>1492623.256999969</v>
      </c>
      <c r="MEQ4">
        <v>607031.31200003624</v>
      </c>
      <c r="MER4">
        <v>0</v>
      </c>
      <c r="MES4">
        <v>603566.5529999733</v>
      </c>
      <c r="MET4">
        <v>398496.77999997139</v>
      </c>
      <c r="MEU4">
        <v>956624.64499998093</v>
      </c>
      <c r="MEV4">
        <v>1125624.368000031</v>
      </c>
      <c r="MEW4">
        <v>594103.89199995995</v>
      </c>
      <c r="MEX4">
        <v>1799803.781999826</v>
      </c>
      <c r="MEY4">
        <v>1498382.4070000651</v>
      </c>
      <c r="MEZ4">
        <v>1379769.903999805</v>
      </c>
      <c r="MFA4">
        <v>700821.5680000782</v>
      </c>
      <c r="MFB4">
        <v>0</v>
      </c>
      <c r="MFC4">
        <v>0</v>
      </c>
      <c r="MFD4">
        <v>596830.71600008011</v>
      </c>
      <c r="MFE4">
        <v>613774.20799994469</v>
      </c>
      <c r="MFF4">
        <v>14238.641000032419</v>
      </c>
      <c r="MFG4">
        <v>0</v>
      </c>
      <c r="MFH4">
        <v>15618.70000004768</v>
      </c>
      <c r="MFI4">
        <v>0</v>
      </c>
      <c r="MFJ4">
        <v>229.67499995231631</v>
      </c>
      <c r="MFK4">
        <v>593647.5119998455</v>
      </c>
      <c r="MFL4">
        <v>881971.28800010681</v>
      </c>
      <c r="MFM4">
        <v>0</v>
      </c>
      <c r="MFN4">
        <v>1896077.809999943</v>
      </c>
      <c r="MFO4">
        <v>249158.0720000267</v>
      </c>
      <c r="MFP4">
        <v>154237.74300003049</v>
      </c>
      <c r="MFQ4">
        <v>772593.02699995041</v>
      </c>
      <c r="MFR4">
        <v>1293306.486999989</v>
      </c>
      <c r="MFS4">
        <v>0</v>
      </c>
      <c r="MFT4">
        <v>774401.37800002098</v>
      </c>
      <c r="MFU4">
        <v>258195.21799993521</v>
      </c>
      <c r="MFV4">
        <v>1117694.631000042</v>
      </c>
      <c r="MFW4">
        <v>4895.6389999389648</v>
      </c>
      <c r="MFX4">
        <v>698527.90900015831</v>
      </c>
      <c r="MFY4">
        <v>1490404.3659999371</v>
      </c>
      <c r="MFZ4">
        <v>1287248.359000206</v>
      </c>
      <c r="MGA4">
        <v>0</v>
      </c>
      <c r="MGB4">
        <v>683155.91799998283</v>
      </c>
      <c r="MGC4">
        <v>765971.71500015259</v>
      </c>
      <c r="MGD4">
        <v>107486.9590001106</v>
      </c>
      <c r="MGE4">
        <v>0</v>
      </c>
      <c r="MGF4">
        <v>1882071.7929999831</v>
      </c>
      <c r="MGG4">
        <v>1115533.9110000129</v>
      </c>
      <c r="MGH4">
        <v>16318.630000114439</v>
      </c>
      <c r="MGI4">
        <v>162908.36899995801</v>
      </c>
      <c r="MGJ4">
        <v>274217.75</v>
      </c>
      <c r="MGK4">
        <v>1099820.1500000949</v>
      </c>
      <c r="MGL4">
        <v>39.556999921798713</v>
      </c>
      <c r="MGM4">
        <v>0</v>
      </c>
      <c r="MGN4">
        <v>6707.9460000991821</v>
      </c>
      <c r="MGO4">
        <v>0</v>
      </c>
      <c r="MGP4">
        <v>528098.71200013161</v>
      </c>
      <c r="MGQ4">
        <v>10267.042000055309</v>
      </c>
      <c r="MGR4">
        <v>1874.180000066757</v>
      </c>
      <c r="MGS4">
        <v>1782000.2279999261</v>
      </c>
      <c r="MGT4">
        <v>1394860.458999872</v>
      </c>
      <c r="MGU4">
        <v>0</v>
      </c>
      <c r="MGV4">
        <v>59033.582999944687</v>
      </c>
      <c r="MGW4">
        <v>583505.01600003242</v>
      </c>
      <c r="MGX4">
        <v>526601.71700000763</v>
      </c>
      <c r="MGY4">
        <v>1293990.3579998021</v>
      </c>
      <c r="MGZ4">
        <v>583680.53200006485</v>
      </c>
      <c r="MHA4">
        <v>80245.016999959946</v>
      </c>
      <c r="MHB4">
        <v>614069.1779999733</v>
      </c>
      <c r="MHC4">
        <v>1649291.9000000949</v>
      </c>
      <c r="MHD4">
        <v>1399229.381000042</v>
      </c>
      <c r="MHE4">
        <v>450164.82400012022</v>
      </c>
      <c r="MHF4">
        <v>766166.44000005722</v>
      </c>
      <c r="MHG4">
        <v>269.0699999332428</v>
      </c>
      <c r="MHH4">
        <v>0</v>
      </c>
      <c r="MHI4">
        <v>609025.81700015068</v>
      </c>
      <c r="MHJ4">
        <v>0</v>
      </c>
      <c r="MHK4">
        <v>261820.57899999621</v>
      </c>
      <c r="MHL4">
        <v>0</v>
      </c>
      <c r="MHM4">
        <v>0</v>
      </c>
      <c r="MHN4">
        <v>766181.46799993515</v>
      </c>
      <c r="MHO4">
        <v>511022.65399980551</v>
      </c>
      <c r="MHP4">
        <v>0</v>
      </c>
      <c r="MHQ4">
        <v>106880.8440001011</v>
      </c>
      <c r="MHR4">
        <v>0</v>
      </c>
      <c r="MHS4">
        <v>1373800.319000006</v>
      </c>
      <c r="MHT4">
        <v>22194.401000022888</v>
      </c>
      <c r="MHU4">
        <v>1246859.993000031</v>
      </c>
      <c r="MHV4">
        <v>24148.728000164028</v>
      </c>
      <c r="MHW4">
        <v>1373980.9159998889</v>
      </c>
      <c r="MHX4">
        <v>1299740.878999949</v>
      </c>
      <c r="MHY4">
        <v>21616.822000026699</v>
      </c>
      <c r="MHZ4">
        <v>200599.35800004011</v>
      </c>
      <c r="MIA4">
        <v>94429.327000141144</v>
      </c>
      <c r="MIB4">
        <v>672470.06900000572</v>
      </c>
      <c r="MIC4">
        <v>0</v>
      </c>
      <c r="MID4">
        <v>27.92599987983704</v>
      </c>
      <c r="MIE4">
        <v>0</v>
      </c>
      <c r="MIF4">
        <v>1037162.9549999241</v>
      </c>
      <c r="MIG4">
        <v>0</v>
      </c>
      <c r="MIH4">
        <v>1274688.4709999559</v>
      </c>
      <c r="MII4">
        <v>1729314.61500001</v>
      </c>
      <c r="MIJ4">
        <v>1382943.2330000401</v>
      </c>
      <c r="MIK4">
        <v>1713205.0320000651</v>
      </c>
      <c r="MIL4">
        <v>20675.52999997139</v>
      </c>
      <c r="MIM4">
        <v>1219.7669999599459</v>
      </c>
      <c r="MIN4">
        <v>760424.53799986839</v>
      </c>
      <c r="MIO4">
        <v>23961.796999931339</v>
      </c>
      <c r="MIP4">
        <v>18990.654000043869</v>
      </c>
      <c r="MIQ4">
        <v>0</v>
      </c>
      <c r="MIR4">
        <v>1807289.7730000019</v>
      </c>
      <c r="MIS4">
        <v>0</v>
      </c>
      <c r="MIT4">
        <v>1318590.5340001581</v>
      </c>
      <c r="MIU4">
        <v>1712968.493999958</v>
      </c>
      <c r="MIV4">
        <v>111011.0609998703</v>
      </c>
      <c r="MIW4">
        <v>15276.65300011635</v>
      </c>
      <c r="MIX4">
        <v>498363.24199986458</v>
      </c>
      <c r="MIY4">
        <v>0</v>
      </c>
      <c r="MIZ4">
        <v>173649.9100000858</v>
      </c>
      <c r="MJA4">
        <v>772483.92000007629</v>
      </c>
      <c r="MJB4">
        <v>0</v>
      </c>
      <c r="MJC4">
        <v>1264608.3029999731</v>
      </c>
      <c r="MJD4">
        <v>1718327.743999958</v>
      </c>
      <c r="MJE4">
        <v>0</v>
      </c>
      <c r="MJF4">
        <v>11408.369999885561</v>
      </c>
      <c r="MJG4">
        <v>232307.4430000782</v>
      </c>
      <c r="MJH4">
        <v>0</v>
      </c>
      <c r="MJI4">
        <v>1026118.67599988</v>
      </c>
      <c r="MJJ4">
        <v>0</v>
      </c>
      <c r="MJK4">
        <v>0</v>
      </c>
      <c r="MJL4">
        <v>517114.31399989128</v>
      </c>
      <c r="MJM4">
        <v>1359239.4739999771</v>
      </c>
      <c r="MJN4">
        <v>1005296.868999958</v>
      </c>
      <c r="MJO4">
        <v>740633.40600013733</v>
      </c>
      <c r="MJP4">
        <v>456.27999997138983</v>
      </c>
      <c r="MJQ4">
        <v>757236.44800019264</v>
      </c>
      <c r="MJR4">
        <v>581236.96499991417</v>
      </c>
      <c r="MJS4">
        <v>1179624.6069998741</v>
      </c>
      <c r="MJT4">
        <v>449296.46499991423</v>
      </c>
      <c r="MJU4">
        <v>693779.36500000954</v>
      </c>
      <c r="MJV4">
        <v>49946.959000110633</v>
      </c>
      <c r="MJW4">
        <v>454764.13800001139</v>
      </c>
      <c r="MJX4">
        <v>434716.9960000515</v>
      </c>
      <c r="MJY4">
        <v>1020743.127000093</v>
      </c>
      <c r="MJZ4">
        <v>529586.51900005341</v>
      </c>
      <c r="MKA4">
        <v>1035227.8940000531</v>
      </c>
      <c r="MKB4">
        <v>1048340.934000015</v>
      </c>
      <c r="MKC4">
        <v>385.0460000038147</v>
      </c>
      <c r="MKD4">
        <v>1778910.513000011</v>
      </c>
      <c r="MKE4">
        <v>1297634.121000051</v>
      </c>
      <c r="MKF4">
        <v>626.44300007820129</v>
      </c>
      <c r="MKG4">
        <v>106258.18099999431</v>
      </c>
      <c r="MKH4">
        <v>1248447.2250001431</v>
      </c>
      <c r="MKI4">
        <v>494510.33999991423</v>
      </c>
      <c r="MKJ4">
        <v>711106.14900016785</v>
      </c>
      <c r="MKK4">
        <v>445410.45000004768</v>
      </c>
      <c r="MKL4">
        <v>1167915.065000057</v>
      </c>
      <c r="MKM4">
        <v>0</v>
      </c>
      <c r="MKN4">
        <v>13525.33699989319</v>
      </c>
      <c r="MKO4">
        <v>1314385.5529999731</v>
      </c>
      <c r="MKP4">
        <v>1329434.106000185</v>
      </c>
      <c r="MKQ4">
        <v>1331725.8140001299</v>
      </c>
      <c r="MKR4">
        <v>12277.83200001717</v>
      </c>
      <c r="MKS4">
        <v>464911.99000000948</v>
      </c>
      <c r="MKT4">
        <v>1207120.177000046</v>
      </c>
      <c r="MKU4">
        <v>2889.2920000553131</v>
      </c>
      <c r="MKV4">
        <v>525253.86500000954</v>
      </c>
      <c r="MKW4">
        <v>604203.11400008202</v>
      </c>
      <c r="MKX4">
        <v>604749.72899985313</v>
      </c>
      <c r="MKY4">
        <v>699768.18899989128</v>
      </c>
      <c r="MKZ4">
        <v>7899.6419999599457</v>
      </c>
      <c r="MLA4">
        <v>4615.6800000667572</v>
      </c>
      <c r="MLB4">
        <v>702400.73000001907</v>
      </c>
      <c r="MLC4">
        <v>5152.3880000114441</v>
      </c>
      <c r="MLD4">
        <v>1736362.0299999709</v>
      </c>
      <c r="MLE4">
        <v>1036354.4460000989</v>
      </c>
      <c r="MLF4">
        <v>603892.21799993515</v>
      </c>
      <c r="MLG4">
        <v>1302286.1649999621</v>
      </c>
      <c r="MLH4">
        <v>8175.210000038147</v>
      </c>
      <c r="MLI4">
        <v>691331.8599998951</v>
      </c>
      <c r="MLJ4">
        <v>3809.1240000724788</v>
      </c>
      <c r="MLK4">
        <v>3368.555999994278</v>
      </c>
      <c r="MLL4">
        <v>2237.335000038147</v>
      </c>
      <c r="MLM4">
        <v>697.82300019264221</v>
      </c>
      <c r="MLN4">
        <v>522.34500002861023</v>
      </c>
      <c r="MLO4">
        <v>1033990.19900012</v>
      </c>
      <c r="MLP4">
        <v>555.45300006866455</v>
      </c>
      <c r="MLQ4">
        <v>0</v>
      </c>
      <c r="MLR4">
        <v>429463.31799983978</v>
      </c>
      <c r="MLS4">
        <v>192.95900011062619</v>
      </c>
      <c r="MLT4">
        <v>949086.62599992752</v>
      </c>
      <c r="MLU4">
        <v>0</v>
      </c>
      <c r="MLV4">
        <v>596805.79999995232</v>
      </c>
      <c r="MLW4">
        <v>1651818.8949999809</v>
      </c>
      <c r="MLX4">
        <v>1640610.822999954</v>
      </c>
      <c r="MLY4">
        <v>184222.87800002101</v>
      </c>
      <c r="MLZ4">
        <v>431.90800023078918</v>
      </c>
      <c r="MMA4">
        <v>0</v>
      </c>
      <c r="MMB4">
        <v>118.3159999847412</v>
      </c>
      <c r="MMC4">
        <v>3045.3380000591278</v>
      </c>
      <c r="MMD4">
        <v>1724274.075999975</v>
      </c>
      <c r="MME4">
        <v>347855.87800002098</v>
      </c>
      <c r="MMF4">
        <v>1052787.9730000501</v>
      </c>
      <c r="MMG4">
        <v>1658524.30700016</v>
      </c>
      <c r="MMH4">
        <v>0</v>
      </c>
      <c r="MMI4">
        <v>1652750.6599998469</v>
      </c>
      <c r="MMJ4">
        <v>1101950.861999989</v>
      </c>
      <c r="MMK4">
        <v>759524.71099996567</v>
      </c>
      <c r="MML4">
        <v>695242.44799995422</v>
      </c>
      <c r="MMM4">
        <v>0</v>
      </c>
      <c r="MMN4">
        <v>1138367.921000004</v>
      </c>
      <c r="MMO4">
        <v>755546.79999995232</v>
      </c>
      <c r="MMP4">
        <v>0</v>
      </c>
      <c r="MMQ4">
        <v>499713.32699990273</v>
      </c>
      <c r="MMR4">
        <v>0</v>
      </c>
      <c r="MMS4">
        <v>32280.999000072479</v>
      </c>
      <c r="MMT4">
        <v>1651947.3440001011</v>
      </c>
      <c r="MMU4">
        <v>499918.23399996758</v>
      </c>
      <c r="MMV4">
        <v>1269438.891000032</v>
      </c>
      <c r="MMW4">
        <v>750858.35300016403</v>
      </c>
      <c r="MMX4">
        <v>925832.94200015068</v>
      </c>
      <c r="MMY4">
        <v>435525.10899996758</v>
      </c>
      <c r="MMZ4">
        <v>416130.54299998278</v>
      </c>
      <c r="MNA4">
        <v>358040.05800008768</v>
      </c>
      <c r="MNB4">
        <v>964.27699995040894</v>
      </c>
      <c r="MNC4">
        <v>1041809.871000051</v>
      </c>
      <c r="MND4">
        <v>1021612.861999989</v>
      </c>
      <c r="MNE4">
        <v>1624462.8380000589</v>
      </c>
      <c r="MNF4">
        <v>1040631.268000126</v>
      </c>
      <c r="MNG4">
        <v>0</v>
      </c>
      <c r="MNH4">
        <v>1693237.2690000529</v>
      </c>
      <c r="MNI4">
        <v>1226315.451999903</v>
      </c>
      <c r="MNJ4">
        <v>1618485.299000025</v>
      </c>
      <c r="MNK4">
        <v>659792.81999993324</v>
      </c>
      <c r="MNL4">
        <v>408485.91799998278</v>
      </c>
      <c r="MNM4">
        <v>869184.54500007629</v>
      </c>
      <c r="MNN4">
        <v>696249.13700008392</v>
      </c>
      <c r="MNO4">
        <v>0</v>
      </c>
      <c r="MNP4">
        <v>603289.90499997139</v>
      </c>
      <c r="MNQ4">
        <v>1062581.378000021</v>
      </c>
      <c r="MNR4">
        <v>0</v>
      </c>
      <c r="MNS4">
        <v>1227355.7650001049</v>
      </c>
      <c r="MNT4">
        <v>1226751.343000174</v>
      </c>
      <c r="MNU4">
        <v>1564995.086999893</v>
      </c>
      <c r="MNV4">
        <v>348028.21200013161</v>
      </c>
      <c r="MNW4">
        <v>1580459.895999908</v>
      </c>
      <c r="MNX4">
        <v>0</v>
      </c>
      <c r="MNY4">
        <v>1152700.885999918</v>
      </c>
      <c r="MNZ4">
        <v>12654.72799992561</v>
      </c>
      <c r="MOA4">
        <v>867761.27799987793</v>
      </c>
      <c r="MOB4">
        <v>0</v>
      </c>
      <c r="MOC4">
        <v>0</v>
      </c>
      <c r="MOD4">
        <v>0</v>
      </c>
      <c r="MOE4">
        <v>962873.74300003052</v>
      </c>
      <c r="MOF4">
        <v>0</v>
      </c>
      <c r="MOG4">
        <v>0</v>
      </c>
      <c r="MOH4">
        <v>0</v>
      </c>
      <c r="MOI4">
        <v>0</v>
      </c>
      <c r="MOJ4">
        <v>353570.67200016981</v>
      </c>
      <c r="MOK4">
        <v>0</v>
      </c>
      <c r="MOL4">
        <v>1578627.976000071</v>
      </c>
      <c r="MOM4">
        <v>860537.43700003624</v>
      </c>
      <c r="MON4">
        <v>512967.117000103</v>
      </c>
      <c r="MOO4">
        <v>1065160.671000004</v>
      </c>
      <c r="MOP4">
        <v>82987.921000003815</v>
      </c>
      <c r="MOQ4">
        <v>949884.59400010109</v>
      </c>
      <c r="MOR4">
        <v>586693.59599995613</v>
      </c>
      <c r="MOS4">
        <v>1195951.441999912</v>
      </c>
      <c r="MOT4">
        <v>0</v>
      </c>
      <c r="MOU4">
        <v>1024930.809000015</v>
      </c>
      <c r="MOV4">
        <v>1202506.194999933</v>
      </c>
      <c r="MOW4">
        <v>0</v>
      </c>
      <c r="MOX4">
        <v>1456953.497999907</v>
      </c>
      <c r="MOY4">
        <v>0</v>
      </c>
      <c r="MOZ4">
        <v>69917.151000022888</v>
      </c>
      <c r="MPA4">
        <v>1562993.173000097</v>
      </c>
      <c r="MPB4">
        <v>0</v>
      </c>
      <c r="MPC4">
        <v>1462316.2209999559</v>
      </c>
      <c r="MPD4">
        <v>0</v>
      </c>
      <c r="MPE4">
        <v>936620.65700006485</v>
      </c>
      <c r="MPF4">
        <v>1631118.311000109</v>
      </c>
      <c r="MPG4">
        <v>1798.304000139236</v>
      </c>
      <c r="MPH4">
        <v>1548570.2170000081</v>
      </c>
      <c r="MPI4">
        <v>1450203.055999994</v>
      </c>
      <c r="MPJ4">
        <v>8794.5780000686646</v>
      </c>
      <c r="MPK4">
        <v>1445954.482000113</v>
      </c>
      <c r="MPL4">
        <v>0</v>
      </c>
      <c r="MPM4">
        <v>1203715.4219999311</v>
      </c>
      <c r="MPN4">
        <v>668281.30499982834</v>
      </c>
      <c r="MPO4">
        <v>919763.62400007248</v>
      </c>
      <c r="MPP4">
        <v>577357.02200007439</v>
      </c>
      <c r="MPQ4">
        <v>836599.92300009727</v>
      </c>
      <c r="MPR4">
        <v>1437823.7020001409</v>
      </c>
      <c r="MPS4">
        <v>0</v>
      </c>
      <c r="MPT4">
        <v>3461.115999937057</v>
      </c>
      <c r="MPU4">
        <v>58107.944999933243</v>
      </c>
      <c r="MPV4">
        <v>663177.15400004387</v>
      </c>
      <c r="MPW4">
        <v>486445.07799983019</v>
      </c>
      <c r="MPX4">
        <v>833520.33500003815</v>
      </c>
      <c r="MPY4">
        <v>739.05800008773804</v>
      </c>
      <c r="MPZ4">
        <v>565005.83899998665</v>
      </c>
      <c r="MQA4">
        <v>894214.33299994469</v>
      </c>
      <c r="MQB4">
        <v>1123114.7810001371</v>
      </c>
      <c r="MQC4">
        <v>543726.19099998474</v>
      </c>
      <c r="MQD4">
        <v>1067656.1019999981</v>
      </c>
      <c r="MQE4">
        <v>1065013.8240001199</v>
      </c>
      <c r="MQF4">
        <v>0</v>
      </c>
      <c r="MQG4">
        <v>1373984.7049999239</v>
      </c>
      <c r="MQH4">
        <v>1040350.3999998569</v>
      </c>
      <c r="MQI4">
        <v>861415.79800009727</v>
      </c>
      <c r="MQJ4">
        <v>1555724.366000175</v>
      </c>
      <c r="MQK4">
        <v>0</v>
      </c>
      <c r="MQL4">
        <v>515682.68400001532</v>
      </c>
      <c r="MQM4">
        <v>1386533.7149999139</v>
      </c>
      <c r="MQN4">
        <v>0</v>
      </c>
      <c r="MQO4">
        <v>110.3329999446869</v>
      </c>
      <c r="MQP4">
        <v>7258.3759999275208</v>
      </c>
      <c r="MQQ4">
        <v>1131953.7860000129</v>
      </c>
      <c r="MQR4">
        <v>0</v>
      </c>
      <c r="MQS4">
        <v>519878.45700001722</v>
      </c>
      <c r="MQT4">
        <v>1039419.638000011</v>
      </c>
      <c r="MQU4">
        <v>11265.81900000572</v>
      </c>
      <c r="MQV4">
        <v>17255.27200007439</v>
      </c>
      <c r="MQW4">
        <v>1032124.313999891</v>
      </c>
      <c r="MQX4">
        <v>508065.88499999052</v>
      </c>
      <c r="MQY4">
        <v>506341.89599990839</v>
      </c>
      <c r="MQZ4">
        <v>1119423.3499999051</v>
      </c>
      <c r="MRA4">
        <v>860811.0569999218</v>
      </c>
      <c r="MRB4">
        <v>0</v>
      </c>
      <c r="MRC4">
        <v>1145409.2179999349</v>
      </c>
      <c r="MRD4">
        <v>0</v>
      </c>
      <c r="MRE4">
        <v>501935.03799986839</v>
      </c>
      <c r="MRF4">
        <v>156909.81599998471</v>
      </c>
      <c r="MRG4">
        <v>1113994.819999933</v>
      </c>
      <c r="MRH4">
        <v>166814.2660000324</v>
      </c>
      <c r="MRI4">
        <v>3908.3300001621251</v>
      </c>
      <c r="MRJ4">
        <v>0</v>
      </c>
      <c r="MRK4">
        <v>0</v>
      </c>
      <c r="MRL4">
        <v>1469568.059999943</v>
      </c>
      <c r="MRM4">
        <v>1375384.181999922</v>
      </c>
      <c r="MRN4">
        <v>863949.17700004578</v>
      </c>
      <c r="MRO4">
        <v>518318.89499998093</v>
      </c>
      <c r="MRP4">
        <v>167543.12400007251</v>
      </c>
      <c r="MRQ4">
        <v>954458.20600008965</v>
      </c>
      <c r="MRR4">
        <v>1107594.4179999831</v>
      </c>
      <c r="MRS4">
        <v>1108922.7230000501</v>
      </c>
      <c r="MRT4">
        <v>859348.22499990463</v>
      </c>
      <c r="MRU4">
        <v>0</v>
      </c>
      <c r="MRV4">
        <v>337104.75900006288</v>
      </c>
      <c r="MRW4">
        <v>1318413.3480000501</v>
      </c>
      <c r="MRX4">
        <v>855292.17000007629</v>
      </c>
      <c r="MRY4">
        <v>681582.60300016403</v>
      </c>
      <c r="MRZ4">
        <v>127.5299999713898</v>
      </c>
      <c r="MSA4">
        <v>0</v>
      </c>
      <c r="MSB4">
        <v>1366339.2650001049</v>
      </c>
      <c r="MSC4">
        <v>706367.52700018883</v>
      </c>
      <c r="MSD4">
        <v>1378570.2799999709</v>
      </c>
      <c r="MSE4">
        <v>761941.84999990463</v>
      </c>
      <c r="MSF4">
        <v>1369628.9079999919</v>
      </c>
      <c r="MSG4">
        <v>935520.74499988556</v>
      </c>
      <c r="MSH4">
        <v>724429.66999983788</v>
      </c>
      <c r="MSI4">
        <v>679493.22600007057</v>
      </c>
      <c r="MSJ4">
        <v>850496.05100011826</v>
      </c>
      <c r="MSK4">
        <v>0</v>
      </c>
      <c r="MSL4">
        <v>0</v>
      </c>
      <c r="MSM4">
        <v>16081.924000024799</v>
      </c>
      <c r="MSN4">
        <v>607869.91300010681</v>
      </c>
      <c r="MSO4">
        <v>1319105.735000134</v>
      </c>
      <c r="MSP4">
        <v>33334.710999965668</v>
      </c>
      <c r="MSQ4">
        <v>1296541.6649999621</v>
      </c>
      <c r="MSR4">
        <v>2157.1729998588562</v>
      </c>
      <c r="MSS4">
        <v>0</v>
      </c>
      <c r="MST4">
        <v>0</v>
      </c>
      <c r="MSU4">
        <v>1361392.125</v>
      </c>
      <c r="MSV4">
        <v>1291601.677000046</v>
      </c>
      <c r="MSW4">
        <v>851969.50499987602</v>
      </c>
      <c r="MSX4">
        <v>1389441.9179999831</v>
      </c>
      <c r="MSY4">
        <v>1201945</v>
      </c>
      <c r="MSZ4">
        <v>634304.06399989128</v>
      </c>
      <c r="MTA4">
        <v>856700.67599987984</v>
      </c>
      <c r="MTB4">
        <v>0</v>
      </c>
      <c r="MTC4">
        <v>587001.82000017166</v>
      </c>
      <c r="MTD4">
        <v>1272742.3240001199</v>
      </c>
      <c r="MTE4">
        <v>676471.10100007057</v>
      </c>
      <c r="MTF4">
        <v>694566.40799999237</v>
      </c>
      <c r="MTG4">
        <v>581497.40100002289</v>
      </c>
      <c r="MTH4">
        <v>877431.18000006676</v>
      </c>
      <c r="MTI4">
        <v>0</v>
      </c>
      <c r="MTJ4">
        <v>1219234.8440001011</v>
      </c>
      <c r="MTK4">
        <v>0</v>
      </c>
      <c r="MTL4">
        <v>890008.73600006104</v>
      </c>
      <c r="MTM4">
        <v>1189876.322999954</v>
      </c>
      <c r="MTN4">
        <v>864397.19000005722</v>
      </c>
      <c r="MTO4">
        <v>33001.253000020981</v>
      </c>
      <c r="MTP4">
        <v>810016.00999999046</v>
      </c>
      <c r="MTQ4">
        <v>580924.14899992943</v>
      </c>
      <c r="MTR4">
        <v>32677.242000103</v>
      </c>
      <c r="MTS4">
        <v>578996.92000007629</v>
      </c>
      <c r="MTT4">
        <v>1013852.9809999469</v>
      </c>
      <c r="MTU4">
        <v>1371501.302000046</v>
      </c>
      <c r="MTV4">
        <v>746507.56200003624</v>
      </c>
      <c r="MTW4">
        <v>1035942.8480000501</v>
      </c>
      <c r="MTX4">
        <v>743565.51900005341</v>
      </c>
      <c r="MTY4">
        <v>0</v>
      </c>
      <c r="MTZ4">
        <v>1378637.566999912</v>
      </c>
      <c r="MUA4">
        <v>0</v>
      </c>
      <c r="MUB4">
        <v>1277517.2699999809</v>
      </c>
      <c r="MUC4">
        <v>678089.30599999428</v>
      </c>
      <c r="MUD4">
        <v>0</v>
      </c>
      <c r="MUE4">
        <v>831242.21500015259</v>
      </c>
      <c r="MUF4">
        <v>686298.58099985123</v>
      </c>
      <c r="MUG4">
        <v>319236.83599996573</v>
      </c>
      <c r="MUH4">
        <v>208.71399998664859</v>
      </c>
      <c r="MUI4">
        <v>1317170.916000128</v>
      </c>
      <c r="MUJ4">
        <v>594425.5569999218</v>
      </c>
      <c r="MUK4">
        <v>697519.88800001144</v>
      </c>
      <c r="MUL4">
        <v>757412.44900012016</v>
      </c>
      <c r="MUM4">
        <v>1624.7910001277919</v>
      </c>
      <c r="MUN4">
        <v>342047.14199995989</v>
      </c>
      <c r="MUO4">
        <v>0</v>
      </c>
      <c r="MUP4">
        <v>0</v>
      </c>
      <c r="MUQ4">
        <v>848879.35699987411</v>
      </c>
      <c r="MUR4">
        <v>314407.59300017363</v>
      </c>
      <c r="MUS4">
        <v>672957.52699995041</v>
      </c>
      <c r="MUT4">
        <v>1393751.7950000761</v>
      </c>
      <c r="MUU4">
        <v>1219735.2249999051</v>
      </c>
      <c r="MUV4">
        <v>346134.78100013733</v>
      </c>
      <c r="MUW4">
        <v>0</v>
      </c>
      <c r="MUX4">
        <v>866669.65600013733</v>
      </c>
      <c r="MUY4">
        <v>0</v>
      </c>
      <c r="MUZ4">
        <v>956643.00999999046</v>
      </c>
      <c r="MVA4">
        <v>20070.277000188831</v>
      </c>
      <c r="MVB4">
        <v>0</v>
      </c>
      <c r="MVC4">
        <v>0</v>
      </c>
      <c r="MVD4">
        <v>96365.003000020981</v>
      </c>
      <c r="MVE4">
        <v>0</v>
      </c>
      <c r="MVF4">
        <v>2965.305999994278</v>
      </c>
      <c r="MVG4">
        <v>808218.89600014687</v>
      </c>
      <c r="MVH4">
        <v>666594.53100013733</v>
      </c>
      <c r="MVI4">
        <v>347367.92100000381</v>
      </c>
      <c r="MVJ4">
        <v>1393814.017999887</v>
      </c>
      <c r="MVK4">
        <v>602782.84000015259</v>
      </c>
      <c r="MVL4">
        <v>51091.842000007629</v>
      </c>
      <c r="MVM4">
        <v>670173.66400003433</v>
      </c>
      <c r="MVN4">
        <v>306970.9279999733</v>
      </c>
      <c r="MVO4">
        <v>0</v>
      </c>
      <c r="MVP4">
        <v>96451.068000078201</v>
      </c>
      <c r="MVQ4">
        <v>1510.6899998188021</v>
      </c>
      <c r="MVR4">
        <v>1345381.517999887</v>
      </c>
      <c r="MVS4">
        <v>1299441.4390001299</v>
      </c>
      <c r="MVT4">
        <v>338837.5039999485</v>
      </c>
      <c r="MVU4">
        <v>113611.53399991991</v>
      </c>
      <c r="MVV4">
        <v>14334.88100004196</v>
      </c>
      <c r="MVW4">
        <v>194513.39400005341</v>
      </c>
      <c r="MVX4">
        <v>1311218.6559998989</v>
      </c>
      <c r="MVY4">
        <v>21529.182000160221</v>
      </c>
      <c r="MVZ4">
        <v>619666.69599986076</v>
      </c>
      <c r="MWA4">
        <v>335474.78999996191</v>
      </c>
      <c r="MWB4">
        <v>950987.75600004196</v>
      </c>
      <c r="MWC4">
        <v>281092.65900015831</v>
      </c>
      <c r="MWD4">
        <v>691072.10599994659</v>
      </c>
      <c r="MWE4">
        <v>850237.31500005722</v>
      </c>
      <c r="MWF4">
        <v>862415.99900007248</v>
      </c>
      <c r="MWG4">
        <v>863787.54700016975</v>
      </c>
      <c r="MWH4">
        <v>0</v>
      </c>
      <c r="MWI4">
        <v>659549.09799981117</v>
      </c>
      <c r="MWJ4">
        <v>964611.89199995995</v>
      </c>
      <c r="MWK4">
        <v>794403.66800022125</v>
      </c>
      <c r="MWL4">
        <v>569870.17499995232</v>
      </c>
      <c r="MWM4">
        <v>872656.42299985886</v>
      </c>
      <c r="MWN4">
        <v>1304592.419000149</v>
      </c>
      <c r="MWO4">
        <v>273321.29700016981</v>
      </c>
      <c r="MWP4">
        <v>0</v>
      </c>
      <c r="MWQ4">
        <v>84259.871000051498</v>
      </c>
      <c r="MWR4">
        <v>1224151.064999819</v>
      </c>
      <c r="MWS4">
        <v>942072.79600000381</v>
      </c>
      <c r="MWT4">
        <v>686549.65600013733</v>
      </c>
      <c r="MWU4">
        <v>192443.4839999676</v>
      </c>
      <c r="MWV4">
        <v>65820.170000076294</v>
      </c>
      <c r="MWW4">
        <v>798817.69000005722</v>
      </c>
      <c r="MWX4">
        <v>178774.90100002289</v>
      </c>
      <c r="MWY4">
        <v>0</v>
      </c>
      <c r="MWZ4">
        <v>943312.25300002098</v>
      </c>
      <c r="MXA4">
        <v>254646.43800020221</v>
      </c>
      <c r="MXB4">
        <v>1200758.476000071</v>
      </c>
      <c r="MXC4">
        <v>946910.85200023651</v>
      </c>
      <c r="MXD4">
        <v>1223697.0010001659</v>
      </c>
      <c r="MXE4">
        <v>1203192.999000072</v>
      </c>
      <c r="MXF4">
        <v>0</v>
      </c>
      <c r="MXG4">
        <v>849107.76699995995</v>
      </c>
      <c r="MXH4">
        <v>579644.02999997139</v>
      </c>
      <c r="MXI4">
        <v>580508.69499993324</v>
      </c>
      <c r="MXJ4">
        <v>1266145.813999891</v>
      </c>
      <c r="MXK4">
        <v>321333.26799988752</v>
      </c>
      <c r="MXL4">
        <v>1351889.3270001409</v>
      </c>
      <c r="MXM4">
        <v>744322.24799990654</v>
      </c>
      <c r="MXN4">
        <v>241255.87400007251</v>
      </c>
      <c r="MXO4">
        <v>182852.78700017929</v>
      </c>
      <c r="MXP4">
        <v>1121565.188999891</v>
      </c>
      <c r="MXQ4">
        <v>1009068.171000004</v>
      </c>
      <c r="MXR4">
        <v>0</v>
      </c>
      <c r="MXS4">
        <v>0</v>
      </c>
      <c r="MXT4">
        <v>0</v>
      </c>
      <c r="MXU4">
        <v>575318.70700001717</v>
      </c>
      <c r="MXV4">
        <v>1349947.556999922</v>
      </c>
      <c r="MXW4">
        <v>508086.05399990082</v>
      </c>
      <c r="MXX4">
        <v>0</v>
      </c>
      <c r="MXY4">
        <v>670252.35700011253</v>
      </c>
      <c r="MXZ4">
        <v>661396.58399987221</v>
      </c>
      <c r="MYA4">
        <v>863444.98199987411</v>
      </c>
      <c r="MYB4">
        <v>1285863.0929999349</v>
      </c>
      <c r="MYC4">
        <v>31979.210000038151</v>
      </c>
      <c r="MYD4">
        <v>843814.70399999619</v>
      </c>
      <c r="MYE4">
        <v>310208.72699999809</v>
      </c>
      <c r="MYF4">
        <v>1350090.9600000379</v>
      </c>
      <c r="MYG4">
        <v>571675.12800002098</v>
      </c>
      <c r="MYH4">
        <v>0</v>
      </c>
      <c r="MYI4">
        <v>1344105.2829999919</v>
      </c>
      <c r="MYJ4">
        <v>94.444999933242798</v>
      </c>
      <c r="MYK4">
        <v>666995.96700000763</v>
      </c>
      <c r="MYL4">
        <v>584368.26699995995</v>
      </c>
      <c r="MYM4">
        <v>5426.2569999694824</v>
      </c>
      <c r="MYN4">
        <v>0</v>
      </c>
      <c r="MYO4">
        <v>445.86999988555908</v>
      </c>
      <c r="MYP4">
        <v>796532.70399999619</v>
      </c>
      <c r="MYQ4">
        <v>40834.741999864578</v>
      </c>
      <c r="MYR4">
        <v>0</v>
      </c>
      <c r="MYS4">
        <v>0</v>
      </c>
      <c r="MYT4">
        <v>505.26399993896479</v>
      </c>
      <c r="MYU4">
        <v>1235247.1059999471</v>
      </c>
      <c r="MYV4">
        <v>886843.25600004196</v>
      </c>
      <c r="MYW4">
        <v>0</v>
      </c>
      <c r="MYX4">
        <v>528349.12800002098</v>
      </c>
      <c r="MYY4">
        <v>515874.27599978453</v>
      </c>
      <c r="MYZ4">
        <v>13912.40100002289</v>
      </c>
      <c r="MZA4">
        <v>520878.52900004393</v>
      </c>
      <c r="MZB4">
        <v>0</v>
      </c>
      <c r="MZC4">
        <v>865723.43499994278</v>
      </c>
      <c r="MZD4">
        <v>802645.78499984741</v>
      </c>
      <c r="MZE4">
        <v>269070.12700009352</v>
      </c>
      <c r="MZF4">
        <v>798755.14299988747</v>
      </c>
      <c r="MZG4">
        <v>0</v>
      </c>
      <c r="MZH4">
        <v>631892.97499990463</v>
      </c>
      <c r="MZI4">
        <v>802959.72599983215</v>
      </c>
      <c r="MZJ4">
        <v>0</v>
      </c>
      <c r="MZK4">
        <v>895181.49699997902</v>
      </c>
      <c r="MZL4">
        <v>603502.58599996567</v>
      </c>
      <c r="MZM4">
        <v>0</v>
      </c>
      <c r="MZN4">
        <v>0</v>
      </c>
      <c r="MZO4">
        <v>1305692.021999836</v>
      </c>
      <c r="MZP4">
        <v>611979.45900011063</v>
      </c>
      <c r="MZQ4">
        <v>769925.96599984169</v>
      </c>
      <c r="MZR4">
        <v>0</v>
      </c>
      <c r="MZS4">
        <v>0</v>
      </c>
      <c r="MZT4">
        <v>272086.97200012213</v>
      </c>
      <c r="MZU4">
        <v>1282898.555999994</v>
      </c>
      <c r="MZV4">
        <v>162383.992000103</v>
      </c>
      <c r="MZW4">
        <v>1271141.440999985</v>
      </c>
      <c r="MZX4">
        <v>1199499.947999954</v>
      </c>
      <c r="MZY4">
        <v>431.94400000572199</v>
      </c>
      <c r="MZZ4">
        <v>790716.48300004005</v>
      </c>
      <c r="NAA4">
        <v>16580.858000040051</v>
      </c>
      <c r="NAB4">
        <v>602339.8180000782</v>
      </c>
      <c r="NAC4">
        <v>1093670.9609999659</v>
      </c>
      <c r="NAD4">
        <v>677038.48900008202</v>
      </c>
      <c r="NAE4">
        <v>778598.03900003433</v>
      </c>
      <c r="NAF4">
        <v>1183378.688999891</v>
      </c>
      <c r="NAG4">
        <v>8373.6310000419617</v>
      </c>
      <c r="NAH4">
        <v>507895.32800006872</v>
      </c>
      <c r="NAI4">
        <v>88.901999950408936</v>
      </c>
      <c r="NAJ4">
        <v>602908.77399992943</v>
      </c>
      <c r="NAK4">
        <v>0</v>
      </c>
      <c r="NAL4">
        <v>1216020.5409998889</v>
      </c>
      <c r="NAM4">
        <v>59510.801000118263</v>
      </c>
      <c r="NAN4">
        <v>0</v>
      </c>
      <c r="NAO4">
        <v>755079.42499995232</v>
      </c>
      <c r="NAP4">
        <v>1274786.00999999</v>
      </c>
      <c r="NAQ4">
        <v>1261621.0889999871</v>
      </c>
      <c r="NAR4">
        <v>166402.20899987221</v>
      </c>
      <c r="NAS4">
        <v>249619.36199998861</v>
      </c>
      <c r="NAT4">
        <v>576965.7349998951</v>
      </c>
      <c r="NAU4">
        <v>585857.34800004959</v>
      </c>
      <c r="NAV4">
        <v>585360.34599995613</v>
      </c>
      <c r="NAW4">
        <v>0</v>
      </c>
      <c r="NAX4">
        <v>0</v>
      </c>
      <c r="NAY4">
        <v>742556.7619998455</v>
      </c>
      <c r="NAZ4">
        <v>1187188.444999933</v>
      </c>
      <c r="NBA4">
        <v>772762.34200000763</v>
      </c>
      <c r="NBB4">
        <v>609.9689998626709</v>
      </c>
      <c r="NBC4">
        <v>571764.45399999619</v>
      </c>
      <c r="NBD4">
        <v>489617.97699999809</v>
      </c>
      <c r="NBE4">
        <v>0</v>
      </c>
      <c r="NBF4">
        <v>835142.31699991226</v>
      </c>
      <c r="NBG4">
        <v>134235.75099992749</v>
      </c>
      <c r="NBH4">
        <v>0</v>
      </c>
      <c r="NBI4">
        <v>34546.676000118263</v>
      </c>
      <c r="NBJ4">
        <v>866034.21799993515</v>
      </c>
      <c r="NBK4">
        <v>1281219.453999996</v>
      </c>
      <c r="NBL4">
        <v>737619.37600016594</v>
      </c>
      <c r="NBM4">
        <v>195202.8359999657</v>
      </c>
      <c r="NBN4">
        <v>864.34999990463257</v>
      </c>
      <c r="NBO4">
        <v>743692.81100010872</v>
      </c>
      <c r="NBP4">
        <v>537704.77700018883</v>
      </c>
      <c r="NBQ4">
        <v>0</v>
      </c>
      <c r="NBR4">
        <v>1277503.4390001299</v>
      </c>
      <c r="NBS4">
        <v>0</v>
      </c>
      <c r="NBT4">
        <v>814643.2009999752</v>
      </c>
      <c r="NBU4">
        <v>578889.93600010872</v>
      </c>
      <c r="NBV4">
        <v>704916.63800001144</v>
      </c>
      <c r="NBW4">
        <v>527321.71400022507</v>
      </c>
      <c r="NBX4">
        <v>691013.63899993896</v>
      </c>
      <c r="NBY4">
        <v>10565.01999998093</v>
      </c>
      <c r="NBZ4">
        <v>0</v>
      </c>
      <c r="NCA4">
        <v>1163285.9159998889</v>
      </c>
      <c r="NCB4">
        <v>1200909.5889999871</v>
      </c>
      <c r="NCC4">
        <v>799.28099989891052</v>
      </c>
      <c r="NCD4">
        <v>884436.30500006676</v>
      </c>
      <c r="NCE4">
        <v>526244.4880001545</v>
      </c>
      <c r="NCF4">
        <v>101070.69400000569</v>
      </c>
      <c r="NCG4">
        <v>723330.50200009346</v>
      </c>
      <c r="NCH4">
        <v>729748.02699995041</v>
      </c>
      <c r="NCI4">
        <v>0</v>
      </c>
      <c r="NCJ4">
        <v>780235.22500014305</v>
      </c>
      <c r="NCK4">
        <v>0</v>
      </c>
      <c r="NCL4">
        <v>625905.40300011635</v>
      </c>
      <c r="NCM4">
        <v>1047468.953000069</v>
      </c>
      <c r="NCN4">
        <v>1133967.2409999371</v>
      </c>
      <c r="NCO4">
        <v>772292.9929997921</v>
      </c>
      <c r="NCP4">
        <v>1222921.2510001659</v>
      </c>
      <c r="NCQ4">
        <v>1037468.552000046</v>
      </c>
      <c r="NCR4">
        <v>201406.00999999049</v>
      </c>
      <c r="NCS4">
        <v>1038540.835000038</v>
      </c>
      <c r="NCT4">
        <v>112796.09800004961</v>
      </c>
      <c r="NCU4">
        <v>174521.54999995229</v>
      </c>
      <c r="NCV4">
        <v>0</v>
      </c>
      <c r="NCW4">
        <v>435450.03299999243</v>
      </c>
      <c r="NCX4">
        <v>1193204.4140000341</v>
      </c>
      <c r="NCY4">
        <v>785747.882999897</v>
      </c>
      <c r="NCZ4">
        <v>86387.348999977112</v>
      </c>
      <c r="NDA4">
        <v>535385.57299995422</v>
      </c>
      <c r="NDB4">
        <v>602351.65599989891</v>
      </c>
      <c r="NDC4">
        <v>1094455.926000118</v>
      </c>
      <c r="NDD4">
        <v>672177.67700004578</v>
      </c>
      <c r="NDE4">
        <v>713266.67599987984</v>
      </c>
      <c r="NDF4">
        <v>1031415.953000069</v>
      </c>
      <c r="NDG4">
        <v>793034.01699995995</v>
      </c>
      <c r="NDH4">
        <v>112936.9119999409</v>
      </c>
      <c r="NDI4">
        <v>531015.78899979591</v>
      </c>
      <c r="NDJ4">
        <v>133.02499985694891</v>
      </c>
      <c r="NDK4">
        <v>490893.10100007057</v>
      </c>
      <c r="NDL4">
        <v>713917.80099987984</v>
      </c>
      <c r="NDM4">
        <v>677138.89399981499</v>
      </c>
      <c r="NDN4">
        <v>683119.6289999485</v>
      </c>
      <c r="NDO4">
        <v>359590.9430000782</v>
      </c>
      <c r="NDP4">
        <v>0</v>
      </c>
      <c r="NDQ4">
        <v>1122686.441999912</v>
      </c>
      <c r="NDR4">
        <v>0</v>
      </c>
      <c r="NDS4">
        <v>510641.22499990457</v>
      </c>
      <c r="NDT4">
        <v>1131900.010999918</v>
      </c>
      <c r="NDU4">
        <v>590600.07899999619</v>
      </c>
      <c r="NDV4">
        <v>0</v>
      </c>
      <c r="NDW4">
        <v>0</v>
      </c>
      <c r="NDX4">
        <v>484271.16199994087</v>
      </c>
      <c r="NDY4">
        <v>0</v>
      </c>
      <c r="NDZ4">
        <v>1117559.110000134</v>
      </c>
      <c r="NEA4">
        <v>6373.25</v>
      </c>
      <c r="NEB4">
        <v>91935.348999977112</v>
      </c>
      <c r="NEC4">
        <v>77481.904000043869</v>
      </c>
      <c r="NED4">
        <v>86006.983999967575</v>
      </c>
      <c r="NEE4">
        <v>0</v>
      </c>
      <c r="NEF4">
        <v>502104.67599987978</v>
      </c>
      <c r="NEG4">
        <v>437542.38100004202</v>
      </c>
      <c r="NEH4">
        <v>1052055.190999985</v>
      </c>
      <c r="NEI4">
        <v>0</v>
      </c>
      <c r="NEJ4">
        <v>0</v>
      </c>
      <c r="NEK4">
        <v>0</v>
      </c>
      <c r="NEL4">
        <v>0</v>
      </c>
      <c r="NEM4">
        <v>497942.58599996573</v>
      </c>
      <c r="NEN4">
        <v>516022.31299996382</v>
      </c>
      <c r="NEO4">
        <v>1117584.378999949</v>
      </c>
      <c r="NEP4">
        <v>1020152.997999907</v>
      </c>
      <c r="NEQ4">
        <v>0</v>
      </c>
      <c r="NER4">
        <v>0</v>
      </c>
      <c r="NES4">
        <v>358.05900001525879</v>
      </c>
      <c r="NET4">
        <v>0</v>
      </c>
      <c r="NEU4">
        <v>786806.40600013733</v>
      </c>
      <c r="NEV4">
        <v>1186826.118000031</v>
      </c>
      <c r="NEW4">
        <v>968510.33200001717</v>
      </c>
      <c r="NEX4">
        <v>1191318.0720000269</v>
      </c>
      <c r="NEY4">
        <v>764796.52400016785</v>
      </c>
      <c r="NEZ4">
        <v>490016.5680000782</v>
      </c>
      <c r="NFA4">
        <v>0</v>
      </c>
      <c r="NFB4">
        <v>3595.054000139236</v>
      </c>
      <c r="NFC4">
        <v>747128.09400010109</v>
      </c>
      <c r="NFD4">
        <v>1006905.2749998569</v>
      </c>
      <c r="NFE4">
        <v>156465.94199991229</v>
      </c>
      <c r="NFF4">
        <v>610472.01399993896</v>
      </c>
      <c r="NFG4">
        <v>501748.98799991608</v>
      </c>
      <c r="NFH4">
        <v>0</v>
      </c>
      <c r="NFI4">
        <v>0</v>
      </c>
      <c r="NFJ4">
        <v>711237.08999991417</v>
      </c>
      <c r="NFK4">
        <v>0</v>
      </c>
      <c r="NFL4">
        <v>500463.61100006098</v>
      </c>
      <c r="NFM4">
        <v>1100340.8029999731</v>
      </c>
      <c r="NFN4">
        <v>0</v>
      </c>
      <c r="NFO4">
        <v>499863.52900004393</v>
      </c>
      <c r="NFP4">
        <v>764576.23300004005</v>
      </c>
      <c r="NFQ4">
        <v>503768.49500012398</v>
      </c>
      <c r="NFR4">
        <v>691211.25600004196</v>
      </c>
      <c r="NFS4">
        <v>358.47499990463263</v>
      </c>
      <c r="NFT4">
        <v>1316.9270000457759</v>
      </c>
      <c r="NFU4">
        <v>1100162.288000107</v>
      </c>
      <c r="NFV4">
        <v>764382.82400012016</v>
      </c>
      <c r="NFW4">
        <v>766490.66799998283</v>
      </c>
      <c r="NFX4">
        <v>38688.158999919891</v>
      </c>
      <c r="NFY4">
        <v>0</v>
      </c>
      <c r="NFZ4">
        <v>0</v>
      </c>
      <c r="NGA4">
        <v>0</v>
      </c>
      <c r="NGB4">
        <v>0</v>
      </c>
      <c r="NGC4">
        <v>0</v>
      </c>
      <c r="NGD4">
        <v>421720.6400001049</v>
      </c>
      <c r="NGE4">
        <v>0</v>
      </c>
      <c r="NGF4">
        <v>671393.5640001297</v>
      </c>
      <c r="NGG4">
        <v>659941.51200008392</v>
      </c>
      <c r="NGH4">
        <v>729166.67600011826</v>
      </c>
      <c r="NGI4">
        <v>495463.90799999243</v>
      </c>
      <c r="NGJ4">
        <v>687162.69499993324</v>
      </c>
      <c r="NGK4">
        <v>0</v>
      </c>
      <c r="NGL4">
        <v>789782.49300003052</v>
      </c>
      <c r="NGM4">
        <v>0</v>
      </c>
    </row>
    <row r="6" spans="1:16384" x14ac:dyDescent="0.3">
      <c r="A6" t="s">
        <v>9661</v>
      </c>
      <c r="B6">
        <f t="shared" ref="B6:BM8" si="0">INT(B2/86400)</f>
        <v>15248</v>
      </c>
      <c r="C6">
        <f t="shared" si="0"/>
        <v>15248</v>
      </c>
      <c r="D6">
        <f t="shared" si="0"/>
        <v>15248</v>
      </c>
      <c r="E6">
        <f t="shared" si="0"/>
        <v>15248</v>
      </c>
      <c r="F6">
        <f t="shared" si="0"/>
        <v>15248</v>
      </c>
      <c r="G6">
        <f t="shared" si="0"/>
        <v>15248</v>
      </c>
      <c r="H6">
        <f t="shared" si="0"/>
        <v>15248</v>
      </c>
      <c r="I6">
        <f t="shared" si="0"/>
        <v>15248</v>
      </c>
      <c r="J6">
        <f t="shared" si="0"/>
        <v>15248</v>
      </c>
      <c r="K6">
        <f t="shared" si="0"/>
        <v>15248</v>
      </c>
      <c r="L6">
        <f t="shared" si="0"/>
        <v>15248</v>
      </c>
      <c r="M6">
        <f t="shared" si="0"/>
        <v>15248</v>
      </c>
      <c r="N6">
        <f t="shared" si="0"/>
        <v>15248</v>
      </c>
      <c r="O6">
        <f t="shared" si="0"/>
        <v>15248</v>
      </c>
      <c r="P6">
        <f t="shared" si="0"/>
        <v>15248</v>
      </c>
      <c r="Q6">
        <f t="shared" si="0"/>
        <v>15248</v>
      </c>
      <c r="R6">
        <f t="shared" si="0"/>
        <v>15248</v>
      </c>
      <c r="S6">
        <f t="shared" si="0"/>
        <v>15248</v>
      </c>
      <c r="T6">
        <f t="shared" si="0"/>
        <v>15248</v>
      </c>
      <c r="U6">
        <f t="shared" si="0"/>
        <v>15248</v>
      </c>
      <c r="V6">
        <f t="shared" si="0"/>
        <v>15248</v>
      </c>
      <c r="W6">
        <f t="shared" si="0"/>
        <v>15248</v>
      </c>
      <c r="X6">
        <f t="shared" si="0"/>
        <v>15248</v>
      </c>
      <c r="Y6">
        <f t="shared" si="0"/>
        <v>15250</v>
      </c>
      <c r="Z6">
        <f t="shared" si="0"/>
        <v>15250</v>
      </c>
      <c r="AA6">
        <f t="shared" si="0"/>
        <v>15250</v>
      </c>
      <c r="AB6">
        <f t="shared" si="0"/>
        <v>15250</v>
      </c>
      <c r="AC6">
        <f t="shared" si="0"/>
        <v>15250</v>
      </c>
      <c r="AD6">
        <f t="shared" si="0"/>
        <v>15250</v>
      </c>
      <c r="AE6">
        <f t="shared" si="0"/>
        <v>15250</v>
      </c>
      <c r="AF6">
        <f t="shared" si="0"/>
        <v>15250</v>
      </c>
      <c r="AG6">
        <f t="shared" si="0"/>
        <v>15250</v>
      </c>
      <c r="AH6">
        <f t="shared" si="0"/>
        <v>15250</v>
      </c>
      <c r="AI6">
        <f t="shared" si="0"/>
        <v>15250</v>
      </c>
      <c r="AJ6">
        <f t="shared" si="0"/>
        <v>15250</v>
      </c>
      <c r="AK6">
        <f t="shared" si="0"/>
        <v>15250</v>
      </c>
      <c r="AL6">
        <f t="shared" si="0"/>
        <v>15250</v>
      </c>
      <c r="AM6">
        <f t="shared" si="0"/>
        <v>15250</v>
      </c>
      <c r="AN6">
        <f t="shared" si="0"/>
        <v>15250</v>
      </c>
      <c r="AO6">
        <f t="shared" si="0"/>
        <v>15250</v>
      </c>
      <c r="AP6">
        <f t="shared" si="0"/>
        <v>15250</v>
      </c>
      <c r="AQ6">
        <f t="shared" si="0"/>
        <v>15250</v>
      </c>
      <c r="AR6">
        <f t="shared" si="0"/>
        <v>15250</v>
      </c>
      <c r="AS6">
        <f t="shared" si="0"/>
        <v>15250</v>
      </c>
      <c r="AT6">
        <f t="shared" si="0"/>
        <v>15250</v>
      </c>
      <c r="AU6">
        <f t="shared" si="0"/>
        <v>15250</v>
      </c>
      <c r="AV6">
        <f t="shared" si="0"/>
        <v>15250</v>
      </c>
      <c r="AW6">
        <f t="shared" si="0"/>
        <v>15250</v>
      </c>
      <c r="AX6">
        <f t="shared" si="0"/>
        <v>15250</v>
      </c>
      <c r="AY6">
        <f t="shared" si="0"/>
        <v>15250</v>
      </c>
      <c r="AZ6">
        <f t="shared" si="0"/>
        <v>15250</v>
      </c>
      <c r="BA6">
        <f t="shared" si="0"/>
        <v>15250</v>
      </c>
      <c r="BB6">
        <f t="shared" si="0"/>
        <v>15250</v>
      </c>
      <c r="BC6">
        <f t="shared" si="0"/>
        <v>15250</v>
      </c>
      <c r="BD6">
        <f t="shared" si="0"/>
        <v>15250</v>
      </c>
      <c r="BE6">
        <f t="shared" si="0"/>
        <v>15250</v>
      </c>
      <c r="BF6">
        <f t="shared" si="0"/>
        <v>15250</v>
      </c>
      <c r="BG6">
        <f t="shared" si="0"/>
        <v>15250</v>
      </c>
      <c r="BH6">
        <f t="shared" si="0"/>
        <v>15250</v>
      </c>
      <c r="BI6">
        <f t="shared" si="0"/>
        <v>15250</v>
      </c>
      <c r="BJ6">
        <f t="shared" si="0"/>
        <v>15250</v>
      </c>
      <c r="BK6">
        <f t="shared" si="0"/>
        <v>15250</v>
      </c>
      <c r="BL6">
        <f t="shared" si="0"/>
        <v>15250</v>
      </c>
      <c r="BM6">
        <f t="shared" si="0"/>
        <v>15250</v>
      </c>
      <c r="BN6">
        <f t="shared" ref="BN6:DY8" si="1">INT(BN2/86400)</f>
        <v>15250</v>
      </c>
      <c r="BO6">
        <f t="shared" si="1"/>
        <v>15250</v>
      </c>
      <c r="BP6">
        <f t="shared" si="1"/>
        <v>15250</v>
      </c>
      <c r="BQ6">
        <f t="shared" si="1"/>
        <v>15250</v>
      </c>
      <c r="BR6">
        <f t="shared" si="1"/>
        <v>15250</v>
      </c>
      <c r="BS6">
        <f t="shared" si="1"/>
        <v>15250</v>
      </c>
      <c r="BT6">
        <f t="shared" si="1"/>
        <v>15250</v>
      </c>
      <c r="BU6">
        <f t="shared" si="1"/>
        <v>15250</v>
      </c>
      <c r="BV6">
        <f t="shared" si="1"/>
        <v>15250</v>
      </c>
      <c r="BW6">
        <f t="shared" si="1"/>
        <v>15250</v>
      </c>
      <c r="BX6">
        <f t="shared" si="1"/>
        <v>15250</v>
      </c>
      <c r="BY6">
        <f t="shared" si="1"/>
        <v>15250</v>
      </c>
      <c r="BZ6">
        <f t="shared" si="1"/>
        <v>15250</v>
      </c>
      <c r="CA6">
        <f t="shared" si="1"/>
        <v>15250</v>
      </c>
      <c r="CB6">
        <f t="shared" si="1"/>
        <v>15250</v>
      </c>
      <c r="CC6">
        <f t="shared" si="1"/>
        <v>15250</v>
      </c>
      <c r="CD6">
        <f t="shared" si="1"/>
        <v>15250</v>
      </c>
      <c r="CE6">
        <f t="shared" si="1"/>
        <v>15250</v>
      </c>
      <c r="CF6">
        <f t="shared" si="1"/>
        <v>15250</v>
      </c>
      <c r="CG6">
        <f t="shared" si="1"/>
        <v>15250</v>
      </c>
      <c r="CH6">
        <f t="shared" si="1"/>
        <v>15250</v>
      </c>
      <c r="CI6">
        <f t="shared" si="1"/>
        <v>15250</v>
      </c>
      <c r="CJ6">
        <f t="shared" si="1"/>
        <v>15250</v>
      </c>
      <c r="CK6">
        <f t="shared" si="1"/>
        <v>15250</v>
      </c>
      <c r="CL6">
        <f t="shared" si="1"/>
        <v>15250</v>
      </c>
      <c r="CM6">
        <f t="shared" si="1"/>
        <v>15250</v>
      </c>
      <c r="CN6">
        <f t="shared" si="1"/>
        <v>15250</v>
      </c>
      <c r="CO6">
        <f t="shared" si="1"/>
        <v>15250</v>
      </c>
      <c r="CP6">
        <f t="shared" si="1"/>
        <v>15250</v>
      </c>
      <c r="CQ6">
        <f t="shared" si="1"/>
        <v>15250</v>
      </c>
      <c r="CR6">
        <f t="shared" si="1"/>
        <v>15250</v>
      </c>
      <c r="CS6">
        <f t="shared" si="1"/>
        <v>15250</v>
      </c>
      <c r="CT6">
        <f t="shared" si="1"/>
        <v>15250</v>
      </c>
      <c r="CU6">
        <f t="shared" si="1"/>
        <v>15250</v>
      </c>
      <c r="CV6">
        <f t="shared" si="1"/>
        <v>15250</v>
      </c>
      <c r="CW6">
        <f t="shared" si="1"/>
        <v>15250</v>
      </c>
      <c r="CX6">
        <f t="shared" si="1"/>
        <v>15250</v>
      </c>
      <c r="CY6">
        <f t="shared" si="1"/>
        <v>15250</v>
      </c>
      <c r="CZ6">
        <f t="shared" si="1"/>
        <v>15250</v>
      </c>
      <c r="DA6">
        <f t="shared" si="1"/>
        <v>15250</v>
      </c>
      <c r="DB6">
        <f t="shared" si="1"/>
        <v>15250</v>
      </c>
      <c r="DC6">
        <f t="shared" si="1"/>
        <v>15250</v>
      </c>
      <c r="DD6">
        <f t="shared" si="1"/>
        <v>15250</v>
      </c>
      <c r="DE6">
        <f t="shared" si="1"/>
        <v>15250</v>
      </c>
      <c r="DF6">
        <f t="shared" si="1"/>
        <v>15250</v>
      </c>
      <c r="DG6">
        <f t="shared" si="1"/>
        <v>15250</v>
      </c>
      <c r="DH6">
        <f t="shared" si="1"/>
        <v>15250</v>
      </c>
      <c r="DI6">
        <f t="shared" si="1"/>
        <v>15250</v>
      </c>
      <c r="DJ6">
        <f t="shared" si="1"/>
        <v>15250</v>
      </c>
      <c r="DK6">
        <f t="shared" si="1"/>
        <v>15250</v>
      </c>
      <c r="DL6">
        <f t="shared" si="1"/>
        <v>15250</v>
      </c>
      <c r="DM6">
        <f t="shared" si="1"/>
        <v>15250</v>
      </c>
      <c r="DN6">
        <f t="shared" si="1"/>
        <v>15250</v>
      </c>
      <c r="DO6">
        <f t="shared" si="1"/>
        <v>15250</v>
      </c>
      <c r="DP6">
        <f t="shared" si="1"/>
        <v>15250</v>
      </c>
      <c r="DQ6">
        <f t="shared" si="1"/>
        <v>15250</v>
      </c>
      <c r="DR6">
        <f t="shared" si="1"/>
        <v>15250</v>
      </c>
      <c r="DS6">
        <f t="shared" si="1"/>
        <v>15250</v>
      </c>
      <c r="DT6">
        <f t="shared" si="1"/>
        <v>15250</v>
      </c>
      <c r="DU6">
        <f t="shared" si="1"/>
        <v>15250</v>
      </c>
      <c r="DV6">
        <f t="shared" si="1"/>
        <v>15250</v>
      </c>
      <c r="DW6">
        <f t="shared" si="1"/>
        <v>15250</v>
      </c>
      <c r="DX6">
        <f t="shared" si="1"/>
        <v>15250</v>
      </c>
      <c r="DY6">
        <f t="shared" si="1"/>
        <v>15250</v>
      </c>
      <c r="DZ6">
        <f t="shared" ref="DZ6:GK8" si="2">INT(DZ2/86400)</f>
        <v>15250</v>
      </c>
      <c r="EA6">
        <f t="shared" si="2"/>
        <v>15250</v>
      </c>
      <c r="EB6">
        <f t="shared" si="2"/>
        <v>15250</v>
      </c>
      <c r="EC6">
        <f t="shared" si="2"/>
        <v>15250</v>
      </c>
      <c r="ED6">
        <f t="shared" si="2"/>
        <v>15250</v>
      </c>
      <c r="EE6">
        <f t="shared" si="2"/>
        <v>15251</v>
      </c>
      <c r="EF6">
        <f t="shared" si="2"/>
        <v>15250</v>
      </c>
      <c r="EG6">
        <f t="shared" si="2"/>
        <v>15250</v>
      </c>
      <c r="EH6">
        <f t="shared" si="2"/>
        <v>15250</v>
      </c>
      <c r="EI6">
        <f t="shared" si="2"/>
        <v>15250</v>
      </c>
      <c r="EJ6">
        <f t="shared" si="2"/>
        <v>15250</v>
      </c>
      <c r="EK6">
        <f t="shared" si="2"/>
        <v>15251</v>
      </c>
      <c r="EL6">
        <f t="shared" si="2"/>
        <v>15251</v>
      </c>
      <c r="EM6">
        <f t="shared" si="2"/>
        <v>15251</v>
      </c>
      <c r="EN6">
        <f t="shared" si="2"/>
        <v>15251</v>
      </c>
      <c r="EO6">
        <f t="shared" si="2"/>
        <v>15251</v>
      </c>
      <c r="EP6">
        <f t="shared" si="2"/>
        <v>15251</v>
      </c>
      <c r="EQ6">
        <f t="shared" si="2"/>
        <v>15251</v>
      </c>
      <c r="ER6">
        <f t="shared" si="2"/>
        <v>15251</v>
      </c>
      <c r="ES6">
        <f t="shared" si="2"/>
        <v>15251</v>
      </c>
      <c r="ET6">
        <f t="shared" si="2"/>
        <v>15251</v>
      </c>
      <c r="EU6">
        <f t="shared" si="2"/>
        <v>15251</v>
      </c>
      <c r="EV6">
        <f t="shared" si="2"/>
        <v>15251</v>
      </c>
      <c r="EW6">
        <f t="shared" si="2"/>
        <v>15251</v>
      </c>
      <c r="EX6">
        <f t="shared" si="2"/>
        <v>15251</v>
      </c>
      <c r="EY6">
        <f t="shared" si="2"/>
        <v>15251</v>
      </c>
      <c r="EZ6">
        <f t="shared" si="2"/>
        <v>15251</v>
      </c>
      <c r="FA6">
        <f t="shared" si="2"/>
        <v>15251</v>
      </c>
      <c r="FB6">
        <f t="shared" si="2"/>
        <v>15251</v>
      </c>
      <c r="FC6">
        <f t="shared" si="2"/>
        <v>15251</v>
      </c>
      <c r="FD6">
        <f t="shared" si="2"/>
        <v>15251</v>
      </c>
      <c r="FE6">
        <f t="shared" si="2"/>
        <v>15251</v>
      </c>
      <c r="FF6">
        <f t="shared" si="2"/>
        <v>15251</v>
      </c>
      <c r="FG6">
        <f t="shared" si="2"/>
        <v>15251</v>
      </c>
      <c r="FH6">
        <f t="shared" si="2"/>
        <v>15251</v>
      </c>
      <c r="FI6">
        <f t="shared" si="2"/>
        <v>15251</v>
      </c>
      <c r="FJ6">
        <f t="shared" si="2"/>
        <v>15251</v>
      </c>
      <c r="FK6">
        <f t="shared" si="2"/>
        <v>15251</v>
      </c>
      <c r="FL6">
        <f t="shared" si="2"/>
        <v>15251</v>
      </c>
      <c r="FM6">
        <f t="shared" si="2"/>
        <v>15251</v>
      </c>
      <c r="FN6">
        <f t="shared" si="2"/>
        <v>15251</v>
      </c>
      <c r="FO6">
        <f t="shared" si="2"/>
        <v>15251</v>
      </c>
      <c r="FP6">
        <f t="shared" si="2"/>
        <v>15251</v>
      </c>
      <c r="FQ6">
        <f t="shared" si="2"/>
        <v>15251</v>
      </c>
      <c r="FR6">
        <f t="shared" si="2"/>
        <v>15251</v>
      </c>
      <c r="FS6">
        <f t="shared" si="2"/>
        <v>15251</v>
      </c>
      <c r="FT6">
        <f t="shared" si="2"/>
        <v>15251</v>
      </c>
      <c r="FU6">
        <f t="shared" si="2"/>
        <v>15251</v>
      </c>
      <c r="FV6">
        <f t="shared" si="2"/>
        <v>15251</v>
      </c>
      <c r="FW6">
        <f t="shared" si="2"/>
        <v>15251</v>
      </c>
      <c r="FX6">
        <f t="shared" si="2"/>
        <v>15251</v>
      </c>
      <c r="FY6">
        <f t="shared" si="2"/>
        <v>15251</v>
      </c>
      <c r="FZ6">
        <f t="shared" si="2"/>
        <v>15251</v>
      </c>
      <c r="GA6">
        <f t="shared" si="2"/>
        <v>15251</v>
      </c>
      <c r="GB6">
        <f t="shared" si="2"/>
        <v>15251</v>
      </c>
      <c r="GC6">
        <f t="shared" si="2"/>
        <v>15251</v>
      </c>
      <c r="GD6">
        <f t="shared" si="2"/>
        <v>15251</v>
      </c>
      <c r="GE6">
        <f t="shared" si="2"/>
        <v>15251</v>
      </c>
      <c r="GF6">
        <f t="shared" si="2"/>
        <v>15251</v>
      </c>
      <c r="GG6">
        <f t="shared" si="2"/>
        <v>15251</v>
      </c>
      <c r="GH6">
        <f t="shared" si="2"/>
        <v>15251</v>
      </c>
      <c r="GI6">
        <f t="shared" si="2"/>
        <v>15251</v>
      </c>
      <c r="GJ6">
        <f t="shared" si="2"/>
        <v>15252</v>
      </c>
      <c r="GK6">
        <f t="shared" si="2"/>
        <v>15251</v>
      </c>
      <c r="GL6">
        <f t="shared" ref="GL6:IW8" si="3">INT(GL2/86400)</f>
        <v>15251</v>
      </c>
      <c r="GM6">
        <f t="shared" si="3"/>
        <v>15251</v>
      </c>
      <c r="GN6">
        <f t="shared" si="3"/>
        <v>15251</v>
      </c>
      <c r="GO6">
        <f t="shared" si="3"/>
        <v>15251</v>
      </c>
      <c r="GP6">
        <f t="shared" si="3"/>
        <v>15251</v>
      </c>
      <c r="GQ6">
        <f t="shared" si="3"/>
        <v>15251</v>
      </c>
      <c r="GR6">
        <f t="shared" si="3"/>
        <v>15251</v>
      </c>
      <c r="GS6">
        <f t="shared" si="3"/>
        <v>15251</v>
      </c>
      <c r="GT6">
        <f t="shared" si="3"/>
        <v>15251</v>
      </c>
      <c r="GU6">
        <f t="shared" si="3"/>
        <v>15251</v>
      </c>
      <c r="GV6">
        <f t="shared" si="3"/>
        <v>15251</v>
      </c>
      <c r="GW6">
        <f t="shared" si="3"/>
        <v>15251</v>
      </c>
      <c r="GX6">
        <f t="shared" si="3"/>
        <v>15251</v>
      </c>
      <c r="GY6">
        <f t="shared" si="3"/>
        <v>15251</v>
      </c>
      <c r="GZ6">
        <f t="shared" si="3"/>
        <v>15251</v>
      </c>
      <c r="HA6">
        <f t="shared" si="3"/>
        <v>15251</v>
      </c>
      <c r="HB6">
        <f t="shared" si="3"/>
        <v>15251</v>
      </c>
      <c r="HC6">
        <f t="shared" si="3"/>
        <v>15251</v>
      </c>
      <c r="HD6">
        <f t="shared" si="3"/>
        <v>15252</v>
      </c>
      <c r="HE6">
        <f t="shared" si="3"/>
        <v>15252</v>
      </c>
      <c r="HF6">
        <f t="shared" si="3"/>
        <v>15252</v>
      </c>
      <c r="HG6">
        <f t="shared" si="3"/>
        <v>15252</v>
      </c>
      <c r="HH6">
        <f t="shared" si="3"/>
        <v>15252</v>
      </c>
      <c r="HI6">
        <f t="shared" si="3"/>
        <v>15252</v>
      </c>
      <c r="HJ6">
        <f t="shared" si="3"/>
        <v>15252</v>
      </c>
      <c r="HK6">
        <f t="shared" si="3"/>
        <v>15252</v>
      </c>
      <c r="HL6">
        <f t="shared" si="3"/>
        <v>15252</v>
      </c>
      <c r="HM6">
        <f t="shared" si="3"/>
        <v>15252</v>
      </c>
      <c r="HN6">
        <f t="shared" si="3"/>
        <v>15252</v>
      </c>
      <c r="HO6">
        <f t="shared" si="3"/>
        <v>15252</v>
      </c>
      <c r="HP6">
        <f t="shared" si="3"/>
        <v>15252</v>
      </c>
      <c r="HQ6">
        <f t="shared" si="3"/>
        <v>15252</v>
      </c>
      <c r="HR6">
        <f t="shared" si="3"/>
        <v>15252</v>
      </c>
      <c r="HS6">
        <f t="shared" si="3"/>
        <v>15252</v>
      </c>
      <c r="HT6">
        <f t="shared" si="3"/>
        <v>15252</v>
      </c>
      <c r="HU6">
        <f t="shared" si="3"/>
        <v>15252</v>
      </c>
      <c r="HV6">
        <f t="shared" si="3"/>
        <v>15252</v>
      </c>
      <c r="HW6">
        <f t="shared" si="3"/>
        <v>15252</v>
      </c>
      <c r="HX6">
        <f t="shared" si="3"/>
        <v>15252</v>
      </c>
      <c r="HY6">
        <f t="shared" si="3"/>
        <v>15252</v>
      </c>
      <c r="HZ6">
        <f t="shared" si="3"/>
        <v>15252</v>
      </c>
      <c r="IA6">
        <f t="shared" si="3"/>
        <v>15252</v>
      </c>
      <c r="IB6">
        <f t="shared" si="3"/>
        <v>15252</v>
      </c>
      <c r="IC6">
        <f t="shared" si="3"/>
        <v>15252</v>
      </c>
      <c r="ID6">
        <f t="shared" si="3"/>
        <v>15252</v>
      </c>
      <c r="IE6">
        <f t="shared" si="3"/>
        <v>15252</v>
      </c>
      <c r="IF6">
        <f t="shared" si="3"/>
        <v>15252</v>
      </c>
      <c r="IG6">
        <f t="shared" si="3"/>
        <v>15252</v>
      </c>
      <c r="IH6">
        <f t="shared" si="3"/>
        <v>15252</v>
      </c>
      <c r="II6">
        <f t="shared" si="3"/>
        <v>15252</v>
      </c>
      <c r="IJ6">
        <f t="shared" si="3"/>
        <v>15252</v>
      </c>
      <c r="IK6">
        <f t="shared" si="3"/>
        <v>15252</v>
      </c>
      <c r="IL6">
        <f t="shared" si="3"/>
        <v>15252</v>
      </c>
      <c r="IM6">
        <f t="shared" si="3"/>
        <v>15252</v>
      </c>
      <c r="IN6">
        <f t="shared" si="3"/>
        <v>15252</v>
      </c>
      <c r="IO6">
        <f t="shared" si="3"/>
        <v>15252</v>
      </c>
      <c r="IP6">
        <f t="shared" si="3"/>
        <v>15252</v>
      </c>
      <c r="IQ6">
        <f t="shared" si="3"/>
        <v>15252</v>
      </c>
      <c r="IR6">
        <f t="shared" si="3"/>
        <v>15252</v>
      </c>
      <c r="IS6">
        <f t="shared" si="3"/>
        <v>15252</v>
      </c>
      <c r="IT6">
        <f t="shared" si="3"/>
        <v>15252</v>
      </c>
      <c r="IU6">
        <f t="shared" si="3"/>
        <v>15252</v>
      </c>
      <c r="IV6">
        <f t="shared" si="3"/>
        <v>15252</v>
      </c>
      <c r="IW6">
        <f t="shared" si="3"/>
        <v>15252</v>
      </c>
      <c r="IX6">
        <f t="shared" ref="IX6:LI8" si="4">INT(IX2/86400)</f>
        <v>15252</v>
      </c>
      <c r="IY6">
        <f t="shared" si="4"/>
        <v>15253</v>
      </c>
      <c r="IZ6">
        <f t="shared" si="4"/>
        <v>15252</v>
      </c>
      <c r="JA6">
        <f t="shared" si="4"/>
        <v>15252</v>
      </c>
      <c r="JB6">
        <f t="shared" si="4"/>
        <v>15252</v>
      </c>
      <c r="JC6">
        <f t="shared" si="4"/>
        <v>15252</v>
      </c>
      <c r="JD6">
        <f t="shared" si="4"/>
        <v>15252</v>
      </c>
      <c r="JE6">
        <f t="shared" si="4"/>
        <v>15252</v>
      </c>
      <c r="JF6">
        <f t="shared" si="4"/>
        <v>15253</v>
      </c>
      <c r="JG6">
        <f t="shared" si="4"/>
        <v>15252</v>
      </c>
      <c r="JH6">
        <f t="shared" si="4"/>
        <v>15252</v>
      </c>
      <c r="JI6">
        <f t="shared" si="4"/>
        <v>15252</v>
      </c>
      <c r="JJ6">
        <f t="shared" si="4"/>
        <v>15252</v>
      </c>
      <c r="JK6">
        <f t="shared" si="4"/>
        <v>15252</v>
      </c>
      <c r="JL6">
        <f t="shared" si="4"/>
        <v>15252</v>
      </c>
      <c r="JM6">
        <f t="shared" si="4"/>
        <v>15252</v>
      </c>
      <c r="JN6">
        <f t="shared" si="4"/>
        <v>15252</v>
      </c>
      <c r="JO6">
        <f t="shared" si="4"/>
        <v>15252</v>
      </c>
      <c r="JP6">
        <f t="shared" si="4"/>
        <v>15252</v>
      </c>
      <c r="JQ6">
        <f t="shared" si="4"/>
        <v>15252</v>
      </c>
      <c r="JR6">
        <f t="shared" si="4"/>
        <v>15252</v>
      </c>
      <c r="JS6">
        <f t="shared" si="4"/>
        <v>15252</v>
      </c>
      <c r="JT6">
        <f t="shared" si="4"/>
        <v>15252</v>
      </c>
      <c r="JU6">
        <f t="shared" si="4"/>
        <v>15252</v>
      </c>
      <c r="JV6">
        <f t="shared" si="4"/>
        <v>15252</v>
      </c>
      <c r="JW6">
        <f t="shared" si="4"/>
        <v>15252</v>
      </c>
      <c r="JX6">
        <f t="shared" si="4"/>
        <v>15252</v>
      </c>
      <c r="JY6">
        <f t="shared" si="4"/>
        <v>15252</v>
      </c>
      <c r="JZ6">
        <f t="shared" si="4"/>
        <v>15252</v>
      </c>
      <c r="KA6">
        <f t="shared" si="4"/>
        <v>15252</v>
      </c>
      <c r="KB6">
        <f t="shared" si="4"/>
        <v>15252</v>
      </c>
      <c r="KC6">
        <f t="shared" si="4"/>
        <v>15252</v>
      </c>
      <c r="KD6">
        <f t="shared" si="4"/>
        <v>15252</v>
      </c>
      <c r="KE6">
        <f t="shared" si="4"/>
        <v>15252</v>
      </c>
      <c r="KF6">
        <f t="shared" si="4"/>
        <v>15252</v>
      </c>
      <c r="KG6">
        <f t="shared" si="4"/>
        <v>15252</v>
      </c>
      <c r="KH6">
        <f t="shared" si="4"/>
        <v>15252</v>
      </c>
      <c r="KI6">
        <f t="shared" si="4"/>
        <v>15252</v>
      </c>
      <c r="KJ6">
        <f t="shared" si="4"/>
        <v>15252</v>
      </c>
      <c r="KK6">
        <f t="shared" si="4"/>
        <v>15252</v>
      </c>
      <c r="KL6">
        <f t="shared" si="4"/>
        <v>15252</v>
      </c>
      <c r="KM6">
        <f t="shared" si="4"/>
        <v>15252</v>
      </c>
      <c r="KN6">
        <f t="shared" si="4"/>
        <v>15252</v>
      </c>
      <c r="KO6">
        <f t="shared" si="4"/>
        <v>15252</v>
      </c>
      <c r="KP6">
        <f t="shared" si="4"/>
        <v>15252</v>
      </c>
      <c r="KQ6">
        <f t="shared" si="4"/>
        <v>15252</v>
      </c>
      <c r="KR6">
        <f t="shared" si="4"/>
        <v>15253</v>
      </c>
      <c r="KS6">
        <f t="shared" si="4"/>
        <v>15252</v>
      </c>
      <c r="KT6">
        <f t="shared" si="4"/>
        <v>15252</v>
      </c>
      <c r="KU6">
        <f t="shared" si="4"/>
        <v>15252</v>
      </c>
      <c r="KV6">
        <f t="shared" si="4"/>
        <v>15252</v>
      </c>
      <c r="KW6">
        <f t="shared" si="4"/>
        <v>15253</v>
      </c>
      <c r="KX6">
        <f t="shared" si="4"/>
        <v>15253</v>
      </c>
      <c r="KY6">
        <f t="shared" si="4"/>
        <v>15253</v>
      </c>
      <c r="KZ6">
        <f t="shared" si="4"/>
        <v>15253</v>
      </c>
      <c r="LA6">
        <f t="shared" si="4"/>
        <v>15253</v>
      </c>
      <c r="LB6">
        <f t="shared" si="4"/>
        <v>15253</v>
      </c>
      <c r="LC6">
        <f t="shared" si="4"/>
        <v>15253</v>
      </c>
      <c r="LD6">
        <f t="shared" si="4"/>
        <v>15253</v>
      </c>
      <c r="LE6">
        <f t="shared" si="4"/>
        <v>15253</v>
      </c>
      <c r="LF6">
        <f t="shared" si="4"/>
        <v>15253</v>
      </c>
      <c r="LG6">
        <f t="shared" si="4"/>
        <v>15253</v>
      </c>
      <c r="LH6">
        <f t="shared" si="4"/>
        <v>15253</v>
      </c>
      <c r="LI6">
        <f t="shared" si="4"/>
        <v>15253</v>
      </c>
      <c r="LJ6">
        <f t="shared" ref="LJ6:NU8" si="5">INT(LJ2/86400)</f>
        <v>15253</v>
      </c>
      <c r="LK6">
        <f t="shared" si="5"/>
        <v>15253</v>
      </c>
      <c r="LL6">
        <f t="shared" si="5"/>
        <v>15253</v>
      </c>
      <c r="LM6">
        <f t="shared" si="5"/>
        <v>15253</v>
      </c>
      <c r="LN6">
        <f t="shared" si="5"/>
        <v>15253</v>
      </c>
      <c r="LO6">
        <f t="shared" si="5"/>
        <v>15253</v>
      </c>
      <c r="LP6">
        <f t="shared" si="5"/>
        <v>15253</v>
      </c>
      <c r="LQ6">
        <f t="shared" si="5"/>
        <v>15253</v>
      </c>
      <c r="LR6">
        <f t="shared" si="5"/>
        <v>15253</v>
      </c>
      <c r="LS6">
        <f t="shared" si="5"/>
        <v>15253</v>
      </c>
      <c r="LT6">
        <f t="shared" si="5"/>
        <v>15253</v>
      </c>
      <c r="LU6">
        <f t="shared" si="5"/>
        <v>15253</v>
      </c>
      <c r="LV6">
        <f t="shared" si="5"/>
        <v>15253</v>
      </c>
      <c r="LW6">
        <f t="shared" si="5"/>
        <v>15253</v>
      </c>
      <c r="LX6">
        <f t="shared" si="5"/>
        <v>15253</v>
      </c>
      <c r="LY6">
        <f t="shared" si="5"/>
        <v>15253</v>
      </c>
      <c r="LZ6">
        <f t="shared" si="5"/>
        <v>15253</v>
      </c>
      <c r="MA6">
        <f t="shared" si="5"/>
        <v>15253</v>
      </c>
      <c r="MB6">
        <f t="shared" si="5"/>
        <v>15253</v>
      </c>
      <c r="MC6">
        <f t="shared" si="5"/>
        <v>15253</v>
      </c>
      <c r="MD6">
        <f t="shared" si="5"/>
        <v>15253</v>
      </c>
      <c r="ME6">
        <f t="shared" si="5"/>
        <v>15253</v>
      </c>
      <c r="MF6">
        <f t="shared" si="5"/>
        <v>15253</v>
      </c>
      <c r="MG6">
        <f t="shared" si="5"/>
        <v>15253</v>
      </c>
      <c r="MH6">
        <f t="shared" si="5"/>
        <v>15253</v>
      </c>
      <c r="MI6">
        <f t="shared" si="5"/>
        <v>15253</v>
      </c>
      <c r="MJ6">
        <f t="shared" si="5"/>
        <v>15253</v>
      </c>
      <c r="MK6">
        <f t="shared" si="5"/>
        <v>15253</v>
      </c>
      <c r="ML6">
        <f t="shared" si="5"/>
        <v>15253</v>
      </c>
      <c r="MM6">
        <f t="shared" si="5"/>
        <v>15253</v>
      </c>
      <c r="MN6">
        <f t="shared" si="5"/>
        <v>15253</v>
      </c>
      <c r="MO6">
        <f t="shared" si="5"/>
        <v>15253</v>
      </c>
      <c r="MP6">
        <f t="shared" si="5"/>
        <v>15253</v>
      </c>
      <c r="MQ6">
        <f t="shared" si="5"/>
        <v>15253</v>
      </c>
      <c r="MR6">
        <f t="shared" si="5"/>
        <v>15253</v>
      </c>
      <c r="MS6">
        <f t="shared" si="5"/>
        <v>15253</v>
      </c>
      <c r="MT6">
        <f t="shared" si="5"/>
        <v>15253</v>
      </c>
      <c r="MU6">
        <f t="shared" si="5"/>
        <v>15253</v>
      </c>
      <c r="MV6">
        <f t="shared" si="5"/>
        <v>15253</v>
      </c>
      <c r="MW6">
        <f t="shared" si="5"/>
        <v>15253</v>
      </c>
      <c r="MX6">
        <f t="shared" si="5"/>
        <v>15253</v>
      </c>
      <c r="MY6">
        <f t="shared" si="5"/>
        <v>15253</v>
      </c>
      <c r="MZ6">
        <f t="shared" si="5"/>
        <v>15253</v>
      </c>
      <c r="NA6">
        <f t="shared" si="5"/>
        <v>15253</v>
      </c>
      <c r="NB6">
        <f t="shared" si="5"/>
        <v>15253</v>
      </c>
      <c r="NC6">
        <f t="shared" si="5"/>
        <v>15254</v>
      </c>
      <c r="ND6">
        <f t="shared" si="5"/>
        <v>15253</v>
      </c>
      <c r="NE6">
        <f t="shared" si="5"/>
        <v>15253</v>
      </c>
      <c r="NF6">
        <f t="shared" si="5"/>
        <v>15253</v>
      </c>
      <c r="NG6">
        <f t="shared" si="5"/>
        <v>15253</v>
      </c>
      <c r="NH6">
        <f t="shared" si="5"/>
        <v>15253</v>
      </c>
      <c r="NI6">
        <f t="shared" si="5"/>
        <v>15254</v>
      </c>
      <c r="NJ6">
        <f t="shared" si="5"/>
        <v>15254</v>
      </c>
      <c r="NK6">
        <f t="shared" si="5"/>
        <v>15254</v>
      </c>
      <c r="NL6">
        <f t="shared" si="5"/>
        <v>15254</v>
      </c>
      <c r="NM6">
        <f t="shared" si="5"/>
        <v>15254</v>
      </c>
      <c r="NN6">
        <f t="shared" si="5"/>
        <v>15254</v>
      </c>
      <c r="NO6">
        <f t="shared" si="5"/>
        <v>15254</v>
      </c>
      <c r="NP6">
        <f t="shared" si="5"/>
        <v>15254</v>
      </c>
      <c r="NQ6">
        <f t="shared" si="5"/>
        <v>15254</v>
      </c>
      <c r="NR6">
        <f t="shared" si="5"/>
        <v>15254</v>
      </c>
      <c r="NS6">
        <f t="shared" si="5"/>
        <v>15254</v>
      </c>
      <c r="NT6">
        <f t="shared" si="5"/>
        <v>15254</v>
      </c>
      <c r="NU6">
        <f t="shared" si="5"/>
        <v>15254</v>
      </c>
      <c r="NV6">
        <f t="shared" ref="NV6:QG8" si="6">INT(NV2/86400)</f>
        <v>15254</v>
      </c>
      <c r="NW6">
        <f t="shared" si="6"/>
        <v>15254</v>
      </c>
      <c r="NX6">
        <f t="shared" si="6"/>
        <v>15254</v>
      </c>
      <c r="NY6">
        <f t="shared" si="6"/>
        <v>15254</v>
      </c>
      <c r="NZ6">
        <f t="shared" si="6"/>
        <v>15254</v>
      </c>
      <c r="OA6">
        <f t="shared" si="6"/>
        <v>15254</v>
      </c>
      <c r="OB6">
        <f t="shared" si="6"/>
        <v>15254</v>
      </c>
      <c r="OC6">
        <f t="shared" si="6"/>
        <v>15254</v>
      </c>
      <c r="OD6">
        <f t="shared" si="6"/>
        <v>15254</v>
      </c>
      <c r="OE6">
        <f t="shared" si="6"/>
        <v>15254</v>
      </c>
      <c r="OF6">
        <f t="shared" si="6"/>
        <v>15254</v>
      </c>
      <c r="OG6">
        <f t="shared" si="6"/>
        <v>15254</v>
      </c>
      <c r="OH6">
        <f t="shared" si="6"/>
        <v>15254</v>
      </c>
      <c r="OI6">
        <f t="shared" si="6"/>
        <v>15254</v>
      </c>
      <c r="OJ6">
        <f t="shared" si="6"/>
        <v>15254</v>
      </c>
      <c r="OK6">
        <f t="shared" si="6"/>
        <v>15254</v>
      </c>
      <c r="OL6">
        <f t="shared" si="6"/>
        <v>15254</v>
      </c>
      <c r="OM6">
        <f t="shared" si="6"/>
        <v>15254</v>
      </c>
      <c r="ON6">
        <f t="shared" si="6"/>
        <v>15254</v>
      </c>
      <c r="OO6">
        <f t="shared" si="6"/>
        <v>15254</v>
      </c>
      <c r="OP6">
        <f t="shared" si="6"/>
        <v>15254</v>
      </c>
      <c r="OQ6">
        <f t="shared" si="6"/>
        <v>15254</v>
      </c>
      <c r="OR6">
        <f t="shared" si="6"/>
        <v>15254</v>
      </c>
      <c r="OS6">
        <f t="shared" si="6"/>
        <v>15254</v>
      </c>
      <c r="OT6">
        <f t="shared" si="6"/>
        <v>15254</v>
      </c>
      <c r="OU6">
        <f t="shared" si="6"/>
        <v>15254</v>
      </c>
      <c r="OV6">
        <f t="shared" si="6"/>
        <v>15254</v>
      </c>
      <c r="OW6">
        <f t="shared" si="6"/>
        <v>15254</v>
      </c>
      <c r="OX6">
        <f t="shared" si="6"/>
        <v>15254</v>
      </c>
      <c r="OY6">
        <f t="shared" si="6"/>
        <v>15254</v>
      </c>
      <c r="OZ6">
        <f t="shared" si="6"/>
        <v>15254</v>
      </c>
      <c r="PA6">
        <f t="shared" si="6"/>
        <v>15254</v>
      </c>
      <c r="PB6">
        <f t="shared" si="6"/>
        <v>15254</v>
      </c>
      <c r="PC6">
        <f t="shared" si="6"/>
        <v>15254</v>
      </c>
      <c r="PD6">
        <f t="shared" si="6"/>
        <v>15254</v>
      </c>
      <c r="PE6">
        <f t="shared" si="6"/>
        <v>15254</v>
      </c>
      <c r="PF6">
        <f t="shared" si="6"/>
        <v>15254</v>
      </c>
      <c r="PG6">
        <f t="shared" si="6"/>
        <v>15254</v>
      </c>
      <c r="PH6">
        <f t="shared" si="6"/>
        <v>15254</v>
      </c>
      <c r="PI6">
        <f t="shared" si="6"/>
        <v>15254</v>
      </c>
      <c r="PJ6">
        <f t="shared" si="6"/>
        <v>15254</v>
      </c>
      <c r="PK6">
        <f t="shared" si="6"/>
        <v>15254</v>
      </c>
      <c r="PL6">
        <f t="shared" si="6"/>
        <v>15254</v>
      </c>
      <c r="PM6">
        <f t="shared" si="6"/>
        <v>15254</v>
      </c>
      <c r="PN6">
        <f t="shared" si="6"/>
        <v>15254</v>
      </c>
      <c r="PO6">
        <f t="shared" si="6"/>
        <v>15254</v>
      </c>
      <c r="PP6">
        <f t="shared" si="6"/>
        <v>15254</v>
      </c>
      <c r="PQ6">
        <f t="shared" si="6"/>
        <v>15254</v>
      </c>
      <c r="PR6">
        <f t="shared" si="6"/>
        <v>15254</v>
      </c>
      <c r="PS6">
        <f t="shared" si="6"/>
        <v>15254</v>
      </c>
      <c r="PT6">
        <f t="shared" si="6"/>
        <v>15254</v>
      </c>
      <c r="PU6">
        <f t="shared" si="6"/>
        <v>15254</v>
      </c>
      <c r="PV6">
        <f t="shared" si="6"/>
        <v>15254</v>
      </c>
      <c r="PW6">
        <f t="shared" si="6"/>
        <v>15254</v>
      </c>
      <c r="PX6">
        <f t="shared" si="6"/>
        <v>15254</v>
      </c>
      <c r="PY6">
        <f t="shared" si="6"/>
        <v>15254</v>
      </c>
      <c r="PZ6">
        <f t="shared" si="6"/>
        <v>15254</v>
      </c>
      <c r="QA6">
        <f t="shared" si="6"/>
        <v>15254</v>
      </c>
      <c r="QB6">
        <f t="shared" si="6"/>
        <v>15254</v>
      </c>
      <c r="QC6">
        <f t="shared" si="6"/>
        <v>15254</v>
      </c>
      <c r="QD6">
        <f t="shared" si="6"/>
        <v>15255</v>
      </c>
      <c r="QE6">
        <f t="shared" si="6"/>
        <v>15255</v>
      </c>
      <c r="QF6">
        <f t="shared" si="6"/>
        <v>15255</v>
      </c>
      <c r="QG6">
        <f t="shared" si="6"/>
        <v>15255</v>
      </c>
      <c r="QH6">
        <f t="shared" ref="QH6:SS8" si="7">INT(QH2/86400)</f>
        <v>15255</v>
      </c>
      <c r="QI6">
        <f t="shared" si="7"/>
        <v>15255</v>
      </c>
      <c r="QJ6">
        <f t="shared" si="7"/>
        <v>15255</v>
      </c>
      <c r="QK6">
        <f t="shared" si="7"/>
        <v>15255</v>
      </c>
      <c r="QL6">
        <f t="shared" si="7"/>
        <v>15255</v>
      </c>
      <c r="QM6">
        <f t="shared" si="7"/>
        <v>15255</v>
      </c>
      <c r="QN6">
        <f t="shared" si="7"/>
        <v>15255</v>
      </c>
      <c r="QO6">
        <f t="shared" si="7"/>
        <v>15255</v>
      </c>
      <c r="QP6">
        <f t="shared" si="7"/>
        <v>15255</v>
      </c>
      <c r="QQ6">
        <f t="shared" si="7"/>
        <v>15255</v>
      </c>
      <c r="QR6">
        <f t="shared" si="7"/>
        <v>15255</v>
      </c>
      <c r="QS6">
        <f t="shared" si="7"/>
        <v>15255</v>
      </c>
      <c r="QT6">
        <f t="shared" si="7"/>
        <v>15255</v>
      </c>
      <c r="QU6">
        <f t="shared" si="7"/>
        <v>15255</v>
      </c>
      <c r="QV6">
        <f t="shared" si="7"/>
        <v>15255</v>
      </c>
      <c r="QW6">
        <f t="shared" si="7"/>
        <v>15255</v>
      </c>
      <c r="QX6">
        <f t="shared" si="7"/>
        <v>15255</v>
      </c>
      <c r="QY6">
        <f t="shared" si="7"/>
        <v>15255</v>
      </c>
      <c r="QZ6">
        <f t="shared" si="7"/>
        <v>15255</v>
      </c>
      <c r="RA6">
        <f t="shared" si="7"/>
        <v>15255</v>
      </c>
      <c r="RB6">
        <f t="shared" si="7"/>
        <v>15255</v>
      </c>
      <c r="RC6">
        <f t="shared" si="7"/>
        <v>15255</v>
      </c>
      <c r="RD6">
        <f t="shared" si="7"/>
        <v>15255</v>
      </c>
      <c r="RE6">
        <f t="shared" si="7"/>
        <v>15255</v>
      </c>
      <c r="RF6">
        <f t="shared" si="7"/>
        <v>15257</v>
      </c>
      <c r="RG6">
        <f t="shared" si="7"/>
        <v>15257</v>
      </c>
      <c r="RH6">
        <f t="shared" si="7"/>
        <v>15257</v>
      </c>
      <c r="RI6">
        <f t="shared" si="7"/>
        <v>15257</v>
      </c>
      <c r="RJ6">
        <f t="shared" si="7"/>
        <v>15257</v>
      </c>
      <c r="RK6">
        <f t="shared" si="7"/>
        <v>15257</v>
      </c>
      <c r="RL6">
        <f t="shared" si="7"/>
        <v>15257</v>
      </c>
      <c r="RM6">
        <f t="shared" si="7"/>
        <v>15257</v>
      </c>
      <c r="RN6">
        <f t="shared" si="7"/>
        <v>15257</v>
      </c>
      <c r="RO6">
        <f t="shared" si="7"/>
        <v>15257</v>
      </c>
      <c r="RP6">
        <f t="shared" si="7"/>
        <v>15257</v>
      </c>
      <c r="RQ6">
        <f t="shared" si="7"/>
        <v>15257</v>
      </c>
      <c r="RR6">
        <f t="shared" si="7"/>
        <v>15257</v>
      </c>
      <c r="RS6">
        <f t="shared" si="7"/>
        <v>15257</v>
      </c>
      <c r="RT6">
        <f t="shared" si="7"/>
        <v>15257</v>
      </c>
      <c r="RU6">
        <f t="shared" si="7"/>
        <v>15257</v>
      </c>
      <c r="RV6">
        <f t="shared" si="7"/>
        <v>15257</v>
      </c>
      <c r="RW6">
        <f t="shared" si="7"/>
        <v>15257</v>
      </c>
      <c r="RX6">
        <f t="shared" si="7"/>
        <v>15257</v>
      </c>
      <c r="RY6">
        <f t="shared" si="7"/>
        <v>15257</v>
      </c>
      <c r="RZ6">
        <f t="shared" si="7"/>
        <v>15257</v>
      </c>
      <c r="SA6">
        <f t="shared" si="7"/>
        <v>15257</v>
      </c>
      <c r="SB6">
        <f t="shared" si="7"/>
        <v>15257</v>
      </c>
      <c r="SC6">
        <f t="shared" si="7"/>
        <v>15257</v>
      </c>
      <c r="SD6">
        <f t="shared" si="7"/>
        <v>15257</v>
      </c>
      <c r="SE6">
        <f t="shared" si="7"/>
        <v>15257</v>
      </c>
      <c r="SF6">
        <f t="shared" si="7"/>
        <v>15257</v>
      </c>
      <c r="SG6">
        <f t="shared" si="7"/>
        <v>15257</v>
      </c>
      <c r="SH6">
        <f t="shared" si="7"/>
        <v>15257</v>
      </c>
      <c r="SI6">
        <f t="shared" si="7"/>
        <v>15257</v>
      </c>
      <c r="SJ6">
        <f t="shared" si="7"/>
        <v>15257</v>
      </c>
      <c r="SK6">
        <f t="shared" si="7"/>
        <v>15257</v>
      </c>
      <c r="SL6">
        <f t="shared" si="7"/>
        <v>15257</v>
      </c>
      <c r="SM6">
        <f t="shared" si="7"/>
        <v>15257</v>
      </c>
      <c r="SN6">
        <f t="shared" si="7"/>
        <v>15257</v>
      </c>
      <c r="SO6">
        <f t="shared" si="7"/>
        <v>15257</v>
      </c>
      <c r="SP6">
        <f t="shared" si="7"/>
        <v>15257</v>
      </c>
      <c r="SQ6">
        <f t="shared" si="7"/>
        <v>15257</v>
      </c>
      <c r="SR6">
        <f t="shared" si="7"/>
        <v>15257</v>
      </c>
      <c r="SS6">
        <f t="shared" si="7"/>
        <v>15257</v>
      </c>
      <c r="ST6">
        <f t="shared" ref="ST6:VE8" si="8">INT(ST2/86400)</f>
        <v>15257</v>
      </c>
      <c r="SU6">
        <f t="shared" si="8"/>
        <v>15257</v>
      </c>
      <c r="SV6">
        <f t="shared" si="8"/>
        <v>15257</v>
      </c>
      <c r="SW6">
        <f t="shared" si="8"/>
        <v>15257</v>
      </c>
      <c r="SX6">
        <f t="shared" si="8"/>
        <v>15257</v>
      </c>
      <c r="SY6">
        <f t="shared" si="8"/>
        <v>15257</v>
      </c>
      <c r="SZ6">
        <f t="shared" si="8"/>
        <v>15257</v>
      </c>
      <c r="TA6">
        <f t="shared" si="8"/>
        <v>15257</v>
      </c>
      <c r="TB6">
        <f t="shared" si="8"/>
        <v>15257</v>
      </c>
      <c r="TC6">
        <f t="shared" si="8"/>
        <v>15257</v>
      </c>
      <c r="TD6">
        <f t="shared" si="8"/>
        <v>15257</v>
      </c>
      <c r="TE6">
        <f t="shared" si="8"/>
        <v>15257</v>
      </c>
      <c r="TF6">
        <f t="shared" si="8"/>
        <v>15257</v>
      </c>
      <c r="TG6">
        <f t="shared" si="8"/>
        <v>15257</v>
      </c>
      <c r="TH6">
        <f t="shared" si="8"/>
        <v>15257</v>
      </c>
      <c r="TI6">
        <f t="shared" si="8"/>
        <v>15257</v>
      </c>
      <c r="TJ6">
        <f t="shared" si="8"/>
        <v>15257</v>
      </c>
      <c r="TK6">
        <f t="shared" si="8"/>
        <v>15257</v>
      </c>
      <c r="TL6">
        <f t="shared" si="8"/>
        <v>15257</v>
      </c>
      <c r="TM6">
        <f t="shared" si="8"/>
        <v>15257</v>
      </c>
      <c r="TN6">
        <f t="shared" si="8"/>
        <v>15257</v>
      </c>
      <c r="TO6">
        <f t="shared" si="8"/>
        <v>15257</v>
      </c>
      <c r="TP6">
        <f t="shared" si="8"/>
        <v>15257</v>
      </c>
      <c r="TQ6">
        <f t="shared" si="8"/>
        <v>15257</v>
      </c>
      <c r="TR6">
        <f t="shared" si="8"/>
        <v>15257</v>
      </c>
      <c r="TS6">
        <f t="shared" si="8"/>
        <v>15257</v>
      </c>
      <c r="TT6">
        <f t="shared" si="8"/>
        <v>15257</v>
      </c>
      <c r="TU6">
        <f t="shared" si="8"/>
        <v>15257</v>
      </c>
      <c r="TV6">
        <f t="shared" si="8"/>
        <v>15257</v>
      </c>
      <c r="TW6">
        <f t="shared" si="8"/>
        <v>15257</v>
      </c>
      <c r="TX6">
        <f t="shared" si="8"/>
        <v>15257</v>
      </c>
      <c r="TY6">
        <f t="shared" si="8"/>
        <v>15257</v>
      </c>
      <c r="TZ6">
        <f t="shared" si="8"/>
        <v>15257</v>
      </c>
      <c r="UA6">
        <f t="shared" si="8"/>
        <v>15257</v>
      </c>
      <c r="UB6">
        <f t="shared" si="8"/>
        <v>15257</v>
      </c>
      <c r="UC6">
        <f t="shared" si="8"/>
        <v>15257</v>
      </c>
      <c r="UD6">
        <f t="shared" si="8"/>
        <v>15257</v>
      </c>
      <c r="UE6">
        <f t="shared" si="8"/>
        <v>15257</v>
      </c>
      <c r="UF6">
        <f t="shared" si="8"/>
        <v>15257</v>
      </c>
      <c r="UG6">
        <f t="shared" si="8"/>
        <v>15257</v>
      </c>
      <c r="UH6">
        <f t="shared" si="8"/>
        <v>15257</v>
      </c>
      <c r="UI6">
        <f t="shared" si="8"/>
        <v>15257</v>
      </c>
      <c r="UJ6">
        <f t="shared" si="8"/>
        <v>15257</v>
      </c>
      <c r="UK6">
        <f t="shared" si="8"/>
        <v>15257</v>
      </c>
      <c r="UL6">
        <f t="shared" si="8"/>
        <v>15257</v>
      </c>
      <c r="UM6">
        <f t="shared" si="8"/>
        <v>15257</v>
      </c>
      <c r="UN6">
        <f t="shared" si="8"/>
        <v>15257</v>
      </c>
      <c r="UO6">
        <f t="shared" si="8"/>
        <v>15257</v>
      </c>
      <c r="UP6">
        <f t="shared" si="8"/>
        <v>15257</v>
      </c>
      <c r="UQ6">
        <f t="shared" si="8"/>
        <v>15257</v>
      </c>
      <c r="UR6">
        <f t="shared" si="8"/>
        <v>15257</v>
      </c>
      <c r="US6">
        <f t="shared" si="8"/>
        <v>15257</v>
      </c>
      <c r="UT6">
        <f t="shared" si="8"/>
        <v>15257</v>
      </c>
      <c r="UU6">
        <f t="shared" si="8"/>
        <v>15257</v>
      </c>
      <c r="UV6">
        <f t="shared" si="8"/>
        <v>15257</v>
      </c>
      <c r="UW6">
        <f t="shared" si="8"/>
        <v>15257</v>
      </c>
      <c r="UX6">
        <f t="shared" si="8"/>
        <v>15257</v>
      </c>
      <c r="UY6">
        <f t="shared" si="8"/>
        <v>15257</v>
      </c>
      <c r="UZ6">
        <f t="shared" si="8"/>
        <v>15257</v>
      </c>
      <c r="VA6">
        <f t="shared" si="8"/>
        <v>15257</v>
      </c>
      <c r="VB6">
        <f t="shared" si="8"/>
        <v>15257</v>
      </c>
      <c r="VC6">
        <f t="shared" si="8"/>
        <v>15257</v>
      </c>
      <c r="VD6">
        <f t="shared" si="8"/>
        <v>15257</v>
      </c>
      <c r="VE6">
        <f t="shared" si="8"/>
        <v>15257</v>
      </c>
      <c r="VF6">
        <f t="shared" ref="VF6:XQ8" si="9">INT(VF2/86400)</f>
        <v>15257</v>
      </c>
      <c r="VG6">
        <f t="shared" si="9"/>
        <v>15257</v>
      </c>
      <c r="VH6">
        <f t="shared" si="9"/>
        <v>15257</v>
      </c>
      <c r="VI6">
        <f t="shared" si="9"/>
        <v>15257</v>
      </c>
      <c r="VJ6">
        <f t="shared" si="9"/>
        <v>15257</v>
      </c>
      <c r="VK6">
        <f t="shared" si="9"/>
        <v>15257</v>
      </c>
      <c r="VL6">
        <f t="shared" si="9"/>
        <v>15257</v>
      </c>
      <c r="VM6">
        <f t="shared" si="9"/>
        <v>15257</v>
      </c>
      <c r="VN6">
        <f t="shared" si="9"/>
        <v>15257</v>
      </c>
      <c r="VO6">
        <f t="shared" si="9"/>
        <v>15257</v>
      </c>
      <c r="VP6">
        <f t="shared" si="9"/>
        <v>15257</v>
      </c>
      <c r="VQ6">
        <f t="shared" si="9"/>
        <v>15258</v>
      </c>
      <c r="VR6">
        <f t="shared" si="9"/>
        <v>15258</v>
      </c>
      <c r="VS6">
        <f t="shared" si="9"/>
        <v>15258</v>
      </c>
      <c r="VT6">
        <f t="shared" si="9"/>
        <v>15258</v>
      </c>
      <c r="VU6">
        <f t="shared" si="9"/>
        <v>15258</v>
      </c>
      <c r="VV6">
        <f t="shared" si="9"/>
        <v>15258</v>
      </c>
      <c r="VW6">
        <f t="shared" si="9"/>
        <v>15258</v>
      </c>
      <c r="VX6">
        <f t="shared" si="9"/>
        <v>15258</v>
      </c>
      <c r="VY6">
        <f t="shared" si="9"/>
        <v>15258</v>
      </c>
      <c r="VZ6">
        <f t="shared" si="9"/>
        <v>15258</v>
      </c>
      <c r="WA6">
        <f t="shared" si="9"/>
        <v>15258</v>
      </c>
      <c r="WB6">
        <f t="shared" si="9"/>
        <v>15258</v>
      </c>
      <c r="WC6">
        <f t="shared" si="9"/>
        <v>15258</v>
      </c>
      <c r="WD6">
        <f t="shared" si="9"/>
        <v>15258</v>
      </c>
      <c r="WE6">
        <f t="shared" si="9"/>
        <v>15258</v>
      </c>
      <c r="WF6">
        <f t="shared" si="9"/>
        <v>15258</v>
      </c>
      <c r="WG6">
        <f t="shared" si="9"/>
        <v>15258</v>
      </c>
      <c r="WH6">
        <f t="shared" si="9"/>
        <v>15258</v>
      </c>
      <c r="WI6">
        <f t="shared" si="9"/>
        <v>15258</v>
      </c>
      <c r="WJ6">
        <f t="shared" si="9"/>
        <v>15258</v>
      </c>
      <c r="WK6">
        <f t="shared" si="9"/>
        <v>15258</v>
      </c>
      <c r="WL6">
        <f t="shared" si="9"/>
        <v>15258</v>
      </c>
      <c r="WM6">
        <f t="shared" si="9"/>
        <v>15258</v>
      </c>
      <c r="WN6">
        <f t="shared" si="9"/>
        <v>15258</v>
      </c>
      <c r="WO6">
        <f t="shared" si="9"/>
        <v>15258</v>
      </c>
      <c r="WP6">
        <f t="shared" si="9"/>
        <v>15258</v>
      </c>
      <c r="WQ6">
        <f t="shared" si="9"/>
        <v>15258</v>
      </c>
      <c r="WR6">
        <f t="shared" si="9"/>
        <v>15258</v>
      </c>
      <c r="WS6">
        <f t="shared" si="9"/>
        <v>15258</v>
      </c>
      <c r="WT6">
        <f t="shared" si="9"/>
        <v>15258</v>
      </c>
      <c r="WU6">
        <f t="shared" si="9"/>
        <v>15258</v>
      </c>
      <c r="WV6">
        <f t="shared" si="9"/>
        <v>15258</v>
      </c>
      <c r="WW6">
        <f t="shared" si="9"/>
        <v>15258</v>
      </c>
      <c r="WX6">
        <f t="shared" si="9"/>
        <v>15258</v>
      </c>
      <c r="WY6">
        <f t="shared" si="9"/>
        <v>15258</v>
      </c>
      <c r="WZ6">
        <f t="shared" si="9"/>
        <v>15258</v>
      </c>
      <c r="XA6">
        <f t="shared" si="9"/>
        <v>15258</v>
      </c>
      <c r="XB6">
        <f t="shared" si="9"/>
        <v>15258</v>
      </c>
      <c r="XC6">
        <f t="shared" si="9"/>
        <v>15258</v>
      </c>
      <c r="XD6">
        <f t="shared" si="9"/>
        <v>15258</v>
      </c>
      <c r="XE6">
        <f t="shared" si="9"/>
        <v>15258</v>
      </c>
      <c r="XF6">
        <f t="shared" si="9"/>
        <v>15258</v>
      </c>
      <c r="XG6">
        <f t="shared" si="9"/>
        <v>15258</v>
      </c>
      <c r="XH6">
        <f t="shared" si="9"/>
        <v>15258</v>
      </c>
      <c r="XI6">
        <f t="shared" si="9"/>
        <v>15258</v>
      </c>
      <c r="XJ6">
        <f t="shared" si="9"/>
        <v>15258</v>
      </c>
      <c r="XK6">
        <f t="shared" si="9"/>
        <v>15258</v>
      </c>
      <c r="XL6">
        <f t="shared" si="9"/>
        <v>15258</v>
      </c>
      <c r="XM6">
        <f t="shared" si="9"/>
        <v>15258</v>
      </c>
      <c r="XN6">
        <f t="shared" si="9"/>
        <v>15258</v>
      </c>
      <c r="XO6">
        <f t="shared" si="9"/>
        <v>15258</v>
      </c>
      <c r="XP6">
        <f t="shared" si="9"/>
        <v>15258</v>
      </c>
      <c r="XQ6">
        <f t="shared" si="9"/>
        <v>15258</v>
      </c>
      <c r="XR6">
        <f t="shared" ref="XR6:AAC8" si="10">INT(XR2/86400)</f>
        <v>15258</v>
      </c>
      <c r="XS6">
        <f t="shared" si="10"/>
        <v>15258</v>
      </c>
      <c r="XT6">
        <f t="shared" si="10"/>
        <v>15258</v>
      </c>
      <c r="XU6">
        <f t="shared" si="10"/>
        <v>15258</v>
      </c>
      <c r="XV6">
        <f t="shared" si="10"/>
        <v>15258</v>
      </c>
      <c r="XW6">
        <f t="shared" si="10"/>
        <v>15258</v>
      </c>
      <c r="XX6">
        <f t="shared" si="10"/>
        <v>15258</v>
      </c>
      <c r="XY6">
        <f t="shared" si="10"/>
        <v>15259</v>
      </c>
      <c r="XZ6">
        <f t="shared" si="10"/>
        <v>15259</v>
      </c>
      <c r="YA6">
        <f t="shared" si="10"/>
        <v>15259</v>
      </c>
      <c r="YB6">
        <f t="shared" si="10"/>
        <v>15259</v>
      </c>
      <c r="YC6">
        <f t="shared" si="10"/>
        <v>15259</v>
      </c>
      <c r="YD6">
        <f t="shared" si="10"/>
        <v>15259</v>
      </c>
      <c r="YE6">
        <f t="shared" si="10"/>
        <v>15259</v>
      </c>
      <c r="YF6">
        <f t="shared" si="10"/>
        <v>15259</v>
      </c>
      <c r="YG6">
        <f t="shared" si="10"/>
        <v>15260</v>
      </c>
      <c r="YH6">
        <f t="shared" si="10"/>
        <v>15259</v>
      </c>
      <c r="YI6">
        <f t="shared" si="10"/>
        <v>15259</v>
      </c>
      <c r="YJ6">
        <f t="shared" si="10"/>
        <v>15259</v>
      </c>
      <c r="YK6">
        <f t="shared" si="10"/>
        <v>15259</v>
      </c>
      <c r="YL6">
        <f t="shared" si="10"/>
        <v>15259</v>
      </c>
      <c r="YM6">
        <f t="shared" si="10"/>
        <v>15259</v>
      </c>
      <c r="YN6">
        <f t="shared" si="10"/>
        <v>15259</v>
      </c>
      <c r="YO6">
        <f t="shared" si="10"/>
        <v>15259</v>
      </c>
      <c r="YP6">
        <f t="shared" si="10"/>
        <v>15259</v>
      </c>
      <c r="YQ6">
        <f t="shared" si="10"/>
        <v>15259</v>
      </c>
      <c r="YR6">
        <f t="shared" si="10"/>
        <v>15259</v>
      </c>
      <c r="YS6">
        <f t="shared" si="10"/>
        <v>15259</v>
      </c>
      <c r="YT6">
        <f t="shared" si="10"/>
        <v>15259</v>
      </c>
      <c r="YU6">
        <f t="shared" si="10"/>
        <v>15259</v>
      </c>
      <c r="YV6">
        <f t="shared" si="10"/>
        <v>15259</v>
      </c>
      <c r="YW6">
        <f t="shared" si="10"/>
        <v>15259</v>
      </c>
      <c r="YX6">
        <f t="shared" si="10"/>
        <v>15259</v>
      </c>
      <c r="YY6">
        <f t="shared" si="10"/>
        <v>15259</v>
      </c>
      <c r="YZ6">
        <f t="shared" si="10"/>
        <v>15259</v>
      </c>
      <c r="ZA6">
        <f t="shared" si="10"/>
        <v>15259</v>
      </c>
      <c r="ZB6">
        <f t="shared" si="10"/>
        <v>15259</v>
      </c>
      <c r="ZC6">
        <f t="shared" si="10"/>
        <v>15259</v>
      </c>
      <c r="ZD6">
        <f t="shared" si="10"/>
        <v>15259</v>
      </c>
      <c r="ZE6">
        <f t="shared" si="10"/>
        <v>15259</v>
      </c>
      <c r="ZF6">
        <f t="shared" si="10"/>
        <v>15259</v>
      </c>
      <c r="ZG6">
        <f t="shared" si="10"/>
        <v>15259</v>
      </c>
      <c r="ZH6">
        <f t="shared" si="10"/>
        <v>15259</v>
      </c>
      <c r="ZI6">
        <f t="shared" si="10"/>
        <v>15259</v>
      </c>
      <c r="ZJ6">
        <f t="shared" si="10"/>
        <v>15259</v>
      </c>
      <c r="ZK6">
        <f t="shared" si="10"/>
        <v>15259</v>
      </c>
      <c r="ZL6">
        <f t="shared" si="10"/>
        <v>15259</v>
      </c>
      <c r="ZM6">
        <f t="shared" si="10"/>
        <v>15259</v>
      </c>
      <c r="ZN6">
        <f t="shared" si="10"/>
        <v>15259</v>
      </c>
      <c r="ZO6">
        <f t="shared" si="10"/>
        <v>15259</v>
      </c>
      <c r="ZP6">
        <f t="shared" si="10"/>
        <v>15259</v>
      </c>
      <c r="ZQ6">
        <f t="shared" si="10"/>
        <v>15259</v>
      </c>
      <c r="ZR6">
        <f t="shared" si="10"/>
        <v>15259</v>
      </c>
      <c r="ZS6">
        <f t="shared" si="10"/>
        <v>15259</v>
      </c>
      <c r="ZT6">
        <f t="shared" si="10"/>
        <v>15259</v>
      </c>
      <c r="ZU6">
        <f t="shared" si="10"/>
        <v>15259</v>
      </c>
      <c r="ZV6">
        <f t="shared" si="10"/>
        <v>15259</v>
      </c>
      <c r="ZW6">
        <f t="shared" si="10"/>
        <v>15259</v>
      </c>
      <c r="ZX6">
        <f t="shared" si="10"/>
        <v>15259</v>
      </c>
      <c r="ZY6">
        <f t="shared" si="10"/>
        <v>15259</v>
      </c>
      <c r="ZZ6">
        <f t="shared" si="10"/>
        <v>15259</v>
      </c>
      <c r="AAA6">
        <f t="shared" si="10"/>
        <v>15259</v>
      </c>
      <c r="AAB6">
        <f t="shared" si="10"/>
        <v>15259</v>
      </c>
      <c r="AAC6">
        <f t="shared" si="10"/>
        <v>15259</v>
      </c>
      <c r="AAD6">
        <f t="shared" ref="AAD6:ACO8" si="11">INT(AAD2/86400)</f>
        <v>15259</v>
      </c>
      <c r="AAE6">
        <f t="shared" si="11"/>
        <v>15259</v>
      </c>
      <c r="AAF6">
        <f t="shared" si="11"/>
        <v>15259</v>
      </c>
      <c r="AAG6">
        <f t="shared" si="11"/>
        <v>15259</v>
      </c>
      <c r="AAH6">
        <f t="shared" si="11"/>
        <v>15259</v>
      </c>
      <c r="AAI6">
        <f t="shared" si="11"/>
        <v>15259</v>
      </c>
      <c r="AAJ6">
        <f t="shared" si="11"/>
        <v>15259</v>
      </c>
      <c r="AAK6">
        <f t="shared" si="11"/>
        <v>15259</v>
      </c>
      <c r="AAL6">
        <f t="shared" si="11"/>
        <v>15260</v>
      </c>
      <c r="AAM6">
        <f t="shared" si="11"/>
        <v>15259</v>
      </c>
      <c r="AAN6">
        <f t="shared" si="11"/>
        <v>15259</v>
      </c>
      <c r="AAO6">
        <f t="shared" si="11"/>
        <v>15260</v>
      </c>
      <c r="AAP6">
        <f t="shared" si="11"/>
        <v>15259</v>
      </c>
      <c r="AAQ6">
        <f t="shared" si="11"/>
        <v>15260</v>
      </c>
      <c r="AAR6">
        <f t="shared" si="11"/>
        <v>15260</v>
      </c>
      <c r="AAS6">
        <f t="shared" si="11"/>
        <v>15260</v>
      </c>
      <c r="AAT6">
        <f t="shared" si="11"/>
        <v>15260</v>
      </c>
      <c r="AAU6">
        <f t="shared" si="11"/>
        <v>15260</v>
      </c>
      <c r="AAV6">
        <f t="shared" si="11"/>
        <v>15260</v>
      </c>
      <c r="AAW6">
        <f t="shared" si="11"/>
        <v>15260</v>
      </c>
      <c r="AAX6">
        <f t="shared" si="11"/>
        <v>15260</v>
      </c>
      <c r="AAY6">
        <f t="shared" si="11"/>
        <v>15260</v>
      </c>
      <c r="AAZ6">
        <f t="shared" si="11"/>
        <v>15260</v>
      </c>
      <c r="ABA6">
        <f t="shared" si="11"/>
        <v>15260</v>
      </c>
      <c r="ABB6">
        <f t="shared" si="11"/>
        <v>15260</v>
      </c>
      <c r="ABC6">
        <f t="shared" si="11"/>
        <v>15260</v>
      </c>
      <c r="ABD6">
        <f t="shared" si="11"/>
        <v>15260</v>
      </c>
      <c r="ABE6">
        <f t="shared" si="11"/>
        <v>15260</v>
      </c>
      <c r="ABF6">
        <f t="shared" si="11"/>
        <v>15260</v>
      </c>
      <c r="ABG6">
        <f t="shared" si="11"/>
        <v>15260</v>
      </c>
      <c r="ABH6">
        <f t="shared" si="11"/>
        <v>15260</v>
      </c>
      <c r="ABI6">
        <f t="shared" si="11"/>
        <v>15260</v>
      </c>
      <c r="ABJ6">
        <f t="shared" si="11"/>
        <v>15260</v>
      </c>
      <c r="ABK6">
        <f t="shared" si="11"/>
        <v>15260</v>
      </c>
      <c r="ABL6">
        <f t="shared" si="11"/>
        <v>15260</v>
      </c>
      <c r="ABM6">
        <f t="shared" si="11"/>
        <v>15260</v>
      </c>
      <c r="ABN6">
        <f t="shared" si="11"/>
        <v>15260</v>
      </c>
      <c r="ABO6">
        <f t="shared" si="11"/>
        <v>15260</v>
      </c>
      <c r="ABP6">
        <f t="shared" si="11"/>
        <v>15260</v>
      </c>
      <c r="ABQ6">
        <f t="shared" si="11"/>
        <v>15260</v>
      </c>
      <c r="ABR6">
        <f t="shared" si="11"/>
        <v>15260</v>
      </c>
      <c r="ABS6">
        <f t="shared" si="11"/>
        <v>15260</v>
      </c>
      <c r="ABT6">
        <f t="shared" si="11"/>
        <v>15260</v>
      </c>
      <c r="ABU6">
        <f t="shared" si="11"/>
        <v>15260</v>
      </c>
      <c r="ABV6">
        <f t="shared" si="11"/>
        <v>15260</v>
      </c>
      <c r="ABW6">
        <f t="shared" si="11"/>
        <v>15260</v>
      </c>
      <c r="ABX6">
        <f t="shared" si="11"/>
        <v>15260</v>
      </c>
      <c r="ABY6">
        <f t="shared" si="11"/>
        <v>15260</v>
      </c>
      <c r="ABZ6">
        <f t="shared" si="11"/>
        <v>15260</v>
      </c>
      <c r="ACA6">
        <f t="shared" si="11"/>
        <v>15260</v>
      </c>
      <c r="ACB6">
        <f t="shared" si="11"/>
        <v>15260</v>
      </c>
      <c r="ACC6">
        <f t="shared" si="11"/>
        <v>15260</v>
      </c>
      <c r="ACD6">
        <f t="shared" si="11"/>
        <v>15260</v>
      </c>
      <c r="ACE6">
        <f t="shared" si="11"/>
        <v>15260</v>
      </c>
      <c r="ACF6">
        <f t="shared" si="11"/>
        <v>15260</v>
      </c>
      <c r="ACG6">
        <f t="shared" si="11"/>
        <v>15260</v>
      </c>
      <c r="ACH6">
        <f t="shared" si="11"/>
        <v>15260</v>
      </c>
      <c r="ACI6">
        <f t="shared" si="11"/>
        <v>15260</v>
      </c>
      <c r="ACJ6">
        <f t="shared" si="11"/>
        <v>15260</v>
      </c>
      <c r="ACK6">
        <f t="shared" si="11"/>
        <v>15260</v>
      </c>
      <c r="ACL6">
        <f t="shared" si="11"/>
        <v>15260</v>
      </c>
      <c r="ACM6">
        <f t="shared" si="11"/>
        <v>15260</v>
      </c>
      <c r="ACN6">
        <f t="shared" si="11"/>
        <v>15260</v>
      </c>
      <c r="ACO6">
        <f t="shared" si="11"/>
        <v>15260</v>
      </c>
      <c r="ACP6">
        <f t="shared" ref="ACP6:AFA8" si="12">INT(ACP2/86400)</f>
        <v>15260</v>
      </c>
      <c r="ACQ6">
        <f t="shared" si="12"/>
        <v>15260</v>
      </c>
      <c r="ACR6">
        <f t="shared" si="12"/>
        <v>15260</v>
      </c>
      <c r="ACS6">
        <f t="shared" si="12"/>
        <v>15260</v>
      </c>
      <c r="ACT6">
        <f t="shared" si="12"/>
        <v>15260</v>
      </c>
      <c r="ACU6">
        <f t="shared" si="12"/>
        <v>15260</v>
      </c>
      <c r="ACV6">
        <f t="shared" si="12"/>
        <v>15260</v>
      </c>
      <c r="ACW6">
        <f t="shared" si="12"/>
        <v>15260</v>
      </c>
      <c r="ACX6">
        <f t="shared" si="12"/>
        <v>15260</v>
      </c>
      <c r="ACY6">
        <f t="shared" si="12"/>
        <v>15260</v>
      </c>
      <c r="ACZ6">
        <f t="shared" si="12"/>
        <v>15261</v>
      </c>
      <c r="ADA6">
        <f t="shared" si="12"/>
        <v>15261</v>
      </c>
      <c r="ADB6">
        <f t="shared" si="12"/>
        <v>15261</v>
      </c>
      <c r="ADC6">
        <f t="shared" si="12"/>
        <v>15261</v>
      </c>
      <c r="ADD6">
        <f t="shared" si="12"/>
        <v>15261</v>
      </c>
      <c r="ADE6">
        <f t="shared" si="12"/>
        <v>15261</v>
      </c>
      <c r="ADF6">
        <f t="shared" si="12"/>
        <v>15261</v>
      </c>
      <c r="ADG6">
        <f t="shared" si="12"/>
        <v>15261</v>
      </c>
      <c r="ADH6">
        <f t="shared" si="12"/>
        <v>15261</v>
      </c>
      <c r="ADI6">
        <f t="shared" si="12"/>
        <v>15261</v>
      </c>
      <c r="ADJ6">
        <f t="shared" si="12"/>
        <v>15261</v>
      </c>
      <c r="ADK6">
        <f t="shared" si="12"/>
        <v>15261</v>
      </c>
      <c r="ADL6">
        <f t="shared" si="12"/>
        <v>15261</v>
      </c>
      <c r="ADM6">
        <f t="shared" si="12"/>
        <v>15261</v>
      </c>
      <c r="ADN6">
        <f t="shared" si="12"/>
        <v>15261</v>
      </c>
      <c r="ADO6">
        <f t="shared" si="12"/>
        <v>15261</v>
      </c>
      <c r="ADP6">
        <f t="shared" si="12"/>
        <v>15261</v>
      </c>
      <c r="ADQ6">
        <f t="shared" si="12"/>
        <v>15261</v>
      </c>
      <c r="ADR6">
        <f t="shared" si="12"/>
        <v>15261</v>
      </c>
      <c r="ADS6">
        <f t="shared" si="12"/>
        <v>15261</v>
      </c>
      <c r="ADT6">
        <f t="shared" si="12"/>
        <v>15261</v>
      </c>
      <c r="ADU6">
        <f t="shared" si="12"/>
        <v>15261</v>
      </c>
      <c r="ADV6">
        <f t="shared" si="12"/>
        <v>15261</v>
      </c>
      <c r="ADW6">
        <f t="shared" si="12"/>
        <v>15261</v>
      </c>
      <c r="ADX6">
        <f t="shared" si="12"/>
        <v>15261</v>
      </c>
      <c r="ADY6">
        <f t="shared" si="12"/>
        <v>15261</v>
      </c>
      <c r="ADZ6">
        <f t="shared" si="12"/>
        <v>15261</v>
      </c>
      <c r="AEA6">
        <f t="shared" si="12"/>
        <v>15261</v>
      </c>
      <c r="AEB6">
        <f t="shared" si="12"/>
        <v>15261</v>
      </c>
      <c r="AEC6">
        <f t="shared" si="12"/>
        <v>15261</v>
      </c>
      <c r="AED6">
        <f t="shared" si="12"/>
        <v>15261</v>
      </c>
      <c r="AEE6">
        <f t="shared" si="12"/>
        <v>15261</v>
      </c>
      <c r="AEF6">
        <f t="shared" si="12"/>
        <v>15261</v>
      </c>
      <c r="AEG6">
        <f t="shared" si="12"/>
        <v>15261</v>
      </c>
      <c r="AEH6">
        <f t="shared" si="12"/>
        <v>15261</v>
      </c>
      <c r="AEI6">
        <f t="shared" si="12"/>
        <v>15261</v>
      </c>
      <c r="AEJ6">
        <f t="shared" si="12"/>
        <v>15261</v>
      </c>
      <c r="AEK6">
        <f t="shared" si="12"/>
        <v>15261</v>
      </c>
      <c r="AEL6">
        <f t="shared" si="12"/>
        <v>15261</v>
      </c>
      <c r="AEM6">
        <f t="shared" si="12"/>
        <v>15261</v>
      </c>
      <c r="AEN6">
        <f t="shared" si="12"/>
        <v>15261</v>
      </c>
      <c r="AEO6">
        <f t="shared" si="12"/>
        <v>15261</v>
      </c>
      <c r="AEP6">
        <f t="shared" si="12"/>
        <v>15261</v>
      </c>
      <c r="AEQ6">
        <f t="shared" si="12"/>
        <v>15261</v>
      </c>
      <c r="AER6">
        <f t="shared" si="12"/>
        <v>15261</v>
      </c>
      <c r="AES6">
        <f t="shared" si="12"/>
        <v>15261</v>
      </c>
      <c r="AET6">
        <f t="shared" si="12"/>
        <v>15261</v>
      </c>
      <c r="AEU6">
        <f t="shared" si="12"/>
        <v>15261</v>
      </c>
      <c r="AEV6">
        <f t="shared" si="12"/>
        <v>15261</v>
      </c>
      <c r="AEW6">
        <f t="shared" si="12"/>
        <v>15261</v>
      </c>
      <c r="AEX6">
        <f t="shared" si="12"/>
        <v>15261</v>
      </c>
      <c r="AEY6">
        <f t="shared" si="12"/>
        <v>15261</v>
      </c>
      <c r="AEZ6">
        <f t="shared" si="12"/>
        <v>15261</v>
      </c>
      <c r="AFA6">
        <f t="shared" si="12"/>
        <v>15261</v>
      </c>
      <c r="AFB6">
        <f t="shared" ref="AFB6:AHM8" si="13">INT(AFB2/86400)</f>
        <v>15261</v>
      </c>
      <c r="AFC6">
        <f t="shared" si="13"/>
        <v>15261</v>
      </c>
      <c r="AFD6">
        <f t="shared" si="13"/>
        <v>15261</v>
      </c>
      <c r="AFE6">
        <f t="shared" si="13"/>
        <v>15261</v>
      </c>
      <c r="AFF6">
        <f t="shared" si="13"/>
        <v>15261</v>
      </c>
      <c r="AFG6">
        <f t="shared" si="13"/>
        <v>15261</v>
      </c>
      <c r="AFH6">
        <f t="shared" si="13"/>
        <v>15261</v>
      </c>
      <c r="AFI6">
        <f t="shared" si="13"/>
        <v>15261</v>
      </c>
      <c r="AFJ6">
        <f t="shared" si="13"/>
        <v>15261</v>
      </c>
      <c r="AFK6">
        <f t="shared" si="13"/>
        <v>15262</v>
      </c>
      <c r="AFL6">
        <f t="shared" si="13"/>
        <v>15262</v>
      </c>
      <c r="AFM6">
        <f t="shared" si="13"/>
        <v>15262</v>
      </c>
      <c r="AFN6">
        <f t="shared" si="13"/>
        <v>15262</v>
      </c>
      <c r="AFO6">
        <f t="shared" si="13"/>
        <v>15262</v>
      </c>
      <c r="AFP6">
        <f t="shared" si="13"/>
        <v>15262</v>
      </c>
      <c r="AFQ6">
        <f t="shared" si="13"/>
        <v>15262</v>
      </c>
      <c r="AFR6">
        <f t="shared" si="13"/>
        <v>15262</v>
      </c>
      <c r="AFS6">
        <f t="shared" si="13"/>
        <v>15262</v>
      </c>
      <c r="AFT6">
        <f t="shared" si="13"/>
        <v>15262</v>
      </c>
      <c r="AFU6">
        <f t="shared" si="13"/>
        <v>15262</v>
      </c>
      <c r="AFV6">
        <f t="shared" si="13"/>
        <v>15262</v>
      </c>
      <c r="AFW6">
        <f t="shared" si="13"/>
        <v>15262</v>
      </c>
      <c r="AFX6">
        <f t="shared" si="13"/>
        <v>15262</v>
      </c>
      <c r="AFY6">
        <f t="shared" si="13"/>
        <v>15262</v>
      </c>
      <c r="AFZ6">
        <f t="shared" si="13"/>
        <v>15262</v>
      </c>
      <c r="AGA6">
        <f t="shared" si="13"/>
        <v>15262</v>
      </c>
      <c r="AGB6">
        <f t="shared" si="13"/>
        <v>15262</v>
      </c>
      <c r="AGC6">
        <f t="shared" si="13"/>
        <v>15262</v>
      </c>
      <c r="AGD6">
        <f t="shared" si="13"/>
        <v>15262</v>
      </c>
      <c r="AGE6">
        <f t="shared" si="13"/>
        <v>15262</v>
      </c>
      <c r="AGF6">
        <f t="shared" si="13"/>
        <v>15262</v>
      </c>
      <c r="AGG6">
        <f t="shared" si="13"/>
        <v>15262</v>
      </c>
      <c r="AGH6">
        <f t="shared" si="13"/>
        <v>15264</v>
      </c>
      <c r="AGI6">
        <f t="shared" si="13"/>
        <v>15264</v>
      </c>
      <c r="AGJ6">
        <f t="shared" si="13"/>
        <v>15264</v>
      </c>
      <c r="AGK6">
        <f t="shared" si="13"/>
        <v>15264</v>
      </c>
      <c r="AGL6">
        <f t="shared" si="13"/>
        <v>15264</v>
      </c>
      <c r="AGM6">
        <f t="shared" si="13"/>
        <v>15264</v>
      </c>
      <c r="AGN6">
        <f t="shared" si="13"/>
        <v>15264</v>
      </c>
      <c r="AGO6">
        <f t="shared" si="13"/>
        <v>15264</v>
      </c>
      <c r="AGP6">
        <f t="shared" si="13"/>
        <v>15264</v>
      </c>
      <c r="AGQ6">
        <f t="shared" si="13"/>
        <v>15264</v>
      </c>
      <c r="AGR6">
        <f t="shared" si="13"/>
        <v>15264</v>
      </c>
      <c r="AGS6">
        <f t="shared" si="13"/>
        <v>15264</v>
      </c>
      <c r="AGT6">
        <f t="shared" si="13"/>
        <v>15264</v>
      </c>
      <c r="AGU6">
        <f t="shared" si="13"/>
        <v>15264</v>
      </c>
      <c r="AGV6">
        <f t="shared" si="13"/>
        <v>15264</v>
      </c>
      <c r="AGW6">
        <f t="shared" si="13"/>
        <v>15264</v>
      </c>
      <c r="AGX6">
        <f t="shared" si="13"/>
        <v>15264</v>
      </c>
      <c r="AGY6">
        <f t="shared" si="13"/>
        <v>15264</v>
      </c>
      <c r="AGZ6">
        <f t="shared" si="13"/>
        <v>15264</v>
      </c>
      <c r="AHA6">
        <f t="shared" si="13"/>
        <v>15264</v>
      </c>
      <c r="AHB6">
        <f t="shared" si="13"/>
        <v>15264</v>
      </c>
      <c r="AHC6">
        <f t="shared" si="13"/>
        <v>15264</v>
      </c>
      <c r="AHD6">
        <f t="shared" si="13"/>
        <v>15264</v>
      </c>
      <c r="AHE6">
        <f t="shared" si="13"/>
        <v>15264</v>
      </c>
      <c r="AHF6">
        <f t="shared" si="13"/>
        <v>15264</v>
      </c>
      <c r="AHG6">
        <f t="shared" si="13"/>
        <v>15264</v>
      </c>
      <c r="AHH6">
        <f t="shared" si="13"/>
        <v>15264</v>
      </c>
      <c r="AHI6">
        <f t="shared" si="13"/>
        <v>15264</v>
      </c>
      <c r="AHJ6">
        <f t="shared" si="13"/>
        <v>15264</v>
      </c>
      <c r="AHK6">
        <f t="shared" si="13"/>
        <v>15264</v>
      </c>
      <c r="AHL6">
        <f t="shared" si="13"/>
        <v>15264</v>
      </c>
      <c r="AHM6">
        <f t="shared" si="13"/>
        <v>15264</v>
      </c>
      <c r="AHN6">
        <f t="shared" ref="AHN6:AJY8" si="14">INT(AHN2/86400)</f>
        <v>15264</v>
      </c>
      <c r="AHO6">
        <f t="shared" si="14"/>
        <v>15264</v>
      </c>
      <c r="AHP6">
        <f t="shared" si="14"/>
        <v>15264</v>
      </c>
      <c r="AHQ6">
        <f t="shared" si="14"/>
        <v>15264</v>
      </c>
      <c r="AHR6">
        <f t="shared" si="14"/>
        <v>15264</v>
      </c>
      <c r="AHS6">
        <f t="shared" si="14"/>
        <v>15264</v>
      </c>
      <c r="AHT6">
        <f t="shared" si="14"/>
        <v>15264</v>
      </c>
      <c r="AHU6">
        <f t="shared" si="14"/>
        <v>15264</v>
      </c>
      <c r="AHV6">
        <f t="shared" si="14"/>
        <v>15264</v>
      </c>
      <c r="AHW6">
        <f t="shared" si="14"/>
        <v>15264</v>
      </c>
      <c r="AHX6">
        <f t="shared" si="14"/>
        <v>15264</v>
      </c>
      <c r="AHY6">
        <f t="shared" si="14"/>
        <v>15264</v>
      </c>
      <c r="AHZ6">
        <f t="shared" si="14"/>
        <v>15264</v>
      </c>
      <c r="AIA6">
        <f t="shared" si="14"/>
        <v>15264</v>
      </c>
      <c r="AIB6">
        <f t="shared" si="14"/>
        <v>15264</v>
      </c>
      <c r="AIC6">
        <f t="shared" si="14"/>
        <v>15264</v>
      </c>
      <c r="AID6">
        <f t="shared" si="14"/>
        <v>15264</v>
      </c>
      <c r="AIE6">
        <f t="shared" si="14"/>
        <v>15264</v>
      </c>
      <c r="AIF6">
        <f t="shared" si="14"/>
        <v>15264</v>
      </c>
      <c r="AIG6">
        <f t="shared" si="14"/>
        <v>15264</v>
      </c>
      <c r="AIH6">
        <f t="shared" si="14"/>
        <v>15264</v>
      </c>
      <c r="AII6">
        <f t="shared" si="14"/>
        <v>15264</v>
      </c>
      <c r="AIJ6">
        <f t="shared" si="14"/>
        <v>15264</v>
      </c>
      <c r="AIK6">
        <f t="shared" si="14"/>
        <v>15264</v>
      </c>
      <c r="AIL6">
        <f t="shared" si="14"/>
        <v>15264</v>
      </c>
      <c r="AIM6">
        <f t="shared" si="14"/>
        <v>15264</v>
      </c>
      <c r="AIN6">
        <f t="shared" si="14"/>
        <v>15264</v>
      </c>
      <c r="AIO6">
        <f t="shared" si="14"/>
        <v>15264</v>
      </c>
      <c r="AIP6">
        <f t="shared" si="14"/>
        <v>15264</v>
      </c>
      <c r="AIQ6">
        <f t="shared" si="14"/>
        <v>15264</v>
      </c>
      <c r="AIR6">
        <f t="shared" si="14"/>
        <v>15264</v>
      </c>
      <c r="AIS6">
        <f t="shared" si="14"/>
        <v>15264</v>
      </c>
      <c r="AIT6">
        <f t="shared" si="14"/>
        <v>15264</v>
      </c>
      <c r="AIU6">
        <f t="shared" si="14"/>
        <v>15264</v>
      </c>
      <c r="AIV6">
        <f t="shared" si="14"/>
        <v>15264</v>
      </c>
      <c r="AIW6">
        <f t="shared" si="14"/>
        <v>15264</v>
      </c>
      <c r="AIX6">
        <f t="shared" si="14"/>
        <v>15264</v>
      </c>
      <c r="AIY6">
        <f t="shared" si="14"/>
        <v>15264</v>
      </c>
      <c r="AIZ6">
        <f t="shared" si="14"/>
        <v>15264</v>
      </c>
      <c r="AJA6">
        <f t="shared" si="14"/>
        <v>15264</v>
      </c>
      <c r="AJB6">
        <f t="shared" si="14"/>
        <v>15264</v>
      </c>
      <c r="AJC6">
        <f t="shared" si="14"/>
        <v>15264</v>
      </c>
      <c r="AJD6">
        <f t="shared" si="14"/>
        <v>15264</v>
      </c>
      <c r="AJE6">
        <f t="shared" si="14"/>
        <v>15264</v>
      </c>
      <c r="AJF6">
        <f t="shared" si="14"/>
        <v>15264</v>
      </c>
      <c r="AJG6">
        <f t="shared" si="14"/>
        <v>15264</v>
      </c>
      <c r="AJH6">
        <f t="shared" si="14"/>
        <v>15264</v>
      </c>
      <c r="AJI6">
        <f t="shared" si="14"/>
        <v>15264</v>
      </c>
      <c r="AJJ6">
        <f t="shared" si="14"/>
        <v>15264</v>
      </c>
      <c r="AJK6">
        <f t="shared" si="14"/>
        <v>15264</v>
      </c>
      <c r="AJL6">
        <f t="shared" si="14"/>
        <v>15264</v>
      </c>
      <c r="AJM6">
        <f t="shared" si="14"/>
        <v>15264</v>
      </c>
      <c r="AJN6">
        <f t="shared" si="14"/>
        <v>15264</v>
      </c>
      <c r="AJO6">
        <f t="shared" si="14"/>
        <v>15264</v>
      </c>
      <c r="AJP6">
        <f t="shared" si="14"/>
        <v>15264</v>
      </c>
      <c r="AJQ6">
        <f t="shared" si="14"/>
        <v>15264</v>
      </c>
      <c r="AJR6">
        <f t="shared" si="14"/>
        <v>15264</v>
      </c>
      <c r="AJS6">
        <f t="shared" si="14"/>
        <v>15264</v>
      </c>
      <c r="AJT6">
        <f t="shared" si="14"/>
        <v>15264</v>
      </c>
      <c r="AJU6">
        <f t="shared" si="14"/>
        <v>15265</v>
      </c>
      <c r="AJV6">
        <f t="shared" si="14"/>
        <v>15264</v>
      </c>
      <c r="AJW6">
        <f t="shared" si="14"/>
        <v>15264</v>
      </c>
      <c r="AJX6">
        <f t="shared" si="14"/>
        <v>15264</v>
      </c>
      <c r="AJY6">
        <f t="shared" si="14"/>
        <v>15264</v>
      </c>
      <c r="AJZ6">
        <f t="shared" ref="AJZ6:AMK8" si="15">INT(AJZ2/86400)</f>
        <v>15264</v>
      </c>
      <c r="AKA6">
        <f t="shared" si="15"/>
        <v>15264</v>
      </c>
      <c r="AKB6">
        <f t="shared" si="15"/>
        <v>15264</v>
      </c>
      <c r="AKC6">
        <f t="shared" si="15"/>
        <v>15264</v>
      </c>
      <c r="AKD6">
        <f t="shared" si="15"/>
        <v>15264</v>
      </c>
      <c r="AKE6">
        <f t="shared" si="15"/>
        <v>15264</v>
      </c>
      <c r="AKF6">
        <f t="shared" si="15"/>
        <v>15264</v>
      </c>
      <c r="AKG6">
        <f t="shared" si="15"/>
        <v>15264</v>
      </c>
      <c r="AKH6">
        <f t="shared" si="15"/>
        <v>15264</v>
      </c>
      <c r="AKI6">
        <f t="shared" si="15"/>
        <v>15264</v>
      </c>
      <c r="AKJ6">
        <f t="shared" si="15"/>
        <v>15264</v>
      </c>
      <c r="AKK6">
        <f t="shared" si="15"/>
        <v>15264</v>
      </c>
      <c r="AKL6">
        <f t="shared" si="15"/>
        <v>15264</v>
      </c>
      <c r="AKM6">
        <f t="shared" si="15"/>
        <v>15265</v>
      </c>
      <c r="AKN6">
        <f t="shared" si="15"/>
        <v>15265</v>
      </c>
      <c r="AKO6">
        <f t="shared" si="15"/>
        <v>15265</v>
      </c>
      <c r="AKP6">
        <f t="shared" si="15"/>
        <v>15265</v>
      </c>
      <c r="AKQ6">
        <f t="shared" si="15"/>
        <v>15265</v>
      </c>
      <c r="AKR6">
        <f t="shared" si="15"/>
        <v>15265</v>
      </c>
      <c r="AKS6">
        <f t="shared" si="15"/>
        <v>15265</v>
      </c>
      <c r="AKT6">
        <f t="shared" si="15"/>
        <v>15265</v>
      </c>
      <c r="AKU6">
        <f t="shared" si="15"/>
        <v>15265</v>
      </c>
      <c r="AKV6">
        <f t="shared" si="15"/>
        <v>15265</v>
      </c>
      <c r="AKW6">
        <f t="shared" si="15"/>
        <v>15265</v>
      </c>
      <c r="AKX6">
        <f t="shared" si="15"/>
        <v>15265</v>
      </c>
      <c r="AKY6">
        <f t="shared" si="15"/>
        <v>15265</v>
      </c>
      <c r="AKZ6">
        <f t="shared" si="15"/>
        <v>15265</v>
      </c>
      <c r="ALA6">
        <f t="shared" si="15"/>
        <v>15265</v>
      </c>
      <c r="ALB6">
        <f t="shared" si="15"/>
        <v>15265</v>
      </c>
      <c r="ALC6">
        <f t="shared" si="15"/>
        <v>15265</v>
      </c>
      <c r="ALD6">
        <f t="shared" si="15"/>
        <v>15265</v>
      </c>
      <c r="ALE6">
        <f t="shared" si="15"/>
        <v>15265</v>
      </c>
      <c r="ALF6">
        <f t="shared" si="15"/>
        <v>15265</v>
      </c>
      <c r="ALG6">
        <f t="shared" si="15"/>
        <v>15265</v>
      </c>
      <c r="ALH6">
        <f t="shared" si="15"/>
        <v>15265</v>
      </c>
      <c r="ALI6">
        <f t="shared" si="15"/>
        <v>15265</v>
      </c>
      <c r="ALJ6">
        <f t="shared" si="15"/>
        <v>15265</v>
      </c>
      <c r="ALK6">
        <f t="shared" si="15"/>
        <v>15265</v>
      </c>
      <c r="ALL6">
        <f t="shared" si="15"/>
        <v>15265</v>
      </c>
      <c r="ALM6">
        <f t="shared" si="15"/>
        <v>15265</v>
      </c>
      <c r="ALN6">
        <f t="shared" si="15"/>
        <v>15265</v>
      </c>
      <c r="ALO6">
        <f t="shared" si="15"/>
        <v>15265</v>
      </c>
      <c r="ALP6">
        <f t="shared" si="15"/>
        <v>15265</v>
      </c>
      <c r="ALQ6">
        <f t="shared" si="15"/>
        <v>15265</v>
      </c>
      <c r="ALR6">
        <f t="shared" si="15"/>
        <v>15265</v>
      </c>
      <c r="ALS6">
        <f t="shared" si="15"/>
        <v>15265</v>
      </c>
      <c r="ALT6">
        <f t="shared" si="15"/>
        <v>15265</v>
      </c>
      <c r="ALU6">
        <f t="shared" si="15"/>
        <v>15265</v>
      </c>
      <c r="ALV6">
        <f t="shared" si="15"/>
        <v>15265</v>
      </c>
      <c r="ALW6">
        <f t="shared" si="15"/>
        <v>15265</v>
      </c>
      <c r="ALX6">
        <f t="shared" si="15"/>
        <v>15265</v>
      </c>
      <c r="ALY6">
        <f t="shared" si="15"/>
        <v>15265</v>
      </c>
      <c r="ALZ6">
        <f t="shared" si="15"/>
        <v>15265</v>
      </c>
      <c r="AMA6">
        <f t="shared" si="15"/>
        <v>15265</v>
      </c>
      <c r="AMB6">
        <f t="shared" si="15"/>
        <v>15265</v>
      </c>
      <c r="AMC6">
        <f t="shared" si="15"/>
        <v>15265</v>
      </c>
      <c r="AMD6">
        <f t="shared" si="15"/>
        <v>15265</v>
      </c>
      <c r="AME6">
        <f t="shared" si="15"/>
        <v>15265</v>
      </c>
      <c r="AMF6">
        <f t="shared" si="15"/>
        <v>15265</v>
      </c>
      <c r="AMG6">
        <f t="shared" si="15"/>
        <v>15265</v>
      </c>
      <c r="AMH6">
        <f t="shared" si="15"/>
        <v>15265</v>
      </c>
      <c r="AMI6">
        <f t="shared" si="15"/>
        <v>15265</v>
      </c>
      <c r="AMJ6">
        <f t="shared" si="15"/>
        <v>15265</v>
      </c>
      <c r="AMK6">
        <f t="shared" si="15"/>
        <v>15265</v>
      </c>
      <c r="AML6">
        <f t="shared" ref="AML6:AOW8" si="16">INT(AML2/86400)</f>
        <v>15265</v>
      </c>
      <c r="AMM6">
        <f t="shared" si="16"/>
        <v>15265</v>
      </c>
      <c r="AMN6">
        <f t="shared" si="16"/>
        <v>15265</v>
      </c>
      <c r="AMO6">
        <f t="shared" si="16"/>
        <v>15265</v>
      </c>
      <c r="AMP6">
        <f t="shared" si="16"/>
        <v>15265</v>
      </c>
      <c r="AMQ6">
        <f t="shared" si="16"/>
        <v>15265</v>
      </c>
      <c r="AMR6">
        <f t="shared" si="16"/>
        <v>15265</v>
      </c>
      <c r="AMS6">
        <f t="shared" si="16"/>
        <v>15265</v>
      </c>
      <c r="AMT6">
        <f t="shared" si="16"/>
        <v>15265</v>
      </c>
      <c r="AMU6">
        <f t="shared" si="16"/>
        <v>15265</v>
      </c>
      <c r="AMV6">
        <f t="shared" si="16"/>
        <v>15265</v>
      </c>
      <c r="AMW6">
        <f t="shared" si="16"/>
        <v>15265</v>
      </c>
      <c r="AMX6">
        <f t="shared" si="16"/>
        <v>15265</v>
      </c>
      <c r="AMY6">
        <f t="shared" si="16"/>
        <v>15265</v>
      </c>
      <c r="AMZ6">
        <f t="shared" si="16"/>
        <v>15265</v>
      </c>
      <c r="ANA6">
        <f t="shared" si="16"/>
        <v>15265</v>
      </c>
      <c r="ANB6">
        <f t="shared" si="16"/>
        <v>15265</v>
      </c>
      <c r="ANC6">
        <f t="shared" si="16"/>
        <v>15265</v>
      </c>
      <c r="AND6">
        <f t="shared" si="16"/>
        <v>15265</v>
      </c>
      <c r="ANE6">
        <f t="shared" si="16"/>
        <v>15265</v>
      </c>
      <c r="ANF6">
        <f t="shared" si="16"/>
        <v>15265</v>
      </c>
      <c r="ANG6">
        <f t="shared" si="16"/>
        <v>15265</v>
      </c>
      <c r="ANH6">
        <f t="shared" si="16"/>
        <v>15265</v>
      </c>
      <c r="ANI6">
        <f t="shared" si="16"/>
        <v>15265</v>
      </c>
      <c r="ANJ6">
        <f t="shared" si="16"/>
        <v>15265</v>
      </c>
      <c r="ANK6">
        <f t="shared" si="16"/>
        <v>15266</v>
      </c>
      <c r="ANL6">
        <f t="shared" si="16"/>
        <v>15266</v>
      </c>
      <c r="ANM6">
        <f t="shared" si="16"/>
        <v>15266</v>
      </c>
      <c r="ANN6">
        <f t="shared" si="16"/>
        <v>15266</v>
      </c>
      <c r="ANO6">
        <f t="shared" si="16"/>
        <v>15266</v>
      </c>
      <c r="ANP6">
        <f t="shared" si="16"/>
        <v>15266</v>
      </c>
      <c r="ANQ6">
        <f t="shared" si="16"/>
        <v>15266</v>
      </c>
      <c r="ANR6">
        <f t="shared" si="16"/>
        <v>15266</v>
      </c>
      <c r="ANS6">
        <f t="shared" si="16"/>
        <v>15266</v>
      </c>
      <c r="ANT6">
        <f t="shared" si="16"/>
        <v>15266</v>
      </c>
      <c r="ANU6">
        <f t="shared" si="16"/>
        <v>15266</v>
      </c>
      <c r="ANV6">
        <f t="shared" si="16"/>
        <v>15266</v>
      </c>
      <c r="ANW6">
        <f t="shared" si="16"/>
        <v>15266</v>
      </c>
      <c r="ANX6">
        <f t="shared" si="16"/>
        <v>15266</v>
      </c>
      <c r="ANY6">
        <f t="shared" si="16"/>
        <v>15266</v>
      </c>
      <c r="ANZ6">
        <f t="shared" si="16"/>
        <v>15266</v>
      </c>
      <c r="AOA6">
        <f t="shared" si="16"/>
        <v>15266</v>
      </c>
      <c r="AOB6">
        <f t="shared" si="16"/>
        <v>15266</v>
      </c>
      <c r="AOC6">
        <f t="shared" si="16"/>
        <v>15266</v>
      </c>
      <c r="AOD6">
        <f t="shared" si="16"/>
        <v>15266</v>
      </c>
      <c r="AOE6">
        <f t="shared" si="16"/>
        <v>15266</v>
      </c>
      <c r="AOF6">
        <f t="shared" si="16"/>
        <v>15266</v>
      </c>
      <c r="AOG6">
        <f t="shared" si="16"/>
        <v>15266</v>
      </c>
      <c r="AOH6">
        <f t="shared" si="16"/>
        <v>15266</v>
      </c>
      <c r="AOI6">
        <f t="shared" si="16"/>
        <v>15268</v>
      </c>
      <c r="AOJ6">
        <f t="shared" si="16"/>
        <v>15266</v>
      </c>
      <c r="AOK6">
        <f t="shared" si="16"/>
        <v>15266</v>
      </c>
      <c r="AOL6">
        <f t="shared" si="16"/>
        <v>15266</v>
      </c>
      <c r="AOM6">
        <f t="shared" si="16"/>
        <v>15266</v>
      </c>
      <c r="AON6">
        <f t="shared" si="16"/>
        <v>15266</v>
      </c>
      <c r="AOO6">
        <f t="shared" si="16"/>
        <v>15266</v>
      </c>
      <c r="AOP6">
        <f t="shared" si="16"/>
        <v>15266</v>
      </c>
      <c r="AOQ6">
        <f t="shared" si="16"/>
        <v>15266</v>
      </c>
      <c r="AOR6">
        <f t="shared" si="16"/>
        <v>15266</v>
      </c>
      <c r="AOS6">
        <f t="shared" si="16"/>
        <v>15266</v>
      </c>
      <c r="AOT6">
        <f t="shared" si="16"/>
        <v>15266</v>
      </c>
      <c r="AOU6">
        <f t="shared" si="16"/>
        <v>15266</v>
      </c>
      <c r="AOV6">
        <f t="shared" si="16"/>
        <v>15266</v>
      </c>
      <c r="AOW6">
        <f t="shared" si="16"/>
        <v>15266</v>
      </c>
      <c r="AOX6">
        <f t="shared" ref="AOX6:ARI8" si="17">INT(AOX2/86400)</f>
        <v>15266</v>
      </c>
      <c r="AOY6">
        <f t="shared" si="17"/>
        <v>15266</v>
      </c>
      <c r="AOZ6">
        <f t="shared" si="17"/>
        <v>15266</v>
      </c>
      <c r="APA6">
        <f t="shared" si="17"/>
        <v>15266</v>
      </c>
      <c r="APB6">
        <f t="shared" si="17"/>
        <v>15266</v>
      </c>
      <c r="APC6">
        <f t="shared" si="17"/>
        <v>15266</v>
      </c>
      <c r="APD6">
        <f t="shared" si="17"/>
        <v>15266</v>
      </c>
      <c r="APE6">
        <f t="shared" si="17"/>
        <v>15266</v>
      </c>
      <c r="APF6">
        <f t="shared" si="17"/>
        <v>15266</v>
      </c>
      <c r="APG6">
        <f t="shared" si="17"/>
        <v>15266</v>
      </c>
      <c r="APH6">
        <f t="shared" si="17"/>
        <v>15266</v>
      </c>
      <c r="API6">
        <f t="shared" si="17"/>
        <v>15266</v>
      </c>
      <c r="APJ6">
        <f t="shared" si="17"/>
        <v>15266</v>
      </c>
      <c r="APK6">
        <f t="shared" si="17"/>
        <v>15266</v>
      </c>
      <c r="APL6">
        <f t="shared" si="17"/>
        <v>15266</v>
      </c>
      <c r="APM6">
        <f t="shared" si="17"/>
        <v>15266</v>
      </c>
      <c r="APN6">
        <f t="shared" si="17"/>
        <v>15266</v>
      </c>
      <c r="APO6">
        <f t="shared" si="17"/>
        <v>15266</v>
      </c>
      <c r="APP6">
        <f t="shared" si="17"/>
        <v>15266</v>
      </c>
      <c r="APQ6">
        <f t="shared" si="17"/>
        <v>15266</v>
      </c>
      <c r="APR6">
        <f t="shared" si="17"/>
        <v>15266</v>
      </c>
      <c r="APS6">
        <f t="shared" si="17"/>
        <v>15266</v>
      </c>
      <c r="APT6">
        <f t="shared" si="17"/>
        <v>15266</v>
      </c>
      <c r="APU6">
        <f t="shared" si="17"/>
        <v>15266</v>
      </c>
      <c r="APV6">
        <f t="shared" si="17"/>
        <v>15266</v>
      </c>
      <c r="APW6">
        <f t="shared" si="17"/>
        <v>15266</v>
      </c>
      <c r="APX6">
        <f t="shared" si="17"/>
        <v>15266</v>
      </c>
      <c r="APY6">
        <f t="shared" si="17"/>
        <v>15266</v>
      </c>
      <c r="APZ6">
        <f t="shared" si="17"/>
        <v>15266</v>
      </c>
      <c r="AQA6">
        <f t="shared" si="17"/>
        <v>15266</v>
      </c>
      <c r="AQB6">
        <f t="shared" si="17"/>
        <v>15266</v>
      </c>
      <c r="AQC6">
        <f t="shared" si="17"/>
        <v>15266</v>
      </c>
      <c r="AQD6">
        <f t="shared" si="17"/>
        <v>15266</v>
      </c>
      <c r="AQE6">
        <f t="shared" si="17"/>
        <v>15266</v>
      </c>
      <c r="AQF6">
        <f t="shared" si="17"/>
        <v>15266</v>
      </c>
      <c r="AQG6">
        <f t="shared" si="17"/>
        <v>15266</v>
      </c>
      <c r="AQH6">
        <f t="shared" si="17"/>
        <v>15266</v>
      </c>
      <c r="AQI6">
        <f t="shared" si="17"/>
        <v>15266</v>
      </c>
      <c r="AQJ6">
        <f t="shared" si="17"/>
        <v>15266</v>
      </c>
      <c r="AQK6">
        <f t="shared" si="17"/>
        <v>15266</v>
      </c>
      <c r="AQL6">
        <f t="shared" si="17"/>
        <v>15266</v>
      </c>
      <c r="AQM6">
        <f t="shared" si="17"/>
        <v>15266</v>
      </c>
      <c r="AQN6">
        <f t="shared" si="17"/>
        <v>15266</v>
      </c>
      <c r="AQO6">
        <f t="shared" si="17"/>
        <v>15266</v>
      </c>
      <c r="AQP6">
        <f t="shared" si="17"/>
        <v>15266</v>
      </c>
      <c r="AQQ6">
        <f t="shared" si="17"/>
        <v>15266</v>
      </c>
      <c r="AQR6">
        <f t="shared" si="17"/>
        <v>15266</v>
      </c>
      <c r="AQS6">
        <f t="shared" si="17"/>
        <v>15267</v>
      </c>
      <c r="AQT6">
        <f t="shared" si="17"/>
        <v>15267</v>
      </c>
      <c r="AQU6">
        <f t="shared" si="17"/>
        <v>15267</v>
      </c>
      <c r="AQV6">
        <f t="shared" si="17"/>
        <v>15267</v>
      </c>
      <c r="AQW6">
        <f t="shared" si="17"/>
        <v>15267</v>
      </c>
      <c r="AQX6">
        <f t="shared" si="17"/>
        <v>15267</v>
      </c>
      <c r="AQY6">
        <f t="shared" si="17"/>
        <v>15267</v>
      </c>
      <c r="AQZ6">
        <f t="shared" si="17"/>
        <v>15267</v>
      </c>
      <c r="ARA6">
        <f t="shared" si="17"/>
        <v>15267</v>
      </c>
      <c r="ARB6">
        <f t="shared" si="17"/>
        <v>15267</v>
      </c>
      <c r="ARC6">
        <f t="shared" si="17"/>
        <v>15267</v>
      </c>
      <c r="ARD6">
        <f t="shared" si="17"/>
        <v>15267</v>
      </c>
      <c r="ARE6">
        <f t="shared" si="17"/>
        <v>15267</v>
      </c>
      <c r="ARF6">
        <f t="shared" si="17"/>
        <v>15268</v>
      </c>
      <c r="ARG6">
        <f t="shared" si="17"/>
        <v>15267</v>
      </c>
      <c r="ARH6">
        <f t="shared" si="17"/>
        <v>15267</v>
      </c>
      <c r="ARI6">
        <f t="shared" si="17"/>
        <v>15267</v>
      </c>
      <c r="ARJ6">
        <f t="shared" ref="ARJ6:ATU8" si="18">INT(ARJ2/86400)</f>
        <v>15267</v>
      </c>
      <c r="ARK6">
        <f t="shared" si="18"/>
        <v>15267</v>
      </c>
      <c r="ARL6">
        <f t="shared" si="18"/>
        <v>15267</v>
      </c>
      <c r="ARM6">
        <f t="shared" si="18"/>
        <v>15267</v>
      </c>
      <c r="ARN6">
        <f t="shared" si="18"/>
        <v>15267</v>
      </c>
      <c r="ARO6">
        <f t="shared" si="18"/>
        <v>15267</v>
      </c>
      <c r="ARP6">
        <f t="shared" si="18"/>
        <v>15267</v>
      </c>
      <c r="ARQ6">
        <f t="shared" si="18"/>
        <v>15267</v>
      </c>
      <c r="ARR6">
        <f t="shared" si="18"/>
        <v>15267</v>
      </c>
      <c r="ARS6">
        <f t="shared" si="18"/>
        <v>15267</v>
      </c>
      <c r="ART6">
        <f t="shared" si="18"/>
        <v>15267</v>
      </c>
      <c r="ARU6">
        <f t="shared" si="18"/>
        <v>15267</v>
      </c>
      <c r="ARV6">
        <f t="shared" si="18"/>
        <v>15268</v>
      </c>
      <c r="ARW6">
        <f t="shared" si="18"/>
        <v>15267</v>
      </c>
      <c r="ARX6">
        <f t="shared" si="18"/>
        <v>15267</v>
      </c>
      <c r="ARY6">
        <f t="shared" si="18"/>
        <v>15267</v>
      </c>
      <c r="ARZ6">
        <f t="shared" si="18"/>
        <v>15267</v>
      </c>
      <c r="ASA6">
        <f t="shared" si="18"/>
        <v>15267</v>
      </c>
      <c r="ASB6">
        <f t="shared" si="18"/>
        <v>15267</v>
      </c>
      <c r="ASC6">
        <f t="shared" si="18"/>
        <v>15267</v>
      </c>
      <c r="ASD6">
        <f t="shared" si="18"/>
        <v>15267</v>
      </c>
      <c r="ASE6">
        <f t="shared" si="18"/>
        <v>15267</v>
      </c>
      <c r="ASF6">
        <f t="shared" si="18"/>
        <v>15267</v>
      </c>
      <c r="ASG6">
        <f t="shared" si="18"/>
        <v>15267</v>
      </c>
      <c r="ASH6">
        <f t="shared" si="18"/>
        <v>15267</v>
      </c>
      <c r="ASI6">
        <f t="shared" si="18"/>
        <v>15267</v>
      </c>
      <c r="ASJ6">
        <f t="shared" si="18"/>
        <v>15267</v>
      </c>
      <c r="ASK6">
        <f t="shared" si="18"/>
        <v>15267</v>
      </c>
      <c r="ASL6">
        <f t="shared" si="18"/>
        <v>15267</v>
      </c>
      <c r="ASM6">
        <f t="shared" si="18"/>
        <v>15267</v>
      </c>
      <c r="ASN6">
        <f t="shared" si="18"/>
        <v>15267</v>
      </c>
      <c r="ASO6">
        <f t="shared" si="18"/>
        <v>15267</v>
      </c>
      <c r="ASP6">
        <f t="shared" si="18"/>
        <v>15267</v>
      </c>
      <c r="ASQ6">
        <f t="shared" si="18"/>
        <v>15267</v>
      </c>
      <c r="ASR6">
        <f t="shared" si="18"/>
        <v>15267</v>
      </c>
      <c r="ASS6">
        <f t="shared" si="18"/>
        <v>15267</v>
      </c>
      <c r="AST6">
        <f t="shared" si="18"/>
        <v>15267</v>
      </c>
      <c r="ASU6">
        <f t="shared" si="18"/>
        <v>15267</v>
      </c>
      <c r="ASV6">
        <f t="shared" si="18"/>
        <v>15267</v>
      </c>
      <c r="ASW6">
        <f t="shared" si="18"/>
        <v>15267</v>
      </c>
      <c r="ASX6">
        <f t="shared" si="18"/>
        <v>15267</v>
      </c>
      <c r="ASY6">
        <f t="shared" si="18"/>
        <v>15267</v>
      </c>
      <c r="ASZ6">
        <f t="shared" si="18"/>
        <v>15267</v>
      </c>
      <c r="ATA6">
        <f t="shared" si="18"/>
        <v>15267</v>
      </c>
      <c r="ATB6">
        <f t="shared" si="18"/>
        <v>15268</v>
      </c>
      <c r="ATC6">
        <f t="shared" si="18"/>
        <v>15268</v>
      </c>
      <c r="ATD6">
        <f t="shared" si="18"/>
        <v>15268</v>
      </c>
      <c r="ATE6">
        <f t="shared" si="18"/>
        <v>15268</v>
      </c>
      <c r="ATF6">
        <f t="shared" si="18"/>
        <v>15268</v>
      </c>
      <c r="ATG6">
        <f t="shared" si="18"/>
        <v>15268</v>
      </c>
      <c r="ATH6">
        <f t="shared" si="18"/>
        <v>15268</v>
      </c>
      <c r="ATI6">
        <f t="shared" si="18"/>
        <v>15268</v>
      </c>
      <c r="ATJ6">
        <f t="shared" si="18"/>
        <v>15268</v>
      </c>
      <c r="ATK6">
        <f t="shared" si="18"/>
        <v>15268</v>
      </c>
      <c r="ATL6">
        <f t="shared" si="18"/>
        <v>15268</v>
      </c>
      <c r="ATM6">
        <f t="shared" si="18"/>
        <v>15268</v>
      </c>
      <c r="ATN6">
        <f t="shared" si="18"/>
        <v>15268</v>
      </c>
      <c r="ATO6">
        <f t="shared" si="18"/>
        <v>15268</v>
      </c>
      <c r="ATP6">
        <f t="shared" si="18"/>
        <v>15268</v>
      </c>
      <c r="ATQ6">
        <f t="shared" si="18"/>
        <v>15268</v>
      </c>
      <c r="ATR6">
        <f t="shared" si="18"/>
        <v>15268</v>
      </c>
      <c r="ATS6">
        <f t="shared" si="18"/>
        <v>15268</v>
      </c>
      <c r="ATT6">
        <f t="shared" si="18"/>
        <v>15268</v>
      </c>
      <c r="ATU6">
        <f t="shared" si="18"/>
        <v>15268</v>
      </c>
      <c r="ATV6">
        <f t="shared" ref="ATV6:AWG8" si="19">INT(ATV2/86400)</f>
        <v>15268</v>
      </c>
      <c r="ATW6">
        <f t="shared" si="19"/>
        <v>15268</v>
      </c>
      <c r="ATX6">
        <f t="shared" si="19"/>
        <v>15268</v>
      </c>
      <c r="ATY6">
        <f t="shared" si="19"/>
        <v>15268</v>
      </c>
      <c r="ATZ6">
        <f t="shared" si="19"/>
        <v>15268</v>
      </c>
      <c r="AUA6">
        <f t="shared" si="19"/>
        <v>15268</v>
      </c>
      <c r="AUB6">
        <f t="shared" si="19"/>
        <v>15268</v>
      </c>
      <c r="AUC6">
        <f t="shared" si="19"/>
        <v>15268</v>
      </c>
      <c r="AUD6">
        <f t="shared" si="19"/>
        <v>15268</v>
      </c>
      <c r="AUE6">
        <f t="shared" si="19"/>
        <v>15268</v>
      </c>
      <c r="AUF6">
        <f t="shared" si="19"/>
        <v>15268</v>
      </c>
      <c r="AUG6">
        <f t="shared" si="19"/>
        <v>15268</v>
      </c>
      <c r="AUH6">
        <f t="shared" si="19"/>
        <v>15268</v>
      </c>
      <c r="AUI6">
        <f t="shared" si="19"/>
        <v>15268</v>
      </c>
      <c r="AUJ6">
        <f t="shared" si="19"/>
        <v>15268</v>
      </c>
      <c r="AUK6">
        <f t="shared" si="19"/>
        <v>15268</v>
      </c>
      <c r="AUL6">
        <f t="shared" si="19"/>
        <v>15268</v>
      </c>
      <c r="AUM6">
        <f t="shared" si="19"/>
        <v>15268</v>
      </c>
      <c r="AUN6">
        <f t="shared" si="19"/>
        <v>15268</v>
      </c>
      <c r="AUO6">
        <f t="shared" si="19"/>
        <v>15268</v>
      </c>
      <c r="AUP6">
        <f t="shared" si="19"/>
        <v>15268</v>
      </c>
      <c r="AUQ6">
        <f t="shared" si="19"/>
        <v>15268</v>
      </c>
      <c r="AUR6">
        <f t="shared" si="19"/>
        <v>15268</v>
      </c>
      <c r="AUS6">
        <f t="shared" si="19"/>
        <v>15268</v>
      </c>
      <c r="AUT6">
        <f t="shared" si="19"/>
        <v>15268</v>
      </c>
      <c r="AUU6">
        <f t="shared" si="19"/>
        <v>15268</v>
      </c>
      <c r="AUV6">
        <f t="shared" si="19"/>
        <v>15268</v>
      </c>
      <c r="AUW6">
        <f t="shared" si="19"/>
        <v>15268</v>
      </c>
      <c r="AUX6">
        <f t="shared" si="19"/>
        <v>15268</v>
      </c>
      <c r="AUY6">
        <f t="shared" si="19"/>
        <v>15268</v>
      </c>
      <c r="AUZ6">
        <f t="shared" si="19"/>
        <v>15268</v>
      </c>
      <c r="AVA6">
        <f t="shared" si="19"/>
        <v>15268</v>
      </c>
      <c r="AVB6">
        <f t="shared" si="19"/>
        <v>15268</v>
      </c>
      <c r="AVC6">
        <f t="shared" si="19"/>
        <v>15268</v>
      </c>
      <c r="AVD6">
        <f t="shared" si="19"/>
        <v>15271</v>
      </c>
      <c r="AVE6">
        <f t="shared" si="19"/>
        <v>15268</v>
      </c>
      <c r="AVF6">
        <f t="shared" si="19"/>
        <v>15268</v>
      </c>
      <c r="AVG6">
        <f t="shared" si="19"/>
        <v>15268</v>
      </c>
      <c r="AVH6">
        <f t="shared" si="19"/>
        <v>15268</v>
      </c>
      <c r="AVI6">
        <f t="shared" si="19"/>
        <v>15268</v>
      </c>
      <c r="AVJ6">
        <f t="shared" si="19"/>
        <v>15268</v>
      </c>
      <c r="AVK6">
        <f t="shared" si="19"/>
        <v>15268</v>
      </c>
      <c r="AVL6">
        <f t="shared" si="19"/>
        <v>15268</v>
      </c>
      <c r="AVM6">
        <f t="shared" si="19"/>
        <v>15268</v>
      </c>
      <c r="AVN6">
        <f t="shared" si="19"/>
        <v>15268</v>
      </c>
      <c r="AVO6">
        <f t="shared" si="19"/>
        <v>15268</v>
      </c>
      <c r="AVP6">
        <f t="shared" si="19"/>
        <v>15268</v>
      </c>
      <c r="AVQ6">
        <f t="shared" si="19"/>
        <v>15268</v>
      </c>
      <c r="AVR6">
        <f t="shared" si="19"/>
        <v>15268</v>
      </c>
      <c r="AVS6">
        <f t="shared" si="19"/>
        <v>15269</v>
      </c>
      <c r="AVT6">
        <f t="shared" si="19"/>
        <v>15269</v>
      </c>
      <c r="AVU6">
        <f t="shared" si="19"/>
        <v>15269</v>
      </c>
      <c r="AVV6">
        <f t="shared" si="19"/>
        <v>15269</v>
      </c>
      <c r="AVW6">
        <f t="shared" si="19"/>
        <v>15269</v>
      </c>
      <c r="AVX6">
        <f t="shared" si="19"/>
        <v>15269</v>
      </c>
      <c r="AVY6">
        <f t="shared" si="19"/>
        <v>15269</v>
      </c>
      <c r="AVZ6">
        <f t="shared" si="19"/>
        <v>15269</v>
      </c>
      <c r="AWA6">
        <f t="shared" si="19"/>
        <v>15269</v>
      </c>
      <c r="AWB6">
        <f t="shared" si="19"/>
        <v>15269</v>
      </c>
      <c r="AWC6">
        <f t="shared" si="19"/>
        <v>15269</v>
      </c>
      <c r="AWD6">
        <f t="shared" si="19"/>
        <v>15269</v>
      </c>
      <c r="AWE6">
        <f t="shared" si="19"/>
        <v>15269</v>
      </c>
      <c r="AWF6">
        <f t="shared" si="19"/>
        <v>15269</v>
      </c>
      <c r="AWG6">
        <f t="shared" si="19"/>
        <v>15269</v>
      </c>
      <c r="AWH6">
        <f t="shared" ref="AWH6:AYS8" si="20">INT(AWH2/86400)</f>
        <v>15269</v>
      </c>
      <c r="AWI6">
        <f t="shared" si="20"/>
        <v>15269</v>
      </c>
      <c r="AWJ6">
        <f t="shared" si="20"/>
        <v>15269</v>
      </c>
      <c r="AWK6">
        <f t="shared" si="20"/>
        <v>15269</v>
      </c>
      <c r="AWL6">
        <f t="shared" si="20"/>
        <v>15269</v>
      </c>
      <c r="AWM6">
        <f t="shared" si="20"/>
        <v>15269</v>
      </c>
      <c r="AWN6">
        <f t="shared" si="20"/>
        <v>15269</v>
      </c>
      <c r="AWO6">
        <f t="shared" si="20"/>
        <v>15269</v>
      </c>
      <c r="AWP6">
        <f t="shared" si="20"/>
        <v>15269</v>
      </c>
      <c r="AWQ6">
        <f t="shared" si="20"/>
        <v>15269</v>
      </c>
      <c r="AWR6">
        <f t="shared" si="20"/>
        <v>15269</v>
      </c>
      <c r="AWS6">
        <f t="shared" si="20"/>
        <v>15269</v>
      </c>
      <c r="AWT6">
        <f t="shared" si="20"/>
        <v>15269</v>
      </c>
      <c r="AWU6">
        <f t="shared" si="20"/>
        <v>15269</v>
      </c>
      <c r="AWV6">
        <f t="shared" si="20"/>
        <v>15269</v>
      </c>
      <c r="AWW6">
        <f t="shared" si="20"/>
        <v>15269</v>
      </c>
      <c r="AWX6">
        <f t="shared" si="20"/>
        <v>15269</v>
      </c>
      <c r="AWY6">
        <f t="shared" si="20"/>
        <v>15269</v>
      </c>
      <c r="AWZ6">
        <f t="shared" si="20"/>
        <v>15269</v>
      </c>
      <c r="AXA6">
        <f t="shared" si="20"/>
        <v>15269</v>
      </c>
      <c r="AXB6">
        <f t="shared" si="20"/>
        <v>15271</v>
      </c>
      <c r="AXC6">
        <f t="shared" si="20"/>
        <v>15271</v>
      </c>
      <c r="AXD6">
        <f t="shared" si="20"/>
        <v>15271</v>
      </c>
      <c r="AXE6">
        <f t="shared" si="20"/>
        <v>15271</v>
      </c>
      <c r="AXF6">
        <f t="shared" si="20"/>
        <v>15271</v>
      </c>
      <c r="AXG6">
        <f t="shared" si="20"/>
        <v>15271</v>
      </c>
      <c r="AXH6">
        <f t="shared" si="20"/>
        <v>15271</v>
      </c>
      <c r="AXI6">
        <f t="shared" si="20"/>
        <v>15271</v>
      </c>
      <c r="AXJ6">
        <f t="shared" si="20"/>
        <v>15271</v>
      </c>
      <c r="AXK6">
        <f t="shared" si="20"/>
        <v>15271</v>
      </c>
      <c r="AXL6">
        <f t="shared" si="20"/>
        <v>15271</v>
      </c>
      <c r="AXM6">
        <f t="shared" si="20"/>
        <v>15271</v>
      </c>
      <c r="AXN6">
        <f t="shared" si="20"/>
        <v>15271</v>
      </c>
      <c r="AXO6">
        <f t="shared" si="20"/>
        <v>15271</v>
      </c>
      <c r="AXP6">
        <f t="shared" si="20"/>
        <v>15271</v>
      </c>
      <c r="AXQ6">
        <f t="shared" si="20"/>
        <v>15271</v>
      </c>
      <c r="AXR6">
        <f t="shared" si="20"/>
        <v>15271</v>
      </c>
      <c r="AXS6">
        <f t="shared" si="20"/>
        <v>15271</v>
      </c>
      <c r="AXT6">
        <f t="shared" si="20"/>
        <v>15271</v>
      </c>
      <c r="AXU6">
        <f t="shared" si="20"/>
        <v>15271</v>
      </c>
      <c r="AXV6">
        <f t="shared" si="20"/>
        <v>15271</v>
      </c>
      <c r="AXW6">
        <f t="shared" si="20"/>
        <v>15271</v>
      </c>
      <c r="AXX6">
        <f t="shared" si="20"/>
        <v>15271</v>
      </c>
      <c r="AXY6">
        <f t="shared" si="20"/>
        <v>15271</v>
      </c>
      <c r="AXZ6">
        <f t="shared" si="20"/>
        <v>15271</v>
      </c>
      <c r="AYA6">
        <f t="shared" si="20"/>
        <v>15271</v>
      </c>
      <c r="AYB6">
        <f t="shared" si="20"/>
        <v>15271</v>
      </c>
      <c r="AYC6">
        <f t="shared" si="20"/>
        <v>15271</v>
      </c>
      <c r="AYD6">
        <f t="shared" si="20"/>
        <v>15271</v>
      </c>
      <c r="AYE6">
        <f t="shared" si="20"/>
        <v>15271</v>
      </c>
      <c r="AYF6">
        <f t="shared" si="20"/>
        <v>15271</v>
      </c>
      <c r="AYG6">
        <f t="shared" si="20"/>
        <v>15271</v>
      </c>
      <c r="AYH6">
        <f t="shared" si="20"/>
        <v>15271</v>
      </c>
      <c r="AYI6">
        <f t="shared" si="20"/>
        <v>15271</v>
      </c>
      <c r="AYJ6">
        <f t="shared" si="20"/>
        <v>15271</v>
      </c>
      <c r="AYK6">
        <f t="shared" si="20"/>
        <v>15271</v>
      </c>
      <c r="AYL6">
        <f t="shared" si="20"/>
        <v>15271</v>
      </c>
      <c r="AYM6">
        <f t="shared" si="20"/>
        <v>15271</v>
      </c>
      <c r="AYN6">
        <f t="shared" si="20"/>
        <v>15271</v>
      </c>
      <c r="AYO6">
        <f t="shared" si="20"/>
        <v>15271</v>
      </c>
      <c r="AYP6">
        <f t="shared" si="20"/>
        <v>15271</v>
      </c>
      <c r="AYQ6">
        <f t="shared" si="20"/>
        <v>15271</v>
      </c>
      <c r="AYR6">
        <f t="shared" si="20"/>
        <v>15271</v>
      </c>
      <c r="AYS6">
        <f t="shared" si="20"/>
        <v>15271</v>
      </c>
      <c r="AYT6">
        <f t="shared" ref="AYT6:BBE8" si="21">INT(AYT2/86400)</f>
        <v>15271</v>
      </c>
      <c r="AYU6">
        <f t="shared" si="21"/>
        <v>15271</v>
      </c>
      <c r="AYV6">
        <f t="shared" si="21"/>
        <v>15271</v>
      </c>
      <c r="AYW6">
        <f t="shared" si="21"/>
        <v>15271</v>
      </c>
      <c r="AYX6">
        <f t="shared" si="21"/>
        <v>15271</v>
      </c>
      <c r="AYY6">
        <f t="shared" si="21"/>
        <v>15271</v>
      </c>
      <c r="AYZ6">
        <f t="shared" si="21"/>
        <v>15271</v>
      </c>
      <c r="AZA6">
        <f t="shared" si="21"/>
        <v>15271</v>
      </c>
      <c r="AZB6">
        <f t="shared" si="21"/>
        <v>15271</v>
      </c>
      <c r="AZC6">
        <f t="shared" si="21"/>
        <v>15271</v>
      </c>
      <c r="AZD6">
        <f t="shared" si="21"/>
        <v>15271</v>
      </c>
      <c r="AZE6">
        <f t="shared" si="21"/>
        <v>15271</v>
      </c>
      <c r="AZF6">
        <f t="shared" si="21"/>
        <v>15271</v>
      </c>
      <c r="AZG6">
        <f t="shared" si="21"/>
        <v>15271</v>
      </c>
      <c r="AZH6">
        <f t="shared" si="21"/>
        <v>15271</v>
      </c>
      <c r="AZI6">
        <f t="shared" si="21"/>
        <v>15271</v>
      </c>
      <c r="AZJ6">
        <f t="shared" si="21"/>
        <v>15271</v>
      </c>
      <c r="AZK6">
        <f t="shared" si="21"/>
        <v>15271</v>
      </c>
      <c r="AZL6">
        <f t="shared" si="21"/>
        <v>15271</v>
      </c>
      <c r="AZM6">
        <f t="shared" si="21"/>
        <v>15271</v>
      </c>
      <c r="AZN6">
        <f t="shared" si="21"/>
        <v>15271</v>
      </c>
      <c r="AZO6">
        <f t="shared" si="21"/>
        <v>15271</v>
      </c>
      <c r="AZP6">
        <f t="shared" si="21"/>
        <v>15271</v>
      </c>
      <c r="AZQ6">
        <f t="shared" si="21"/>
        <v>15271</v>
      </c>
      <c r="AZR6">
        <f t="shared" si="21"/>
        <v>15271</v>
      </c>
      <c r="AZS6">
        <f t="shared" si="21"/>
        <v>15271</v>
      </c>
      <c r="AZT6">
        <f t="shared" si="21"/>
        <v>15271</v>
      </c>
      <c r="AZU6">
        <f t="shared" si="21"/>
        <v>15271</v>
      </c>
      <c r="AZV6">
        <f t="shared" si="21"/>
        <v>15271</v>
      </c>
      <c r="AZW6">
        <f t="shared" si="21"/>
        <v>15271</v>
      </c>
      <c r="AZX6">
        <f t="shared" si="21"/>
        <v>15271</v>
      </c>
      <c r="AZY6">
        <f t="shared" si="21"/>
        <v>15271</v>
      </c>
      <c r="AZZ6">
        <f t="shared" si="21"/>
        <v>15271</v>
      </c>
      <c r="BAA6">
        <f t="shared" si="21"/>
        <v>15271</v>
      </c>
      <c r="BAB6">
        <f t="shared" si="21"/>
        <v>15271</v>
      </c>
      <c r="BAC6">
        <f t="shared" si="21"/>
        <v>15271</v>
      </c>
      <c r="BAD6">
        <f t="shared" si="21"/>
        <v>15271</v>
      </c>
      <c r="BAE6">
        <f t="shared" si="21"/>
        <v>15271</v>
      </c>
      <c r="BAF6">
        <f t="shared" si="21"/>
        <v>15271</v>
      </c>
      <c r="BAG6">
        <f t="shared" si="21"/>
        <v>15271</v>
      </c>
      <c r="BAH6">
        <f t="shared" si="21"/>
        <v>15271</v>
      </c>
      <c r="BAI6">
        <f t="shared" si="21"/>
        <v>15271</v>
      </c>
      <c r="BAJ6">
        <f t="shared" si="21"/>
        <v>15271</v>
      </c>
      <c r="BAK6">
        <f t="shared" si="21"/>
        <v>15271</v>
      </c>
      <c r="BAL6">
        <f t="shared" si="21"/>
        <v>15271</v>
      </c>
      <c r="BAM6">
        <f t="shared" si="21"/>
        <v>15271</v>
      </c>
      <c r="BAN6">
        <f t="shared" si="21"/>
        <v>15271</v>
      </c>
      <c r="BAO6">
        <f t="shared" si="21"/>
        <v>15271</v>
      </c>
      <c r="BAP6">
        <f t="shared" si="21"/>
        <v>15271</v>
      </c>
      <c r="BAQ6">
        <f t="shared" si="21"/>
        <v>15271</v>
      </c>
      <c r="BAR6">
        <f t="shared" si="21"/>
        <v>15271</v>
      </c>
      <c r="BAS6">
        <f t="shared" si="21"/>
        <v>15271</v>
      </c>
      <c r="BAT6">
        <f t="shared" si="21"/>
        <v>15271</v>
      </c>
      <c r="BAU6">
        <f t="shared" si="21"/>
        <v>15271</v>
      </c>
      <c r="BAV6">
        <f t="shared" si="21"/>
        <v>15271</v>
      </c>
      <c r="BAW6">
        <f t="shared" si="21"/>
        <v>15271</v>
      </c>
      <c r="BAX6">
        <f t="shared" si="21"/>
        <v>15271</v>
      </c>
      <c r="BAY6">
        <f t="shared" si="21"/>
        <v>15271</v>
      </c>
      <c r="BAZ6">
        <f t="shared" si="21"/>
        <v>15271</v>
      </c>
      <c r="BBA6">
        <f t="shared" si="21"/>
        <v>15271</v>
      </c>
      <c r="BBB6">
        <f t="shared" si="21"/>
        <v>15271</v>
      </c>
      <c r="BBC6">
        <f t="shared" si="21"/>
        <v>15271</v>
      </c>
      <c r="BBD6">
        <f t="shared" si="21"/>
        <v>15271</v>
      </c>
      <c r="BBE6">
        <f t="shared" si="21"/>
        <v>15271</v>
      </c>
      <c r="BBF6">
        <f t="shared" ref="BBF6:BDQ8" si="22">INT(BBF2/86400)</f>
        <v>15271</v>
      </c>
      <c r="BBG6">
        <f t="shared" si="22"/>
        <v>15271</v>
      </c>
      <c r="BBH6">
        <f t="shared" si="22"/>
        <v>15271</v>
      </c>
      <c r="BBI6">
        <f t="shared" si="22"/>
        <v>15272</v>
      </c>
      <c r="BBJ6">
        <f t="shared" si="22"/>
        <v>15272</v>
      </c>
      <c r="BBK6">
        <f t="shared" si="22"/>
        <v>15272</v>
      </c>
      <c r="BBL6">
        <f t="shared" si="22"/>
        <v>15272</v>
      </c>
      <c r="BBM6">
        <f t="shared" si="22"/>
        <v>15272</v>
      </c>
      <c r="BBN6">
        <f t="shared" si="22"/>
        <v>15272</v>
      </c>
      <c r="BBO6">
        <f t="shared" si="22"/>
        <v>15272</v>
      </c>
      <c r="BBP6">
        <f t="shared" si="22"/>
        <v>15272</v>
      </c>
      <c r="BBQ6">
        <f t="shared" si="22"/>
        <v>15272</v>
      </c>
      <c r="BBR6">
        <f t="shared" si="22"/>
        <v>15272</v>
      </c>
      <c r="BBS6">
        <f t="shared" si="22"/>
        <v>15272</v>
      </c>
      <c r="BBT6">
        <f t="shared" si="22"/>
        <v>15272</v>
      </c>
      <c r="BBU6">
        <f t="shared" si="22"/>
        <v>15272</v>
      </c>
      <c r="BBV6">
        <f t="shared" si="22"/>
        <v>15272</v>
      </c>
      <c r="BBW6">
        <f t="shared" si="22"/>
        <v>15272</v>
      </c>
      <c r="BBX6">
        <f t="shared" si="22"/>
        <v>15272</v>
      </c>
      <c r="BBY6">
        <f t="shared" si="22"/>
        <v>15272</v>
      </c>
      <c r="BBZ6">
        <f t="shared" si="22"/>
        <v>15272</v>
      </c>
      <c r="BCA6">
        <f t="shared" si="22"/>
        <v>15272</v>
      </c>
      <c r="BCB6">
        <f t="shared" si="22"/>
        <v>15272</v>
      </c>
      <c r="BCC6">
        <f t="shared" si="22"/>
        <v>15272</v>
      </c>
      <c r="BCD6">
        <f t="shared" si="22"/>
        <v>15272</v>
      </c>
      <c r="BCE6">
        <f t="shared" si="22"/>
        <v>15272</v>
      </c>
      <c r="BCF6">
        <f t="shared" si="22"/>
        <v>15272</v>
      </c>
      <c r="BCG6">
        <f t="shared" si="22"/>
        <v>15272</v>
      </c>
      <c r="BCH6">
        <f t="shared" si="22"/>
        <v>15272</v>
      </c>
      <c r="BCI6">
        <f t="shared" si="22"/>
        <v>15272</v>
      </c>
      <c r="BCJ6">
        <f t="shared" si="22"/>
        <v>15272</v>
      </c>
      <c r="BCK6">
        <f t="shared" si="22"/>
        <v>15272</v>
      </c>
      <c r="BCL6">
        <f t="shared" si="22"/>
        <v>15272</v>
      </c>
      <c r="BCM6">
        <f t="shared" si="22"/>
        <v>15272</v>
      </c>
      <c r="BCN6">
        <f t="shared" si="22"/>
        <v>15272</v>
      </c>
      <c r="BCO6">
        <f t="shared" si="22"/>
        <v>15272</v>
      </c>
      <c r="BCP6">
        <f t="shared" si="22"/>
        <v>15272</v>
      </c>
      <c r="BCQ6">
        <f t="shared" si="22"/>
        <v>15272</v>
      </c>
      <c r="BCR6">
        <f t="shared" si="22"/>
        <v>15272</v>
      </c>
      <c r="BCS6">
        <f t="shared" si="22"/>
        <v>15272</v>
      </c>
      <c r="BCT6">
        <f t="shared" si="22"/>
        <v>15272</v>
      </c>
      <c r="BCU6">
        <f t="shared" si="22"/>
        <v>15272</v>
      </c>
      <c r="BCV6">
        <f t="shared" si="22"/>
        <v>15272</v>
      </c>
      <c r="BCW6">
        <f t="shared" si="22"/>
        <v>15272</v>
      </c>
      <c r="BCX6">
        <f t="shared" si="22"/>
        <v>15272</v>
      </c>
      <c r="BCY6">
        <f t="shared" si="22"/>
        <v>15272</v>
      </c>
      <c r="BCZ6">
        <f t="shared" si="22"/>
        <v>15272</v>
      </c>
      <c r="BDA6">
        <f t="shared" si="22"/>
        <v>15272</v>
      </c>
      <c r="BDB6">
        <f t="shared" si="22"/>
        <v>15272</v>
      </c>
      <c r="BDC6">
        <f t="shared" si="22"/>
        <v>15272</v>
      </c>
      <c r="BDD6">
        <f t="shared" si="22"/>
        <v>15272</v>
      </c>
      <c r="BDE6">
        <f t="shared" si="22"/>
        <v>15272</v>
      </c>
      <c r="BDF6">
        <f t="shared" si="22"/>
        <v>15272</v>
      </c>
      <c r="BDG6">
        <f t="shared" si="22"/>
        <v>15272</v>
      </c>
      <c r="BDH6">
        <f t="shared" si="22"/>
        <v>15272</v>
      </c>
      <c r="BDI6">
        <f t="shared" si="22"/>
        <v>15272</v>
      </c>
      <c r="BDJ6">
        <f t="shared" si="22"/>
        <v>15272</v>
      </c>
      <c r="BDK6">
        <f t="shared" si="22"/>
        <v>15272</v>
      </c>
      <c r="BDL6">
        <f t="shared" si="22"/>
        <v>15272</v>
      </c>
      <c r="BDM6">
        <f t="shared" si="22"/>
        <v>15272</v>
      </c>
      <c r="BDN6">
        <f t="shared" si="22"/>
        <v>15272</v>
      </c>
      <c r="BDO6">
        <f t="shared" si="22"/>
        <v>15272</v>
      </c>
      <c r="BDP6">
        <f t="shared" si="22"/>
        <v>15272</v>
      </c>
      <c r="BDQ6">
        <f t="shared" si="22"/>
        <v>15272</v>
      </c>
      <c r="BDR6">
        <f t="shared" ref="BDR6:BGC8" si="23">INT(BDR2/86400)</f>
        <v>15273</v>
      </c>
      <c r="BDS6">
        <f t="shared" si="23"/>
        <v>15272</v>
      </c>
      <c r="BDT6">
        <f t="shared" si="23"/>
        <v>15272</v>
      </c>
      <c r="BDU6">
        <f t="shared" si="23"/>
        <v>15273</v>
      </c>
      <c r="BDV6">
        <f t="shared" si="23"/>
        <v>15273</v>
      </c>
      <c r="BDW6">
        <f t="shared" si="23"/>
        <v>15273</v>
      </c>
      <c r="BDX6">
        <f t="shared" si="23"/>
        <v>15273</v>
      </c>
      <c r="BDY6">
        <f t="shared" si="23"/>
        <v>15273</v>
      </c>
      <c r="BDZ6">
        <f t="shared" si="23"/>
        <v>15273</v>
      </c>
      <c r="BEA6">
        <f t="shared" si="23"/>
        <v>15273</v>
      </c>
      <c r="BEB6">
        <f t="shared" si="23"/>
        <v>15273</v>
      </c>
      <c r="BEC6">
        <f t="shared" si="23"/>
        <v>15273</v>
      </c>
      <c r="BED6">
        <f t="shared" si="23"/>
        <v>15273</v>
      </c>
      <c r="BEE6">
        <f t="shared" si="23"/>
        <v>15273</v>
      </c>
      <c r="BEF6">
        <f t="shared" si="23"/>
        <v>15273</v>
      </c>
      <c r="BEG6">
        <f t="shared" si="23"/>
        <v>15273</v>
      </c>
      <c r="BEH6">
        <f t="shared" si="23"/>
        <v>15273</v>
      </c>
      <c r="BEI6">
        <f t="shared" si="23"/>
        <v>15273</v>
      </c>
      <c r="BEJ6">
        <f t="shared" si="23"/>
        <v>15273</v>
      </c>
      <c r="BEK6">
        <f t="shared" si="23"/>
        <v>15273</v>
      </c>
      <c r="BEL6">
        <f t="shared" si="23"/>
        <v>15273</v>
      </c>
      <c r="BEM6">
        <f t="shared" si="23"/>
        <v>15273</v>
      </c>
      <c r="BEN6">
        <f t="shared" si="23"/>
        <v>15273</v>
      </c>
      <c r="BEO6">
        <f t="shared" si="23"/>
        <v>15273</v>
      </c>
      <c r="BEP6">
        <f t="shared" si="23"/>
        <v>15273</v>
      </c>
      <c r="BEQ6">
        <f t="shared" si="23"/>
        <v>15273</v>
      </c>
      <c r="BER6">
        <f t="shared" si="23"/>
        <v>15273</v>
      </c>
      <c r="BES6">
        <f t="shared" si="23"/>
        <v>15273</v>
      </c>
      <c r="BET6">
        <f t="shared" si="23"/>
        <v>15273</v>
      </c>
      <c r="BEU6">
        <f t="shared" si="23"/>
        <v>15273</v>
      </c>
      <c r="BEV6">
        <f t="shared" si="23"/>
        <v>15273</v>
      </c>
      <c r="BEW6">
        <f t="shared" si="23"/>
        <v>15273</v>
      </c>
      <c r="BEX6">
        <f t="shared" si="23"/>
        <v>15273</v>
      </c>
      <c r="BEY6">
        <f t="shared" si="23"/>
        <v>15273</v>
      </c>
      <c r="BEZ6">
        <f t="shared" si="23"/>
        <v>15273</v>
      </c>
      <c r="BFA6">
        <f t="shared" si="23"/>
        <v>15273</v>
      </c>
      <c r="BFB6">
        <f t="shared" si="23"/>
        <v>15273</v>
      </c>
      <c r="BFC6">
        <f t="shared" si="23"/>
        <v>15274</v>
      </c>
      <c r="BFD6">
        <f t="shared" si="23"/>
        <v>15274</v>
      </c>
      <c r="BFE6">
        <f t="shared" si="23"/>
        <v>15273</v>
      </c>
      <c r="BFF6">
        <f t="shared" si="23"/>
        <v>15273</v>
      </c>
      <c r="BFG6">
        <f t="shared" si="23"/>
        <v>15273</v>
      </c>
      <c r="BFH6">
        <f t="shared" si="23"/>
        <v>15273</v>
      </c>
      <c r="BFI6">
        <f t="shared" si="23"/>
        <v>15273</v>
      </c>
      <c r="BFJ6">
        <f t="shared" si="23"/>
        <v>15273</v>
      </c>
      <c r="BFK6">
        <f t="shared" si="23"/>
        <v>15273</v>
      </c>
      <c r="BFL6">
        <f t="shared" si="23"/>
        <v>15273</v>
      </c>
      <c r="BFM6">
        <f t="shared" si="23"/>
        <v>15273</v>
      </c>
      <c r="BFN6">
        <f t="shared" si="23"/>
        <v>15273</v>
      </c>
      <c r="BFO6">
        <f t="shared" si="23"/>
        <v>15273</v>
      </c>
      <c r="BFP6">
        <f t="shared" si="23"/>
        <v>15273</v>
      </c>
      <c r="BFQ6">
        <f t="shared" si="23"/>
        <v>15273</v>
      </c>
      <c r="BFR6">
        <f t="shared" si="23"/>
        <v>15273</v>
      </c>
      <c r="BFS6">
        <f t="shared" si="23"/>
        <v>15273</v>
      </c>
      <c r="BFT6">
        <f t="shared" si="23"/>
        <v>15273</v>
      </c>
      <c r="BFU6">
        <f t="shared" si="23"/>
        <v>15273</v>
      </c>
      <c r="BFV6">
        <f t="shared" si="23"/>
        <v>15273</v>
      </c>
      <c r="BFW6">
        <f t="shared" si="23"/>
        <v>15273</v>
      </c>
      <c r="BFX6">
        <f t="shared" si="23"/>
        <v>15273</v>
      </c>
      <c r="BFY6">
        <f t="shared" si="23"/>
        <v>15273</v>
      </c>
      <c r="BFZ6">
        <f t="shared" si="23"/>
        <v>15273</v>
      </c>
      <c r="BGA6">
        <f t="shared" si="23"/>
        <v>15273</v>
      </c>
      <c r="BGB6">
        <f t="shared" si="23"/>
        <v>15273</v>
      </c>
      <c r="BGC6">
        <f t="shared" si="23"/>
        <v>15273</v>
      </c>
      <c r="BGD6">
        <f t="shared" ref="BGD6:BIO8" si="24">INT(BGD2/86400)</f>
        <v>15274</v>
      </c>
      <c r="BGE6">
        <f t="shared" si="24"/>
        <v>15273</v>
      </c>
      <c r="BGF6">
        <f t="shared" si="24"/>
        <v>15273</v>
      </c>
      <c r="BGG6">
        <f t="shared" si="24"/>
        <v>15274</v>
      </c>
      <c r="BGH6">
        <f t="shared" si="24"/>
        <v>15274</v>
      </c>
      <c r="BGI6">
        <f t="shared" si="24"/>
        <v>15274</v>
      </c>
      <c r="BGJ6">
        <f t="shared" si="24"/>
        <v>15274</v>
      </c>
      <c r="BGK6">
        <f t="shared" si="24"/>
        <v>15274</v>
      </c>
      <c r="BGL6">
        <f t="shared" si="24"/>
        <v>15274</v>
      </c>
      <c r="BGM6">
        <f t="shared" si="24"/>
        <v>15274</v>
      </c>
      <c r="BGN6">
        <f t="shared" si="24"/>
        <v>15274</v>
      </c>
      <c r="BGO6">
        <f t="shared" si="24"/>
        <v>15274</v>
      </c>
      <c r="BGP6">
        <f t="shared" si="24"/>
        <v>15274</v>
      </c>
      <c r="BGQ6">
        <f t="shared" si="24"/>
        <v>15274</v>
      </c>
      <c r="BGR6">
        <f t="shared" si="24"/>
        <v>15274</v>
      </c>
      <c r="BGS6">
        <f t="shared" si="24"/>
        <v>15274</v>
      </c>
      <c r="BGT6">
        <f t="shared" si="24"/>
        <v>15274</v>
      </c>
      <c r="BGU6">
        <f t="shared" si="24"/>
        <v>15274</v>
      </c>
      <c r="BGV6">
        <f t="shared" si="24"/>
        <v>15274</v>
      </c>
      <c r="BGW6">
        <f t="shared" si="24"/>
        <v>15274</v>
      </c>
      <c r="BGX6">
        <f t="shared" si="24"/>
        <v>15274</v>
      </c>
      <c r="BGY6">
        <f t="shared" si="24"/>
        <v>15274</v>
      </c>
      <c r="BGZ6">
        <f t="shared" si="24"/>
        <v>15274</v>
      </c>
      <c r="BHA6">
        <f t="shared" si="24"/>
        <v>15274</v>
      </c>
      <c r="BHB6">
        <f t="shared" si="24"/>
        <v>15274</v>
      </c>
      <c r="BHC6">
        <f t="shared" si="24"/>
        <v>15274</v>
      </c>
      <c r="BHD6">
        <f t="shared" si="24"/>
        <v>15274</v>
      </c>
      <c r="BHE6">
        <f t="shared" si="24"/>
        <v>15274</v>
      </c>
      <c r="BHF6">
        <f t="shared" si="24"/>
        <v>15274</v>
      </c>
      <c r="BHG6">
        <f t="shared" si="24"/>
        <v>15274</v>
      </c>
      <c r="BHH6">
        <f t="shared" si="24"/>
        <v>15274</v>
      </c>
      <c r="BHI6">
        <f t="shared" si="24"/>
        <v>15274</v>
      </c>
      <c r="BHJ6">
        <f t="shared" si="24"/>
        <v>15274</v>
      </c>
      <c r="BHK6">
        <f t="shared" si="24"/>
        <v>15274</v>
      </c>
      <c r="BHL6">
        <f t="shared" si="24"/>
        <v>15274</v>
      </c>
      <c r="BHM6">
        <f t="shared" si="24"/>
        <v>15274</v>
      </c>
      <c r="BHN6">
        <f t="shared" si="24"/>
        <v>15274</v>
      </c>
      <c r="BHO6">
        <f t="shared" si="24"/>
        <v>15274</v>
      </c>
      <c r="BHP6">
        <f t="shared" si="24"/>
        <v>15274</v>
      </c>
      <c r="BHQ6">
        <f t="shared" si="24"/>
        <v>15274</v>
      </c>
      <c r="BHR6">
        <f t="shared" si="24"/>
        <v>15274</v>
      </c>
      <c r="BHS6">
        <f t="shared" si="24"/>
        <v>15274</v>
      </c>
      <c r="BHT6">
        <f t="shared" si="24"/>
        <v>15274</v>
      </c>
      <c r="BHU6">
        <f t="shared" si="24"/>
        <v>15274</v>
      </c>
      <c r="BHV6">
        <f t="shared" si="24"/>
        <v>15274</v>
      </c>
      <c r="BHW6">
        <f t="shared" si="24"/>
        <v>15274</v>
      </c>
      <c r="BHX6">
        <f t="shared" si="24"/>
        <v>15274</v>
      </c>
      <c r="BHY6">
        <f t="shared" si="24"/>
        <v>15274</v>
      </c>
      <c r="BHZ6">
        <f t="shared" si="24"/>
        <v>15274</v>
      </c>
      <c r="BIA6">
        <f t="shared" si="24"/>
        <v>15274</v>
      </c>
      <c r="BIB6">
        <f t="shared" si="24"/>
        <v>15274</v>
      </c>
      <c r="BIC6">
        <f t="shared" si="24"/>
        <v>15274</v>
      </c>
      <c r="BID6">
        <f t="shared" si="24"/>
        <v>15274</v>
      </c>
      <c r="BIE6">
        <f t="shared" si="24"/>
        <v>15274</v>
      </c>
      <c r="BIF6">
        <f t="shared" si="24"/>
        <v>15274</v>
      </c>
      <c r="BIG6">
        <f t="shared" si="24"/>
        <v>15274</v>
      </c>
      <c r="BIH6">
        <f t="shared" si="24"/>
        <v>15274</v>
      </c>
      <c r="BII6">
        <f t="shared" si="24"/>
        <v>15274</v>
      </c>
      <c r="BIJ6">
        <f t="shared" si="24"/>
        <v>15274</v>
      </c>
      <c r="BIK6">
        <f t="shared" si="24"/>
        <v>15274</v>
      </c>
      <c r="BIL6">
        <f t="shared" si="24"/>
        <v>15274</v>
      </c>
      <c r="BIM6">
        <f t="shared" si="24"/>
        <v>15274</v>
      </c>
      <c r="BIN6">
        <f t="shared" si="24"/>
        <v>15274</v>
      </c>
      <c r="BIO6">
        <f t="shared" si="24"/>
        <v>15274</v>
      </c>
      <c r="BIP6">
        <f t="shared" ref="BIP6:BLA8" si="25">INT(BIP2/86400)</f>
        <v>15274</v>
      </c>
      <c r="BIQ6">
        <f t="shared" si="25"/>
        <v>15274</v>
      </c>
      <c r="BIR6">
        <f t="shared" si="25"/>
        <v>15274</v>
      </c>
      <c r="BIS6">
        <f t="shared" si="25"/>
        <v>15274</v>
      </c>
      <c r="BIT6">
        <f t="shared" si="25"/>
        <v>15274</v>
      </c>
      <c r="BIU6">
        <f t="shared" si="25"/>
        <v>15274</v>
      </c>
      <c r="BIV6">
        <f t="shared" si="25"/>
        <v>15274</v>
      </c>
      <c r="BIW6">
        <f t="shared" si="25"/>
        <v>15275</v>
      </c>
      <c r="BIX6">
        <f t="shared" si="25"/>
        <v>15274</v>
      </c>
      <c r="BIY6">
        <f t="shared" si="25"/>
        <v>15274</v>
      </c>
      <c r="BIZ6">
        <f t="shared" si="25"/>
        <v>15274</v>
      </c>
      <c r="BJA6">
        <f t="shared" si="25"/>
        <v>15275</v>
      </c>
      <c r="BJB6">
        <f t="shared" si="25"/>
        <v>15275</v>
      </c>
      <c r="BJC6">
        <f t="shared" si="25"/>
        <v>15275</v>
      </c>
      <c r="BJD6">
        <f t="shared" si="25"/>
        <v>15275</v>
      </c>
      <c r="BJE6">
        <f t="shared" si="25"/>
        <v>15275</v>
      </c>
      <c r="BJF6">
        <f t="shared" si="25"/>
        <v>15275</v>
      </c>
      <c r="BJG6">
        <f t="shared" si="25"/>
        <v>15275</v>
      </c>
      <c r="BJH6">
        <f t="shared" si="25"/>
        <v>15275</v>
      </c>
      <c r="BJI6">
        <f t="shared" si="25"/>
        <v>15275</v>
      </c>
      <c r="BJJ6">
        <f t="shared" si="25"/>
        <v>15275</v>
      </c>
      <c r="BJK6">
        <f t="shared" si="25"/>
        <v>15275</v>
      </c>
      <c r="BJL6">
        <f t="shared" si="25"/>
        <v>15275</v>
      </c>
      <c r="BJM6">
        <f t="shared" si="25"/>
        <v>15275</v>
      </c>
      <c r="BJN6">
        <f t="shared" si="25"/>
        <v>15275</v>
      </c>
      <c r="BJO6">
        <f t="shared" si="25"/>
        <v>15275</v>
      </c>
      <c r="BJP6">
        <f t="shared" si="25"/>
        <v>15275</v>
      </c>
      <c r="BJQ6">
        <f t="shared" si="25"/>
        <v>15275</v>
      </c>
      <c r="BJR6">
        <f t="shared" si="25"/>
        <v>15275</v>
      </c>
      <c r="BJS6">
        <f t="shared" si="25"/>
        <v>15275</v>
      </c>
      <c r="BJT6">
        <f t="shared" si="25"/>
        <v>15275</v>
      </c>
      <c r="BJU6">
        <f t="shared" si="25"/>
        <v>15275</v>
      </c>
      <c r="BJV6">
        <f t="shared" si="25"/>
        <v>15275</v>
      </c>
      <c r="BJW6">
        <f t="shared" si="25"/>
        <v>15275</v>
      </c>
      <c r="BJX6">
        <f t="shared" si="25"/>
        <v>15275</v>
      </c>
      <c r="BJY6">
        <f t="shared" si="25"/>
        <v>15275</v>
      </c>
      <c r="BJZ6">
        <f t="shared" si="25"/>
        <v>15275</v>
      </c>
      <c r="BKA6">
        <f t="shared" si="25"/>
        <v>15275</v>
      </c>
      <c r="BKB6">
        <f t="shared" si="25"/>
        <v>15275</v>
      </c>
      <c r="BKC6">
        <f t="shared" si="25"/>
        <v>15275</v>
      </c>
      <c r="BKD6">
        <f t="shared" si="25"/>
        <v>15275</v>
      </c>
      <c r="BKE6">
        <f t="shared" si="25"/>
        <v>15275</v>
      </c>
      <c r="BKF6">
        <f t="shared" si="25"/>
        <v>15275</v>
      </c>
      <c r="BKG6">
        <f t="shared" si="25"/>
        <v>15275</v>
      </c>
      <c r="BKH6">
        <f t="shared" si="25"/>
        <v>15275</v>
      </c>
      <c r="BKI6">
        <f t="shared" si="25"/>
        <v>15275</v>
      </c>
      <c r="BKJ6">
        <f t="shared" si="25"/>
        <v>15275</v>
      </c>
      <c r="BKK6">
        <f t="shared" si="25"/>
        <v>15275</v>
      </c>
      <c r="BKL6">
        <f t="shared" si="25"/>
        <v>15275</v>
      </c>
      <c r="BKM6">
        <f t="shared" si="25"/>
        <v>15275</v>
      </c>
      <c r="BKN6">
        <f t="shared" si="25"/>
        <v>15275</v>
      </c>
      <c r="BKO6">
        <f t="shared" si="25"/>
        <v>15275</v>
      </c>
      <c r="BKP6">
        <f t="shared" si="25"/>
        <v>15275</v>
      </c>
      <c r="BKQ6">
        <f t="shared" si="25"/>
        <v>15275</v>
      </c>
      <c r="BKR6">
        <f t="shared" si="25"/>
        <v>15275</v>
      </c>
      <c r="BKS6">
        <f t="shared" si="25"/>
        <v>15275</v>
      </c>
      <c r="BKT6">
        <f t="shared" si="25"/>
        <v>15278</v>
      </c>
      <c r="BKU6">
        <f t="shared" si="25"/>
        <v>15275</v>
      </c>
      <c r="BKV6">
        <f t="shared" si="25"/>
        <v>15275</v>
      </c>
      <c r="BKW6">
        <f t="shared" si="25"/>
        <v>15275</v>
      </c>
      <c r="BKX6">
        <f t="shared" si="25"/>
        <v>15275</v>
      </c>
      <c r="BKY6">
        <f t="shared" si="25"/>
        <v>15275</v>
      </c>
      <c r="BKZ6">
        <f t="shared" si="25"/>
        <v>15275</v>
      </c>
      <c r="BLA6">
        <f t="shared" si="25"/>
        <v>15275</v>
      </c>
      <c r="BLB6">
        <f t="shared" ref="BLB6:BNM8" si="26">INT(BLB2/86400)</f>
        <v>15276</v>
      </c>
      <c r="BLC6">
        <f t="shared" si="26"/>
        <v>15276</v>
      </c>
      <c r="BLD6">
        <f t="shared" si="26"/>
        <v>15276</v>
      </c>
      <c r="BLE6">
        <f t="shared" si="26"/>
        <v>15276</v>
      </c>
      <c r="BLF6">
        <f t="shared" si="26"/>
        <v>15276</v>
      </c>
      <c r="BLG6">
        <f t="shared" si="26"/>
        <v>15276</v>
      </c>
      <c r="BLH6">
        <f t="shared" si="26"/>
        <v>15276</v>
      </c>
      <c r="BLI6">
        <f t="shared" si="26"/>
        <v>15276</v>
      </c>
      <c r="BLJ6">
        <f t="shared" si="26"/>
        <v>15276</v>
      </c>
      <c r="BLK6">
        <f t="shared" si="26"/>
        <v>15276</v>
      </c>
      <c r="BLL6">
        <f t="shared" si="26"/>
        <v>15276</v>
      </c>
      <c r="BLM6">
        <f t="shared" si="26"/>
        <v>15276</v>
      </c>
      <c r="BLN6">
        <f t="shared" si="26"/>
        <v>15276</v>
      </c>
      <c r="BLO6">
        <f t="shared" si="26"/>
        <v>15276</v>
      </c>
      <c r="BLP6">
        <f t="shared" si="26"/>
        <v>15276</v>
      </c>
      <c r="BLQ6">
        <f t="shared" si="26"/>
        <v>15276</v>
      </c>
      <c r="BLR6">
        <f t="shared" si="26"/>
        <v>15276</v>
      </c>
      <c r="BLS6">
        <f t="shared" si="26"/>
        <v>15276</v>
      </c>
      <c r="BLT6">
        <f t="shared" si="26"/>
        <v>15276</v>
      </c>
      <c r="BLU6">
        <f t="shared" si="26"/>
        <v>15276</v>
      </c>
      <c r="BLV6">
        <f t="shared" si="26"/>
        <v>15276</v>
      </c>
      <c r="BLW6">
        <f t="shared" si="26"/>
        <v>15278</v>
      </c>
      <c r="BLX6">
        <f t="shared" si="26"/>
        <v>15278</v>
      </c>
      <c r="BLY6">
        <f t="shared" si="26"/>
        <v>15278</v>
      </c>
      <c r="BLZ6">
        <f t="shared" si="26"/>
        <v>15278</v>
      </c>
      <c r="BMA6">
        <f t="shared" si="26"/>
        <v>15278</v>
      </c>
      <c r="BMB6">
        <f t="shared" si="26"/>
        <v>15278</v>
      </c>
      <c r="BMC6">
        <f t="shared" si="26"/>
        <v>15278</v>
      </c>
      <c r="BMD6">
        <f t="shared" si="26"/>
        <v>15278</v>
      </c>
      <c r="BME6">
        <f t="shared" si="26"/>
        <v>15278</v>
      </c>
      <c r="BMF6">
        <f t="shared" si="26"/>
        <v>15278</v>
      </c>
      <c r="BMG6">
        <f t="shared" si="26"/>
        <v>15278</v>
      </c>
      <c r="BMH6">
        <f t="shared" si="26"/>
        <v>15278</v>
      </c>
      <c r="BMI6">
        <f t="shared" si="26"/>
        <v>15278</v>
      </c>
      <c r="BMJ6">
        <f t="shared" si="26"/>
        <v>15278</v>
      </c>
      <c r="BMK6">
        <f t="shared" si="26"/>
        <v>15278</v>
      </c>
      <c r="BML6">
        <f t="shared" si="26"/>
        <v>15278</v>
      </c>
      <c r="BMM6">
        <f t="shared" si="26"/>
        <v>15278</v>
      </c>
      <c r="BMN6">
        <f t="shared" si="26"/>
        <v>15278</v>
      </c>
      <c r="BMO6">
        <f t="shared" si="26"/>
        <v>15278</v>
      </c>
      <c r="BMP6">
        <f t="shared" si="26"/>
        <v>15278</v>
      </c>
      <c r="BMQ6">
        <f t="shared" si="26"/>
        <v>15278</v>
      </c>
      <c r="BMR6">
        <f t="shared" si="26"/>
        <v>15278</v>
      </c>
      <c r="BMS6">
        <f t="shared" si="26"/>
        <v>15278</v>
      </c>
      <c r="BMT6">
        <f t="shared" si="26"/>
        <v>15278</v>
      </c>
      <c r="BMU6">
        <f t="shared" si="26"/>
        <v>15278</v>
      </c>
      <c r="BMV6">
        <f t="shared" si="26"/>
        <v>15278</v>
      </c>
      <c r="BMW6">
        <f t="shared" si="26"/>
        <v>15278</v>
      </c>
      <c r="BMX6">
        <f t="shared" si="26"/>
        <v>15278</v>
      </c>
      <c r="BMY6">
        <f t="shared" si="26"/>
        <v>15278</v>
      </c>
      <c r="BMZ6">
        <f t="shared" si="26"/>
        <v>15278</v>
      </c>
      <c r="BNA6">
        <f t="shared" si="26"/>
        <v>15278</v>
      </c>
      <c r="BNB6">
        <f t="shared" si="26"/>
        <v>15278</v>
      </c>
      <c r="BNC6">
        <f t="shared" si="26"/>
        <v>15278</v>
      </c>
      <c r="BND6">
        <f t="shared" si="26"/>
        <v>15278</v>
      </c>
      <c r="BNE6">
        <f t="shared" si="26"/>
        <v>15278</v>
      </c>
      <c r="BNF6">
        <f t="shared" si="26"/>
        <v>15278</v>
      </c>
      <c r="BNG6">
        <f t="shared" si="26"/>
        <v>15278</v>
      </c>
      <c r="BNH6">
        <f t="shared" si="26"/>
        <v>15278</v>
      </c>
      <c r="BNI6">
        <f t="shared" si="26"/>
        <v>15278</v>
      </c>
      <c r="BNJ6">
        <f t="shared" si="26"/>
        <v>15278</v>
      </c>
      <c r="BNK6">
        <f t="shared" si="26"/>
        <v>15278</v>
      </c>
      <c r="BNL6">
        <f t="shared" si="26"/>
        <v>15278</v>
      </c>
      <c r="BNM6">
        <f t="shared" si="26"/>
        <v>15278</v>
      </c>
      <c r="BNN6">
        <f t="shared" ref="BNN6:BPY8" si="27">INT(BNN2/86400)</f>
        <v>15278</v>
      </c>
      <c r="BNO6">
        <f t="shared" si="27"/>
        <v>15277</v>
      </c>
      <c r="BNP6">
        <f t="shared" si="27"/>
        <v>15278</v>
      </c>
      <c r="BNQ6">
        <f t="shared" si="27"/>
        <v>15278</v>
      </c>
      <c r="BNR6">
        <f t="shared" si="27"/>
        <v>15278</v>
      </c>
      <c r="BNS6">
        <f t="shared" si="27"/>
        <v>15278</v>
      </c>
      <c r="BNT6">
        <f t="shared" si="27"/>
        <v>15278</v>
      </c>
      <c r="BNU6">
        <f t="shared" si="27"/>
        <v>15278</v>
      </c>
      <c r="BNV6">
        <f t="shared" si="27"/>
        <v>15278</v>
      </c>
      <c r="BNW6">
        <f t="shared" si="27"/>
        <v>15278</v>
      </c>
      <c r="BNX6">
        <f t="shared" si="27"/>
        <v>15278</v>
      </c>
      <c r="BNY6">
        <f t="shared" si="27"/>
        <v>15278</v>
      </c>
      <c r="BNZ6">
        <f t="shared" si="27"/>
        <v>15278</v>
      </c>
      <c r="BOA6">
        <f t="shared" si="27"/>
        <v>15278</v>
      </c>
      <c r="BOB6">
        <f t="shared" si="27"/>
        <v>15278</v>
      </c>
      <c r="BOC6">
        <f t="shared" si="27"/>
        <v>15278</v>
      </c>
      <c r="BOD6">
        <f t="shared" si="27"/>
        <v>15278</v>
      </c>
      <c r="BOE6">
        <f t="shared" si="27"/>
        <v>15278</v>
      </c>
      <c r="BOF6">
        <f t="shared" si="27"/>
        <v>15278</v>
      </c>
      <c r="BOG6">
        <f t="shared" si="27"/>
        <v>15278</v>
      </c>
      <c r="BOH6">
        <f t="shared" si="27"/>
        <v>15278</v>
      </c>
      <c r="BOI6">
        <f t="shared" si="27"/>
        <v>15278</v>
      </c>
      <c r="BOJ6">
        <f t="shared" si="27"/>
        <v>15278</v>
      </c>
      <c r="BOK6">
        <f t="shared" si="27"/>
        <v>15278</v>
      </c>
      <c r="BOL6">
        <f t="shared" si="27"/>
        <v>15278</v>
      </c>
      <c r="BOM6">
        <f t="shared" si="27"/>
        <v>15278</v>
      </c>
      <c r="BON6">
        <f t="shared" si="27"/>
        <v>15278</v>
      </c>
      <c r="BOO6">
        <f t="shared" si="27"/>
        <v>15278</v>
      </c>
      <c r="BOP6">
        <f t="shared" si="27"/>
        <v>15278</v>
      </c>
      <c r="BOQ6">
        <f t="shared" si="27"/>
        <v>15278</v>
      </c>
      <c r="BOR6">
        <f t="shared" si="27"/>
        <v>15278</v>
      </c>
      <c r="BOS6">
        <f t="shared" si="27"/>
        <v>15278</v>
      </c>
      <c r="BOT6">
        <f t="shared" si="27"/>
        <v>15278</v>
      </c>
      <c r="BOU6">
        <f t="shared" si="27"/>
        <v>15278</v>
      </c>
      <c r="BOV6">
        <f t="shared" si="27"/>
        <v>15278</v>
      </c>
      <c r="BOW6">
        <f t="shared" si="27"/>
        <v>15278</v>
      </c>
      <c r="BOX6">
        <f t="shared" si="27"/>
        <v>15278</v>
      </c>
      <c r="BOY6">
        <f t="shared" si="27"/>
        <v>15278</v>
      </c>
      <c r="BOZ6">
        <f t="shared" si="27"/>
        <v>15278</v>
      </c>
      <c r="BPA6">
        <f t="shared" si="27"/>
        <v>15278</v>
      </c>
      <c r="BPB6">
        <f t="shared" si="27"/>
        <v>15278</v>
      </c>
      <c r="BPC6">
        <f t="shared" si="27"/>
        <v>15278</v>
      </c>
      <c r="BPD6">
        <f t="shared" si="27"/>
        <v>15278</v>
      </c>
      <c r="BPE6">
        <f t="shared" si="27"/>
        <v>15278</v>
      </c>
      <c r="BPF6">
        <f t="shared" si="27"/>
        <v>15278</v>
      </c>
      <c r="BPG6">
        <f t="shared" si="27"/>
        <v>15278</v>
      </c>
      <c r="BPH6">
        <f t="shared" si="27"/>
        <v>15278</v>
      </c>
      <c r="BPI6">
        <f t="shared" si="27"/>
        <v>15278</v>
      </c>
      <c r="BPJ6">
        <f t="shared" si="27"/>
        <v>15278</v>
      </c>
      <c r="BPK6">
        <f t="shared" si="27"/>
        <v>15278</v>
      </c>
      <c r="BPL6">
        <f t="shared" si="27"/>
        <v>15278</v>
      </c>
      <c r="BPM6">
        <f t="shared" si="27"/>
        <v>15278</v>
      </c>
      <c r="BPN6">
        <f t="shared" si="27"/>
        <v>15278</v>
      </c>
      <c r="BPO6">
        <f t="shared" si="27"/>
        <v>15278</v>
      </c>
      <c r="BPP6">
        <f t="shared" si="27"/>
        <v>15278</v>
      </c>
      <c r="BPQ6">
        <f t="shared" si="27"/>
        <v>15278</v>
      </c>
      <c r="BPR6">
        <f t="shared" si="27"/>
        <v>15278</v>
      </c>
      <c r="BPS6">
        <f t="shared" si="27"/>
        <v>15278</v>
      </c>
      <c r="BPT6">
        <f t="shared" si="27"/>
        <v>15278</v>
      </c>
      <c r="BPU6">
        <f t="shared" si="27"/>
        <v>15278</v>
      </c>
      <c r="BPV6">
        <f t="shared" si="27"/>
        <v>15278</v>
      </c>
      <c r="BPW6">
        <f t="shared" si="27"/>
        <v>15278</v>
      </c>
      <c r="BPX6">
        <f t="shared" si="27"/>
        <v>15278</v>
      </c>
      <c r="BPY6">
        <f t="shared" si="27"/>
        <v>15278</v>
      </c>
      <c r="BPZ6">
        <f t="shared" ref="BPZ6:BSK8" si="28">INT(BPZ2/86400)</f>
        <v>15278</v>
      </c>
      <c r="BQA6">
        <f t="shared" si="28"/>
        <v>15278</v>
      </c>
      <c r="BQB6">
        <f t="shared" si="28"/>
        <v>15278</v>
      </c>
      <c r="BQC6">
        <f t="shared" si="28"/>
        <v>15278</v>
      </c>
      <c r="BQD6">
        <f t="shared" si="28"/>
        <v>15278</v>
      </c>
      <c r="BQE6">
        <f t="shared" si="28"/>
        <v>15278</v>
      </c>
      <c r="BQF6">
        <f t="shared" si="28"/>
        <v>15278</v>
      </c>
      <c r="BQG6">
        <f t="shared" si="28"/>
        <v>15278</v>
      </c>
      <c r="BQH6">
        <f t="shared" si="28"/>
        <v>15278</v>
      </c>
      <c r="BQI6">
        <f t="shared" si="28"/>
        <v>15278</v>
      </c>
      <c r="BQJ6">
        <f t="shared" si="28"/>
        <v>15278</v>
      </c>
      <c r="BQK6">
        <f t="shared" si="28"/>
        <v>15278</v>
      </c>
      <c r="BQL6">
        <f t="shared" si="28"/>
        <v>15278</v>
      </c>
      <c r="BQM6">
        <f t="shared" si="28"/>
        <v>15278</v>
      </c>
      <c r="BQN6">
        <f t="shared" si="28"/>
        <v>15278</v>
      </c>
      <c r="BQO6">
        <f t="shared" si="28"/>
        <v>15278</v>
      </c>
      <c r="BQP6">
        <f t="shared" si="28"/>
        <v>15278</v>
      </c>
      <c r="BQQ6">
        <f t="shared" si="28"/>
        <v>15278</v>
      </c>
      <c r="BQR6">
        <f t="shared" si="28"/>
        <v>15279</v>
      </c>
      <c r="BQS6">
        <f t="shared" si="28"/>
        <v>15279</v>
      </c>
      <c r="BQT6">
        <f t="shared" si="28"/>
        <v>15279</v>
      </c>
      <c r="BQU6">
        <f t="shared" si="28"/>
        <v>15279</v>
      </c>
      <c r="BQV6">
        <f t="shared" si="28"/>
        <v>15279</v>
      </c>
      <c r="BQW6">
        <f t="shared" si="28"/>
        <v>15279</v>
      </c>
      <c r="BQX6">
        <f t="shared" si="28"/>
        <v>15279</v>
      </c>
      <c r="BQY6">
        <f t="shared" si="28"/>
        <v>15279</v>
      </c>
      <c r="BQZ6">
        <f t="shared" si="28"/>
        <v>15279</v>
      </c>
      <c r="BRA6">
        <f t="shared" si="28"/>
        <v>15279</v>
      </c>
      <c r="BRB6">
        <f t="shared" si="28"/>
        <v>15279</v>
      </c>
      <c r="BRC6">
        <f t="shared" si="28"/>
        <v>15279</v>
      </c>
      <c r="BRD6">
        <f t="shared" si="28"/>
        <v>15279</v>
      </c>
      <c r="BRE6">
        <f t="shared" si="28"/>
        <v>15279</v>
      </c>
      <c r="BRF6">
        <f t="shared" si="28"/>
        <v>15279</v>
      </c>
      <c r="BRG6">
        <f t="shared" si="28"/>
        <v>15279</v>
      </c>
      <c r="BRH6">
        <f t="shared" si="28"/>
        <v>15279</v>
      </c>
      <c r="BRI6">
        <f t="shared" si="28"/>
        <v>15279</v>
      </c>
      <c r="BRJ6">
        <f t="shared" si="28"/>
        <v>15279</v>
      </c>
      <c r="BRK6">
        <f t="shared" si="28"/>
        <v>15279</v>
      </c>
      <c r="BRL6">
        <f t="shared" si="28"/>
        <v>15279</v>
      </c>
      <c r="BRM6">
        <f t="shared" si="28"/>
        <v>15279</v>
      </c>
      <c r="BRN6">
        <f t="shared" si="28"/>
        <v>15279</v>
      </c>
      <c r="BRO6">
        <f t="shared" si="28"/>
        <v>15279</v>
      </c>
      <c r="BRP6">
        <f t="shared" si="28"/>
        <v>15279</v>
      </c>
      <c r="BRQ6">
        <f t="shared" si="28"/>
        <v>15279</v>
      </c>
      <c r="BRR6">
        <f t="shared" si="28"/>
        <v>15279</v>
      </c>
      <c r="BRS6">
        <f t="shared" si="28"/>
        <v>15279</v>
      </c>
      <c r="BRT6">
        <f t="shared" si="28"/>
        <v>15279</v>
      </c>
      <c r="BRU6">
        <f t="shared" si="28"/>
        <v>15279</v>
      </c>
      <c r="BRV6">
        <f t="shared" si="28"/>
        <v>15279</v>
      </c>
      <c r="BRW6">
        <f t="shared" si="28"/>
        <v>15279</v>
      </c>
      <c r="BRX6">
        <f t="shared" si="28"/>
        <v>15279</v>
      </c>
      <c r="BRY6">
        <f t="shared" si="28"/>
        <v>15279</v>
      </c>
      <c r="BRZ6">
        <f t="shared" si="28"/>
        <v>15279</v>
      </c>
      <c r="BSA6">
        <f t="shared" si="28"/>
        <v>15279</v>
      </c>
      <c r="BSB6">
        <f t="shared" si="28"/>
        <v>15279</v>
      </c>
      <c r="BSC6">
        <f t="shared" si="28"/>
        <v>15279</v>
      </c>
      <c r="BSD6">
        <f t="shared" si="28"/>
        <v>15279</v>
      </c>
      <c r="BSE6">
        <f t="shared" si="28"/>
        <v>15279</v>
      </c>
      <c r="BSF6">
        <f t="shared" si="28"/>
        <v>15279</v>
      </c>
      <c r="BSG6">
        <f t="shared" si="28"/>
        <v>15279</v>
      </c>
      <c r="BSH6">
        <f t="shared" si="28"/>
        <v>15280</v>
      </c>
      <c r="BSI6">
        <f t="shared" si="28"/>
        <v>15279</v>
      </c>
      <c r="BSJ6">
        <f t="shared" si="28"/>
        <v>15279</v>
      </c>
      <c r="BSK6">
        <f t="shared" si="28"/>
        <v>15279</v>
      </c>
      <c r="BSL6">
        <f t="shared" ref="BSL6:BUW8" si="29">INT(BSL2/86400)</f>
        <v>15279</v>
      </c>
      <c r="BSM6">
        <f t="shared" si="29"/>
        <v>15279</v>
      </c>
      <c r="BSN6">
        <f t="shared" si="29"/>
        <v>15279</v>
      </c>
      <c r="BSO6">
        <f t="shared" si="29"/>
        <v>15279</v>
      </c>
      <c r="BSP6">
        <f t="shared" si="29"/>
        <v>15279</v>
      </c>
      <c r="BSQ6">
        <f t="shared" si="29"/>
        <v>15279</v>
      </c>
      <c r="BSR6">
        <f t="shared" si="29"/>
        <v>15279</v>
      </c>
      <c r="BSS6">
        <f t="shared" si="29"/>
        <v>15279</v>
      </c>
      <c r="BST6">
        <f t="shared" si="29"/>
        <v>15279</v>
      </c>
      <c r="BSU6">
        <f t="shared" si="29"/>
        <v>15279</v>
      </c>
      <c r="BSV6">
        <f t="shared" si="29"/>
        <v>15279</v>
      </c>
      <c r="BSW6">
        <f t="shared" si="29"/>
        <v>15279</v>
      </c>
      <c r="BSX6">
        <f t="shared" si="29"/>
        <v>15279</v>
      </c>
      <c r="BSY6">
        <f t="shared" si="29"/>
        <v>15279</v>
      </c>
      <c r="BSZ6">
        <f t="shared" si="29"/>
        <v>15279</v>
      </c>
      <c r="BTA6">
        <f t="shared" si="29"/>
        <v>15279</v>
      </c>
      <c r="BTB6">
        <f t="shared" si="29"/>
        <v>15280</v>
      </c>
      <c r="BTC6">
        <f t="shared" si="29"/>
        <v>15280</v>
      </c>
      <c r="BTD6">
        <f t="shared" si="29"/>
        <v>15280</v>
      </c>
      <c r="BTE6">
        <f t="shared" si="29"/>
        <v>15280</v>
      </c>
      <c r="BTF6">
        <f t="shared" si="29"/>
        <v>15280</v>
      </c>
      <c r="BTG6">
        <f t="shared" si="29"/>
        <v>15280</v>
      </c>
      <c r="BTH6">
        <f t="shared" si="29"/>
        <v>15280</v>
      </c>
      <c r="BTI6">
        <f t="shared" si="29"/>
        <v>15280</v>
      </c>
      <c r="BTJ6">
        <f t="shared" si="29"/>
        <v>15280</v>
      </c>
      <c r="BTK6">
        <f t="shared" si="29"/>
        <v>15280</v>
      </c>
      <c r="BTL6">
        <f t="shared" si="29"/>
        <v>15280</v>
      </c>
      <c r="BTM6">
        <f t="shared" si="29"/>
        <v>15280</v>
      </c>
      <c r="BTN6">
        <f t="shared" si="29"/>
        <v>15280</v>
      </c>
      <c r="BTO6">
        <f t="shared" si="29"/>
        <v>15280</v>
      </c>
      <c r="BTP6">
        <f t="shared" si="29"/>
        <v>15280</v>
      </c>
      <c r="BTQ6">
        <f t="shared" si="29"/>
        <v>15280</v>
      </c>
      <c r="BTR6">
        <f t="shared" si="29"/>
        <v>15280</v>
      </c>
      <c r="BTS6">
        <f t="shared" si="29"/>
        <v>15280</v>
      </c>
      <c r="BTT6">
        <f t="shared" si="29"/>
        <v>15280</v>
      </c>
      <c r="BTU6">
        <f t="shared" si="29"/>
        <v>15280</v>
      </c>
      <c r="BTV6">
        <f t="shared" si="29"/>
        <v>15280</v>
      </c>
      <c r="BTW6">
        <f t="shared" si="29"/>
        <v>15280</v>
      </c>
      <c r="BTX6">
        <f t="shared" si="29"/>
        <v>15280</v>
      </c>
      <c r="BTY6">
        <f t="shared" si="29"/>
        <v>15280</v>
      </c>
      <c r="BTZ6">
        <f t="shared" si="29"/>
        <v>15280</v>
      </c>
      <c r="BUA6">
        <f t="shared" si="29"/>
        <v>15280</v>
      </c>
      <c r="BUB6">
        <f t="shared" si="29"/>
        <v>15280</v>
      </c>
      <c r="BUC6">
        <f t="shared" si="29"/>
        <v>15280</v>
      </c>
      <c r="BUD6">
        <f t="shared" si="29"/>
        <v>15280</v>
      </c>
      <c r="BUE6">
        <f t="shared" si="29"/>
        <v>15280</v>
      </c>
      <c r="BUF6">
        <f t="shared" si="29"/>
        <v>15280</v>
      </c>
      <c r="BUG6">
        <f t="shared" si="29"/>
        <v>15280</v>
      </c>
      <c r="BUH6">
        <f t="shared" si="29"/>
        <v>15280</v>
      </c>
      <c r="BUI6">
        <f t="shared" si="29"/>
        <v>15280</v>
      </c>
      <c r="BUJ6">
        <f t="shared" si="29"/>
        <v>15280</v>
      </c>
      <c r="BUK6">
        <f t="shared" si="29"/>
        <v>15280</v>
      </c>
      <c r="BUL6">
        <f t="shared" si="29"/>
        <v>15280</v>
      </c>
      <c r="BUM6">
        <f t="shared" si="29"/>
        <v>15280</v>
      </c>
      <c r="BUN6">
        <f t="shared" si="29"/>
        <v>15280</v>
      </c>
      <c r="BUO6">
        <f t="shared" si="29"/>
        <v>15280</v>
      </c>
      <c r="BUP6">
        <f t="shared" si="29"/>
        <v>15280</v>
      </c>
      <c r="BUQ6">
        <f t="shared" si="29"/>
        <v>15280</v>
      </c>
      <c r="BUR6">
        <f t="shared" si="29"/>
        <v>15280</v>
      </c>
      <c r="BUS6">
        <f t="shared" si="29"/>
        <v>15280</v>
      </c>
      <c r="BUT6">
        <f t="shared" si="29"/>
        <v>15280</v>
      </c>
      <c r="BUU6">
        <f t="shared" si="29"/>
        <v>15280</v>
      </c>
      <c r="BUV6">
        <f t="shared" si="29"/>
        <v>15280</v>
      </c>
      <c r="BUW6">
        <f t="shared" si="29"/>
        <v>15280</v>
      </c>
      <c r="BUX6">
        <f t="shared" ref="BUX6:BXI8" si="30">INT(BUX2/86400)</f>
        <v>15280</v>
      </c>
      <c r="BUY6">
        <f t="shared" si="30"/>
        <v>15280</v>
      </c>
      <c r="BUZ6">
        <f t="shared" si="30"/>
        <v>15280</v>
      </c>
      <c r="BVA6">
        <f t="shared" si="30"/>
        <v>15280</v>
      </c>
      <c r="BVB6">
        <f t="shared" si="30"/>
        <v>15280</v>
      </c>
      <c r="BVC6">
        <f t="shared" si="30"/>
        <v>15280</v>
      </c>
      <c r="BVD6">
        <f t="shared" si="30"/>
        <v>15280</v>
      </c>
      <c r="BVE6">
        <f t="shared" si="30"/>
        <v>15280</v>
      </c>
      <c r="BVF6">
        <f t="shared" si="30"/>
        <v>15280</v>
      </c>
      <c r="BVG6">
        <f t="shared" si="30"/>
        <v>15280</v>
      </c>
      <c r="BVH6">
        <f t="shared" si="30"/>
        <v>15280</v>
      </c>
      <c r="BVI6">
        <f t="shared" si="30"/>
        <v>15280</v>
      </c>
      <c r="BVJ6">
        <f t="shared" si="30"/>
        <v>15280</v>
      </c>
      <c r="BVK6">
        <f t="shared" si="30"/>
        <v>15280</v>
      </c>
      <c r="BVL6">
        <f t="shared" si="30"/>
        <v>15280</v>
      </c>
      <c r="BVM6">
        <f t="shared" si="30"/>
        <v>15280</v>
      </c>
      <c r="BVN6">
        <f t="shared" si="30"/>
        <v>15280</v>
      </c>
      <c r="BVO6">
        <f t="shared" si="30"/>
        <v>15280</v>
      </c>
      <c r="BVP6">
        <f t="shared" si="30"/>
        <v>15280</v>
      </c>
      <c r="BVQ6">
        <f t="shared" si="30"/>
        <v>15280</v>
      </c>
      <c r="BVR6">
        <f t="shared" si="30"/>
        <v>15280</v>
      </c>
      <c r="BVS6">
        <f t="shared" si="30"/>
        <v>15280</v>
      </c>
      <c r="BVT6">
        <f t="shared" si="30"/>
        <v>15280</v>
      </c>
      <c r="BVU6">
        <f t="shared" si="30"/>
        <v>15280</v>
      </c>
      <c r="BVV6">
        <f t="shared" si="30"/>
        <v>15280</v>
      </c>
      <c r="BVW6">
        <f t="shared" si="30"/>
        <v>15280</v>
      </c>
      <c r="BVX6">
        <f t="shared" si="30"/>
        <v>15280</v>
      </c>
      <c r="BVY6">
        <f t="shared" si="30"/>
        <v>15280</v>
      </c>
      <c r="BVZ6">
        <f t="shared" si="30"/>
        <v>15280</v>
      </c>
      <c r="BWA6">
        <f t="shared" si="30"/>
        <v>15280</v>
      </c>
      <c r="BWB6">
        <f t="shared" si="30"/>
        <v>15280</v>
      </c>
      <c r="BWC6">
        <f t="shared" si="30"/>
        <v>15280</v>
      </c>
      <c r="BWD6">
        <f t="shared" si="30"/>
        <v>15280</v>
      </c>
      <c r="BWE6">
        <f t="shared" si="30"/>
        <v>15280</v>
      </c>
      <c r="BWF6">
        <f t="shared" si="30"/>
        <v>15280</v>
      </c>
      <c r="BWG6">
        <f t="shared" si="30"/>
        <v>15280</v>
      </c>
      <c r="BWH6">
        <f t="shared" si="30"/>
        <v>15280</v>
      </c>
      <c r="BWI6">
        <f t="shared" si="30"/>
        <v>15280</v>
      </c>
      <c r="BWJ6">
        <f t="shared" si="30"/>
        <v>15280</v>
      </c>
      <c r="BWK6">
        <f t="shared" si="30"/>
        <v>15280</v>
      </c>
      <c r="BWL6">
        <f t="shared" si="30"/>
        <v>15280</v>
      </c>
      <c r="BWM6">
        <f t="shared" si="30"/>
        <v>15280</v>
      </c>
      <c r="BWN6">
        <f t="shared" si="30"/>
        <v>15280</v>
      </c>
      <c r="BWO6">
        <f t="shared" si="30"/>
        <v>15281</v>
      </c>
      <c r="BWP6">
        <f t="shared" si="30"/>
        <v>15281</v>
      </c>
      <c r="BWQ6">
        <f t="shared" si="30"/>
        <v>15280</v>
      </c>
      <c r="BWR6">
        <f t="shared" si="30"/>
        <v>15281</v>
      </c>
      <c r="BWS6">
        <f t="shared" si="30"/>
        <v>15281</v>
      </c>
      <c r="BWT6">
        <f t="shared" si="30"/>
        <v>15281</v>
      </c>
      <c r="BWU6">
        <f t="shared" si="30"/>
        <v>15281</v>
      </c>
      <c r="BWV6">
        <f t="shared" si="30"/>
        <v>15281</v>
      </c>
      <c r="BWW6">
        <f t="shared" si="30"/>
        <v>15281</v>
      </c>
      <c r="BWX6">
        <f t="shared" si="30"/>
        <v>15281</v>
      </c>
      <c r="BWY6">
        <f t="shared" si="30"/>
        <v>15281</v>
      </c>
      <c r="BWZ6">
        <f t="shared" si="30"/>
        <v>15281</v>
      </c>
      <c r="BXA6">
        <f t="shared" si="30"/>
        <v>15281</v>
      </c>
      <c r="BXB6">
        <f t="shared" si="30"/>
        <v>15281</v>
      </c>
      <c r="BXC6">
        <f t="shared" si="30"/>
        <v>15281</v>
      </c>
      <c r="BXD6">
        <f t="shared" si="30"/>
        <v>15281</v>
      </c>
      <c r="BXE6">
        <f t="shared" si="30"/>
        <v>15281</v>
      </c>
      <c r="BXF6">
        <f t="shared" si="30"/>
        <v>15281</v>
      </c>
      <c r="BXG6">
        <f t="shared" si="30"/>
        <v>15281</v>
      </c>
      <c r="BXH6">
        <f t="shared" si="30"/>
        <v>15281</v>
      </c>
      <c r="BXI6">
        <f t="shared" si="30"/>
        <v>15281</v>
      </c>
      <c r="BXJ6">
        <f t="shared" ref="BXJ6:BZU8" si="31">INT(BXJ2/86400)</f>
        <v>15281</v>
      </c>
      <c r="BXK6">
        <f t="shared" si="31"/>
        <v>15281</v>
      </c>
      <c r="BXL6">
        <f t="shared" si="31"/>
        <v>15281</v>
      </c>
      <c r="BXM6">
        <f t="shared" si="31"/>
        <v>15281</v>
      </c>
      <c r="BXN6">
        <f t="shared" si="31"/>
        <v>15281</v>
      </c>
      <c r="BXO6">
        <f t="shared" si="31"/>
        <v>15281</v>
      </c>
      <c r="BXP6">
        <f t="shared" si="31"/>
        <v>15281</v>
      </c>
      <c r="BXQ6">
        <f t="shared" si="31"/>
        <v>15281</v>
      </c>
      <c r="BXR6">
        <f t="shared" si="31"/>
        <v>15281</v>
      </c>
      <c r="BXS6">
        <f t="shared" si="31"/>
        <v>15281</v>
      </c>
      <c r="BXT6">
        <f t="shared" si="31"/>
        <v>15281</v>
      </c>
      <c r="BXU6">
        <f t="shared" si="31"/>
        <v>15281</v>
      </c>
      <c r="BXV6">
        <f t="shared" si="31"/>
        <v>15281</v>
      </c>
      <c r="BXW6">
        <f t="shared" si="31"/>
        <v>15281</v>
      </c>
      <c r="BXX6">
        <f t="shared" si="31"/>
        <v>15281</v>
      </c>
      <c r="BXY6">
        <f t="shared" si="31"/>
        <v>15281</v>
      </c>
      <c r="BXZ6">
        <f t="shared" si="31"/>
        <v>15281</v>
      </c>
      <c r="BYA6">
        <f t="shared" si="31"/>
        <v>15281</v>
      </c>
      <c r="BYB6">
        <f t="shared" si="31"/>
        <v>15281</v>
      </c>
      <c r="BYC6">
        <f t="shared" si="31"/>
        <v>15281</v>
      </c>
      <c r="BYD6">
        <f t="shared" si="31"/>
        <v>15281</v>
      </c>
      <c r="BYE6">
        <f t="shared" si="31"/>
        <v>15281</v>
      </c>
      <c r="BYF6">
        <f t="shared" si="31"/>
        <v>15281</v>
      </c>
      <c r="BYG6">
        <f t="shared" si="31"/>
        <v>15281</v>
      </c>
      <c r="BYH6">
        <f t="shared" si="31"/>
        <v>15281</v>
      </c>
      <c r="BYI6">
        <f t="shared" si="31"/>
        <v>15281</v>
      </c>
      <c r="BYJ6">
        <f t="shared" si="31"/>
        <v>15281</v>
      </c>
      <c r="BYK6">
        <f t="shared" si="31"/>
        <v>15281</v>
      </c>
      <c r="BYL6">
        <f t="shared" si="31"/>
        <v>15281</v>
      </c>
      <c r="BYM6">
        <f t="shared" si="31"/>
        <v>15281</v>
      </c>
      <c r="BYN6">
        <f t="shared" si="31"/>
        <v>15281</v>
      </c>
      <c r="BYO6">
        <f t="shared" si="31"/>
        <v>15281</v>
      </c>
      <c r="BYP6">
        <f t="shared" si="31"/>
        <v>15281</v>
      </c>
      <c r="BYQ6">
        <f t="shared" si="31"/>
        <v>15281</v>
      </c>
      <c r="BYR6">
        <f t="shared" si="31"/>
        <v>15281</v>
      </c>
      <c r="BYS6">
        <f t="shared" si="31"/>
        <v>15281</v>
      </c>
      <c r="BYT6">
        <f t="shared" si="31"/>
        <v>15281</v>
      </c>
      <c r="BYU6">
        <f t="shared" si="31"/>
        <v>15281</v>
      </c>
      <c r="BYV6">
        <f t="shared" si="31"/>
        <v>15281</v>
      </c>
      <c r="BYW6">
        <f t="shared" si="31"/>
        <v>15281</v>
      </c>
      <c r="BYX6">
        <f t="shared" si="31"/>
        <v>15281</v>
      </c>
      <c r="BYY6">
        <f t="shared" si="31"/>
        <v>15281</v>
      </c>
      <c r="BYZ6">
        <f t="shared" si="31"/>
        <v>15281</v>
      </c>
      <c r="BZA6">
        <f t="shared" si="31"/>
        <v>15281</v>
      </c>
      <c r="BZB6">
        <f t="shared" si="31"/>
        <v>15282</v>
      </c>
      <c r="BZC6">
        <f t="shared" si="31"/>
        <v>15281</v>
      </c>
      <c r="BZD6">
        <f t="shared" si="31"/>
        <v>15281</v>
      </c>
      <c r="BZE6">
        <f t="shared" si="31"/>
        <v>15281</v>
      </c>
      <c r="BZF6">
        <f t="shared" si="31"/>
        <v>15282</v>
      </c>
      <c r="BZG6">
        <f t="shared" si="31"/>
        <v>15282</v>
      </c>
      <c r="BZH6">
        <f t="shared" si="31"/>
        <v>15282</v>
      </c>
      <c r="BZI6">
        <f t="shared" si="31"/>
        <v>15282</v>
      </c>
      <c r="BZJ6">
        <f t="shared" si="31"/>
        <v>15282</v>
      </c>
      <c r="BZK6">
        <f t="shared" si="31"/>
        <v>15282</v>
      </c>
      <c r="BZL6">
        <f t="shared" si="31"/>
        <v>15282</v>
      </c>
      <c r="BZM6">
        <f t="shared" si="31"/>
        <v>15282</v>
      </c>
      <c r="BZN6">
        <f t="shared" si="31"/>
        <v>15282</v>
      </c>
      <c r="BZO6">
        <f t="shared" si="31"/>
        <v>15282</v>
      </c>
      <c r="BZP6">
        <f t="shared" si="31"/>
        <v>15282</v>
      </c>
      <c r="BZQ6">
        <f t="shared" si="31"/>
        <v>15282</v>
      </c>
      <c r="BZR6">
        <f t="shared" si="31"/>
        <v>15282</v>
      </c>
      <c r="BZS6">
        <f t="shared" si="31"/>
        <v>15282</v>
      </c>
      <c r="BZT6">
        <f t="shared" si="31"/>
        <v>15282</v>
      </c>
      <c r="BZU6">
        <f t="shared" si="31"/>
        <v>15282</v>
      </c>
      <c r="BZV6">
        <f t="shared" ref="BZV6:CCG8" si="32">INT(BZV2/86400)</f>
        <v>15282</v>
      </c>
      <c r="BZW6">
        <f t="shared" si="32"/>
        <v>15282</v>
      </c>
      <c r="BZX6">
        <f t="shared" si="32"/>
        <v>15282</v>
      </c>
      <c r="BZY6">
        <f t="shared" si="32"/>
        <v>15282</v>
      </c>
      <c r="BZZ6">
        <f t="shared" si="32"/>
        <v>15282</v>
      </c>
      <c r="CAA6">
        <f t="shared" si="32"/>
        <v>15282</v>
      </c>
      <c r="CAB6">
        <f t="shared" si="32"/>
        <v>15282</v>
      </c>
      <c r="CAC6">
        <f t="shared" si="32"/>
        <v>15282</v>
      </c>
      <c r="CAD6">
        <f t="shared" si="32"/>
        <v>15282</v>
      </c>
      <c r="CAE6">
        <f t="shared" si="32"/>
        <v>15282</v>
      </c>
      <c r="CAF6">
        <f t="shared" si="32"/>
        <v>15282</v>
      </c>
      <c r="CAG6">
        <f t="shared" si="32"/>
        <v>15282</v>
      </c>
      <c r="CAH6">
        <f t="shared" si="32"/>
        <v>15282</v>
      </c>
      <c r="CAI6">
        <f t="shared" si="32"/>
        <v>15282</v>
      </c>
      <c r="CAJ6">
        <f t="shared" si="32"/>
        <v>15282</v>
      </c>
      <c r="CAK6">
        <f t="shared" si="32"/>
        <v>15282</v>
      </c>
      <c r="CAL6">
        <f t="shared" si="32"/>
        <v>15282</v>
      </c>
      <c r="CAM6">
        <f t="shared" si="32"/>
        <v>15282</v>
      </c>
      <c r="CAN6">
        <f t="shared" si="32"/>
        <v>15282</v>
      </c>
      <c r="CAO6">
        <f t="shared" si="32"/>
        <v>15282</v>
      </c>
      <c r="CAP6">
        <f t="shared" si="32"/>
        <v>15282</v>
      </c>
      <c r="CAQ6">
        <f t="shared" si="32"/>
        <v>15282</v>
      </c>
      <c r="CAR6">
        <f t="shared" si="32"/>
        <v>15282</v>
      </c>
      <c r="CAS6">
        <f t="shared" si="32"/>
        <v>15282</v>
      </c>
      <c r="CAT6">
        <f t="shared" si="32"/>
        <v>15282</v>
      </c>
      <c r="CAU6">
        <f t="shared" si="32"/>
        <v>15282</v>
      </c>
      <c r="CAV6">
        <f t="shared" si="32"/>
        <v>15282</v>
      </c>
      <c r="CAW6">
        <f t="shared" si="32"/>
        <v>15282</v>
      </c>
      <c r="CAX6">
        <f t="shared" si="32"/>
        <v>15282</v>
      </c>
      <c r="CAY6">
        <f t="shared" si="32"/>
        <v>15282</v>
      </c>
      <c r="CAZ6">
        <f t="shared" si="32"/>
        <v>15282</v>
      </c>
      <c r="CBA6">
        <f t="shared" si="32"/>
        <v>15282</v>
      </c>
      <c r="CBB6">
        <f t="shared" si="32"/>
        <v>15282</v>
      </c>
      <c r="CBC6">
        <f t="shared" si="32"/>
        <v>15282</v>
      </c>
      <c r="CBD6">
        <f t="shared" si="32"/>
        <v>15282</v>
      </c>
      <c r="CBE6">
        <f t="shared" si="32"/>
        <v>15282</v>
      </c>
      <c r="CBF6">
        <f t="shared" si="32"/>
        <v>15282</v>
      </c>
      <c r="CBG6">
        <f t="shared" si="32"/>
        <v>15282</v>
      </c>
      <c r="CBH6">
        <f t="shared" si="32"/>
        <v>15282</v>
      </c>
      <c r="CBI6">
        <f t="shared" si="32"/>
        <v>15282</v>
      </c>
      <c r="CBJ6">
        <f t="shared" si="32"/>
        <v>15282</v>
      </c>
      <c r="CBK6">
        <f t="shared" si="32"/>
        <v>15282</v>
      </c>
      <c r="CBL6">
        <f t="shared" si="32"/>
        <v>15282</v>
      </c>
      <c r="CBM6">
        <f t="shared" si="32"/>
        <v>15282</v>
      </c>
      <c r="CBN6">
        <f t="shared" si="32"/>
        <v>15282</v>
      </c>
      <c r="CBO6">
        <f t="shared" si="32"/>
        <v>15282</v>
      </c>
      <c r="CBP6">
        <f t="shared" si="32"/>
        <v>15282</v>
      </c>
      <c r="CBQ6">
        <f t="shared" si="32"/>
        <v>15282</v>
      </c>
      <c r="CBR6">
        <f t="shared" si="32"/>
        <v>15282</v>
      </c>
      <c r="CBS6">
        <f t="shared" si="32"/>
        <v>15282</v>
      </c>
      <c r="CBT6">
        <f t="shared" si="32"/>
        <v>15282</v>
      </c>
      <c r="CBU6">
        <f t="shared" si="32"/>
        <v>15282</v>
      </c>
      <c r="CBV6">
        <f t="shared" si="32"/>
        <v>15282</v>
      </c>
      <c r="CBW6">
        <f t="shared" si="32"/>
        <v>15282</v>
      </c>
      <c r="CBX6">
        <f t="shared" si="32"/>
        <v>15282</v>
      </c>
      <c r="CBY6">
        <f t="shared" si="32"/>
        <v>15282</v>
      </c>
      <c r="CBZ6">
        <f t="shared" si="32"/>
        <v>15283</v>
      </c>
      <c r="CCA6">
        <f t="shared" si="32"/>
        <v>15283</v>
      </c>
      <c r="CCB6">
        <f t="shared" si="32"/>
        <v>15283</v>
      </c>
      <c r="CCC6">
        <f t="shared" si="32"/>
        <v>15283</v>
      </c>
      <c r="CCD6">
        <f t="shared" si="32"/>
        <v>15283</v>
      </c>
      <c r="CCE6">
        <f t="shared" si="32"/>
        <v>15283</v>
      </c>
      <c r="CCF6">
        <f t="shared" si="32"/>
        <v>15283</v>
      </c>
      <c r="CCG6">
        <f t="shared" si="32"/>
        <v>15283</v>
      </c>
      <c r="CCH6">
        <f t="shared" ref="CCH6:CES8" si="33">INT(CCH2/86400)</f>
        <v>15283</v>
      </c>
      <c r="CCI6">
        <f t="shared" si="33"/>
        <v>15283</v>
      </c>
      <c r="CCJ6">
        <f t="shared" si="33"/>
        <v>15283</v>
      </c>
      <c r="CCK6">
        <f t="shared" si="33"/>
        <v>15283</v>
      </c>
      <c r="CCL6">
        <f t="shared" si="33"/>
        <v>15283</v>
      </c>
      <c r="CCM6">
        <f t="shared" si="33"/>
        <v>15283</v>
      </c>
      <c r="CCN6">
        <f t="shared" si="33"/>
        <v>15283</v>
      </c>
      <c r="CCO6">
        <f t="shared" si="33"/>
        <v>15283</v>
      </c>
      <c r="CCP6">
        <f t="shared" si="33"/>
        <v>15283</v>
      </c>
      <c r="CCQ6">
        <f t="shared" si="33"/>
        <v>15283</v>
      </c>
      <c r="CCR6">
        <f t="shared" si="33"/>
        <v>15283</v>
      </c>
      <c r="CCS6">
        <f t="shared" si="33"/>
        <v>15283</v>
      </c>
      <c r="CCT6">
        <f t="shared" si="33"/>
        <v>15283</v>
      </c>
      <c r="CCU6">
        <f t="shared" si="33"/>
        <v>15283</v>
      </c>
      <c r="CCV6">
        <f t="shared" si="33"/>
        <v>15283</v>
      </c>
      <c r="CCW6">
        <f t="shared" si="33"/>
        <v>15283</v>
      </c>
      <c r="CCX6">
        <f t="shared" si="33"/>
        <v>15283</v>
      </c>
      <c r="CCY6">
        <f t="shared" si="33"/>
        <v>15283</v>
      </c>
      <c r="CCZ6">
        <f t="shared" si="33"/>
        <v>15283</v>
      </c>
      <c r="CDA6">
        <f t="shared" si="33"/>
        <v>15283</v>
      </c>
      <c r="CDB6">
        <f t="shared" si="33"/>
        <v>15285</v>
      </c>
      <c r="CDC6">
        <f t="shared" si="33"/>
        <v>15285</v>
      </c>
      <c r="CDD6">
        <f t="shared" si="33"/>
        <v>15285</v>
      </c>
      <c r="CDE6">
        <f t="shared" si="33"/>
        <v>15285</v>
      </c>
      <c r="CDF6">
        <f t="shared" si="33"/>
        <v>15285</v>
      </c>
      <c r="CDG6">
        <f t="shared" si="33"/>
        <v>15285</v>
      </c>
      <c r="CDH6">
        <f t="shared" si="33"/>
        <v>15285</v>
      </c>
      <c r="CDI6">
        <f t="shared" si="33"/>
        <v>15285</v>
      </c>
      <c r="CDJ6">
        <f t="shared" si="33"/>
        <v>15285</v>
      </c>
      <c r="CDK6">
        <f t="shared" si="33"/>
        <v>15285</v>
      </c>
      <c r="CDL6">
        <f t="shared" si="33"/>
        <v>15285</v>
      </c>
      <c r="CDM6">
        <f t="shared" si="33"/>
        <v>15285</v>
      </c>
      <c r="CDN6">
        <f t="shared" si="33"/>
        <v>15285</v>
      </c>
      <c r="CDO6">
        <f t="shared" si="33"/>
        <v>15285</v>
      </c>
      <c r="CDP6">
        <f t="shared" si="33"/>
        <v>15285</v>
      </c>
      <c r="CDQ6">
        <f t="shared" si="33"/>
        <v>15285</v>
      </c>
      <c r="CDR6">
        <f t="shared" si="33"/>
        <v>15285</v>
      </c>
      <c r="CDS6">
        <f t="shared" si="33"/>
        <v>15285</v>
      </c>
      <c r="CDT6">
        <f t="shared" si="33"/>
        <v>15285</v>
      </c>
      <c r="CDU6">
        <f t="shared" si="33"/>
        <v>15285</v>
      </c>
      <c r="CDV6">
        <f t="shared" si="33"/>
        <v>15285</v>
      </c>
      <c r="CDW6">
        <f t="shared" si="33"/>
        <v>15285</v>
      </c>
      <c r="CDX6">
        <f t="shared" si="33"/>
        <v>15285</v>
      </c>
      <c r="CDY6">
        <f t="shared" si="33"/>
        <v>15285</v>
      </c>
      <c r="CDZ6">
        <f t="shared" si="33"/>
        <v>15285</v>
      </c>
      <c r="CEA6">
        <f t="shared" si="33"/>
        <v>15285</v>
      </c>
      <c r="CEB6">
        <f t="shared" si="33"/>
        <v>15285</v>
      </c>
      <c r="CEC6">
        <f t="shared" si="33"/>
        <v>15285</v>
      </c>
      <c r="CED6">
        <f t="shared" si="33"/>
        <v>15285</v>
      </c>
      <c r="CEE6">
        <f t="shared" si="33"/>
        <v>15285</v>
      </c>
      <c r="CEF6">
        <f t="shared" si="33"/>
        <v>15285</v>
      </c>
      <c r="CEG6">
        <f t="shared" si="33"/>
        <v>15285</v>
      </c>
      <c r="CEH6">
        <f t="shared" si="33"/>
        <v>15285</v>
      </c>
      <c r="CEI6">
        <f t="shared" si="33"/>
        <v>15285</v>
      </c>
      <c r="CEJ6">
        <f t="shared" si="33"/>
        <v>15285</v>
      </c>
      <c r="CEK6">
        <f t="shared" si="33"/>
        <v>15285</v>
      </c>
      <c r="CEL6">
        <f t="shared" si="33"/>
        <v>15285</v>
      </c>
      <c r="CEM6">
        <f t="shared" si="33"/>
        <v>15285</v>
      </c>
      <c r="CEN6">
        <f t="shared" si="33"/>
        <v>15285</v>
      </c>
      <c r="CEO6">
        <f t="shared" si="33"/>
        <v>15285</v>
      </c>
      <c r="CEP6">
        <f t="shared" si="33"/>
        <v>15285</v>
      </c>
      <c r="CEQ6">
        <f t="shared" si="33"/>
        <v>15285</v>
      </c>
      <c r="CER6">
        <f t="shared" si="33"/>
        <v>15285</v>
      </c>
      <c r="CES6">
        <f t="shared" si="33"/>
        <v>15285</v>
      </c>
      <c r="CET6">
        <f t="shared" ref="CET6:CHE8" si="34">INT(CET2/86400)</f>
        <v>15285</v>
      </c>
      <c r="CEU6">
        <f t="shared" si="34"/>
        <v>15285</v>
      </c>
      <c r="CEV6">
        <f t="shared" si="34"/>
        <v>15285</v>
      </c>
      <c r="CEW6">
        <f t="shared" si="34"/>
        <v>15285</v>
      </c>
      <c r="CEX6">
        <f t="shared" si="34"/>
        <v>15285</v>
      </c>
      <c r="CEY6">
        <f t="shared" si="34"/>
        <v>15285</v>
      </c>
      <c r="CEZ6">
        <f t="shared" si="34"/>
        <v>15285</v>
      </c>
      <c r="CFA6">
        <f t="shared" si="34"/>
        <v>15285</v>
      </c>
      <c r="CFB6">
        <f t="shared" si="34"/>
        <v>15285</v>
      </c>
      <c r="CFC6">
        <f t="shared" si="34"/>
        <v>15285</v>
      </c>
      <c r="CFD6">
        <f t="shared" si="34"/>
        <v>15285</v>
      </c>
      <c r="CFE6">
        <f t="shared" si="34"/>
        <v>15285</v>
      </c>
      <c r="CFF6">
        <f t="shared" si="34"/>
        <v>15285</v>
      </c>
      <c r="CFG6">
        <f t="shared" si="34"/>
        <v>15285</v>
      </c>
      <c r="CFH6">
        <f t="shared" si="34"/>
        <v>15285</v>
      </c>
      <c r="CFI6">
        <f t="shared" si="34"/>
        <v>15285</v>
      </c>
      <c r="CFJ6">
        <f t="shared" si="34"/>
        <v>15285</v>
      </c>
      <c r="CFK6">
        <f t="shared" si="34"/>
        <v>15285</v>
      </c>
      <c r="CFL6">
        <f t="shared" si="34"/>
        <v>15285</v>
      </c>
      <c r="CFM6">
        <f t="shared" si="34"/>
        <v>15285</v>
      </c>
      <c r="CFN6">
        <f t="shared" si="34"/>
        <v>15285</v>
      </c>
      <c r="CFO6">
        <f t="shared" si="34"/>
        <v>15285</v>
      </c>
      <c r="CFP6">
        <f t="shared" si="34"/>
        <v>15285</v>
      </c>
      <c r="CFQ6">
        <f t="shared" si="34"/>
        <v>15285</v>
      </c>
      <c r="CFR6">
        <f t="shared" si="34"/>
        <v>15285</v>
      </c>
      <c r="CFS6">
        <f t="shared" si="34"/>
        <v>15285</v>
      </c>
      <c r="CFT6">
        <f t="shared" si="34"/>
        <v>15285</v>
      </c>
      <c r="CFU6">
        <f t="shared" si="34"/>
        <v>15285</v>
      </c>
      <c r="CFV6">
        <f t="shared" si="34"/>
        <v>15285</v>
      </c>
      <c r="CFW6">
        <f t="shared" si="34"/>
        <v>15285</v>
      </c>
      <c r="CFX6">
        <f t="shared" si="34"/>
        <v>15285</v>
      </c>
      <c r="CFY6">
        <f t="shared" si="34"/>
        <v>15285</v>
      </c>
      <c r="CFZ6">
        <f t="shared" si="34"/>
        <v>15285</v>
      </c>
      <c r="CGA6">
        <f t="shared" si="34"/>
        <v>15285</v>
      </c>
      <c r="CGB6">
        <f t="shared" si="34"/>
        <v>15285</v>
      </c>
      <c r="CGC6">
        <f t="shared" si="34"/>
        <v>15285</v>
      </c>
      <c r="CGD6">
        <f t="shared" si="34"/>
        <v>15286</v>
      </c>
      <c r="CGE6">
        <f t="shared" si="34"/>
        <v>15285</v>
      </c>
      <c r="CGF6">
        <f t="shared" si="34"/>
        <v>15285</v>
      </c>
      <c r="CGG6">
        <f t="shared" si="34"/>
        <v>15285</v>
      </c>
      <c r="CGH6">
        <f t="shared" si="34"/>
        <v>15285</v>
      </c>
      <c r="CGI6">
        <f t="shared" si="34"/>
        <v>15285</v>
      </c>
      <c r="CGJ6">
        <f t="shared" si="34"/>
        <v>15285</v>
      </c>
      <c r="CGK6">
        <f t="shared" si="34"/>
        <v>15285</v>
      </c>
      <c r="CGL6">
        <f t="shared" si="34"/>
        <v>15285</v>
      </c>
      <c r="CGM6">
        <f t="shared" si="34"/>
        <v>15285</v>
      </c>
      <c r="CGN6">
        <f t="shared" si="34"/>
        <v>15285</v>
      </c>
      <c r="CGO6">
        <f t="shared" si="34"/>
        <v>15285</v>
      </c>
      <c r="CGP6">
        <f t="shared" si="34"/>
        <v>15285</v>
      </c>
      <c r="CGQ6">
        <f t="shared" si="34"/>
        <v>15285</v>
      </c>
      <c r="CGR6">
        <f t="shared" si="34"/>
        <v>15285</v>
      </c>
      <c r="CGS6">
        <f t="shared" si="34"/>
        <v>15285</v>
      </c>
      <c r="CGT6">
        <f t="shared" si="34"/>
        <v>15285</v>
      </c>
      <c r="CGU6">
        <f t="shared" si="34"/>
        <v>15285</v>
      </c>
      <c r="CGV6">
        <f t="shared" si="34"/>
        <v>15285</v>
      </c>
      <c r="CGW6">
        <f t="shared" si="34"/>
        <v>15285</v>
      </c>
      <c r="CGX6">
        <f t="shared" si="34"/>
        <v>15285</v>
      </c>
      <c r="CGY6">
        <f t="shared" si="34"/>
        <v>15285</v>
      </c>
      <c r="CGZ6">
        <f t="shared" si="34"/>
        <v>15285</v>
      </c>
      <c r="CHA6">
        <f t="shared" si="34"/>
        <v>15285</v>
      </c>
      <c r="CHB6">
        <f t="shared" si="34"/>
        <v>15285</v>
      </c>
      <c r="CHC6">
        <f t="shared" si="34"/>
        <v>15285</v>
      </c>
      <c r="CHD6">
        <f t="shared" si="34"/>
        <v>15285</v>
      </c>
      <c r="CHE6">
        <f t="shared" si="34"/>
        <v>15285</v>
      </c>
      <c r="CHF6">
        <f t="shared" ref="CHF6:CJQ8" si="35">INT(CHF2/86400)</f>
        <v>15285</v>
      </c>
      <c r="CHG6">
        <f t="shared" si="35"/>
        <v>15285</v>
      </c>
      <c r="CHH6">
        <f t="shared" si="35"/>
        <v>15285</v>
      </c>
      <c r="CHI6">
        <f t="shared" si="35"/>
        <v>15285</v>
      </c>
      <c r="CHJ6">
        <f t="shared" si="35"/>
        <v>15285</v>
      </c>
      <c r="CHK6">
        <f t="shared" si="35"/>
        <v>15285</v>
      </c>
      <c r="CHL6">
        <f t="shared" si="35"/>
        <v>15285</v>
      </c>
      <c r="CHM6">
        <f t="shared" si="35"/>
        <v>15285</v>
      </c>
      <c r="CHN6">
        <f t="shared" si="35"/>
        <v>15285</v>
      </c>
      <c r="CHO6">
        <f t="shared" si="35"/>
        <v>15286</v>
      </c>
      <c r="CHP6">
        <f t="shared" si="35"/>
        <v>15285</v>
      </c>
      <c r="CHQ6">
        <f t="shared" si="35"/>
        <v>15285</v>
      </c>
      <c r="CHR6">
        <f t="shared" si="35"/>
        <v>15285</v>
      </c>
      <c r="CHS6">
        <f t="shared" si="35"/>
        <v>15285</v>
      </c>
      <c r="CHT6">
        <f t="shared" si="35"/>
        <v>15285</v>
      </c>
      <c r="CHU6">
        <f t="shared" si="35"/>
        <v>15285</v>
      </c>
      <c r="CHV6">
        <f t="shared" si="35"/>
        <v>15286</v>
      </c>
      <c r="CHW6">
        <f t="shared" si="35"/>
        <v>15286</v>
      </c>
      <c r="CHX6">
        <f t="shared" si="35"/>
        <v>15286</v>
      </c>
      <c r="CHY6">
        <f t="shared" si="35"/>
        <v>15286</v>
      </c>
      <c r="CHZ6">
        <f t="shared" si="35"/>
        <v>15286</v>
      </c>
      <c r="CIA6">
        <f t="shared" si="35"/>
        <v>15286</v>
      </c>
      <c r="CIB6">
        <f t="shared" si="35"/>
        <v>15286</v>
      </c>
      <c r="CIC6">
        <f t="shared" si="35"/>
        <v>15286</v>
      </c>
      <c r="CID6">
        <f t="shared" si="35"/>
        <v>15286</v>
      </c>
      <c r="CIE6">
        <f t="shared" si="35"/>
        <v>15286</v>
      </c>
      <c r="CIF6">
        <f t="shared" si="35"/>
        <v>15286</v>
      </c>
      <c r="CIG6">
        <f t="shared" si="35"/>
        <v>15286</v>
      </c>
      <c r="CIH6">
        <f t="shared" si="35"/>
        <v>15286</v>
      </c>
      <c r="CII6">
        <f t="shared" si="35"/>
        <v>15286</v>
      </c>
      <c r="CIJ6">
        <f t="shared" si="35"/>
        <v>15286</v>
      </c>
      <c r="CIK6">
        <f t="shared" si="35"/>
        <v>15286</v>
      </c>
      <c r="CIL6">
        <f t="shared" si="35"/>
        <v>15286</v>
      </c>
      <c r="CIM6">
        <f t="shared" si="35"/>
        <v>15286</v>
      </c>
      <c r="CIN6">
        <f t="shared" si="35"/>
        <v>15286</v>
      </c>
      <c r="CIO6">
        <f t="shared" si="35"/>
        <v>15286</v>
      </c>
      <c r="CIP6">
        <f t="shared" si="35"/>
        <v>15286</v>
      </c>
      <c r="CIQ6">
        <f t="shared" si="35"/>
        <v>15286</v>
      </c>
      <c r="CIR6">
        <f t="shared" si="35"/>
        <v>15286</v>
      </c>
      <c r="CIS6">
        <f t="shared" si="35"/>
        <v>15286</v>
      </c>
      <c r="CIT6">
        <f t="shared" si="35"/>
        <v>15286</v>
      </c>
      <c r="CIU6">
        <f t="shared" si="35"/>
        <v>15286</v>
      </c>
      <c r="CIV6">
        <f t="shared" si="35"/>
        <v>15286</v>
      </c>
      <c r="CIW6">
        <f t="shared" si="35"/>
        <v>15286</v>
      </c>
      <c r="CIX6">
        <f t="shared" si="35"/>
        <v>15286</v>
      </c>
      <c r="CIY6">
        <f t="shared" si="35"/>
        <v>15286</v>
      </c>
      <c r="CIZ6">
        <f t="shared" si="35"/>
        <v>15286</v>
      </c>
      <c r="CJA6">
        <f t="shared" si="35"/>
        <v>15286</v>
      </c>
      <c r="CJB6">
        <f t="shared" si="35"/>
        <v>15286</v>
      </c>
      <c r="CJC6">
        <f t="shared" si="35"/>
        <v>15286</v>
      </c>
      <c r="CJD6">
        <f t="shared" si="35"/>
        <v>15286</v>
      </c>
      <c r="CJE6">
        <f t="shared" si="35"/>
        <v>15286</v>
      </c>
      <c r="CJF6">
        <f t="shared" si="35"/>
        <v>15286</v>
      </c>
      <c r="CJG6">
        <f t="shared" si="35"/>
        <v>15286</v>
      </c>
      <c r="CJH6">
        <f t="shared" si="35"/>
        <v>15286</v>
      </c>
      <c r="CJI6">
        <f t="shared" si="35"/>
        <v>15286</v>
      </c>
      <c r="CJJ6">
        <f t="shared" si="35"/>
        <v>15286</v>
      </c>
      <c r="CJK6">
        <f t="shared" si="35"/>
        <v>15286</v>
      </c>
      <c r="CJL6">
        <f t="shared" si="35"/>
        <v>15286</v>
      </c>
      <c r="CJM6">
        <f t="shared" si="35"/>
        <v>15286</v>
      </c>
      <c r="CJN6">
        <f t="shared" si="35"/>
        <v>15286</v>
      </c>
      <c r="CJO6">
        <f t="shared" si="35"/>
        <v>15286</v>
      </c>
      <c r="CJP6">
        <f t="shared" si="35"/>
        <v>15286</v>
      </c>
      <c r="CJQ6">
        <f t="shared" si="35"/>
        <v>15286</v>
      </c>
      <c r="CJR6">
        <f t="shared" ref="CJR6:CMC8" si="36">INT(CJR2/86400)</f>
        <v>15286</v>
      </c>
      <c r="CJS6">
        <f t="shared" si="36"/>
        <v>15286</v>
      </c>
      <c r="CJT6">
        <f t="shared" si="36"/>
        <v>15286</v>
      </c>
      <c r="CJU6">
        <f t="shared" si="36"/>
        <v>15286</v>
      </c>
      <c r="CJV6">
        <f t="shared" si="36"/>
        <v>15286</v>
      </c>
      <c r="CJW6">
        <f t="shared" si="36"/>
        <v>15286</v>
      </c>
      <c r="CJX6">
        <f t="shared" si="36"/>
        <v>15286</v>
      </c>
      <c r="CJY6">
        <f t="shared" si="36"/>
        <v>15286</v>
      </c>
      <c r="CJZ6">
        <f t="shared" si="36"/>
        <v>15286</v>
      </c>
      <c r="CKA6">
        <f t="shared" si="36"/>
        <v>15286</v>
      </c>
      <c r="CKB6">
        <f t="shared" si="36"/>
        <v>15286</v>
      </c>
      <c r="CKC6">
        <f t="shared" si="36"/>
        <v>15286</v>
      </c>
      <c r="CKD6">
        <f t="shared" si="36"/>
        <v>15286</v>
      </c>
      <c r="CKE6">
        <f t="shared" si="36"/>
        <v>15286</v>
      </c>
      <c r="CKF6">
        <f t="shared" si="36"/>
        <v>15286</v>
      </c>
      <c r="CKG6">
        <f t="shared" si="36"/>
        <v>15286</v>
      </c>
      <c r="CKH6">
        <f t="shared" si="36"/>
        <v>15286</v>
      </c>
      <c r="CKI6">
        <f t="shared" si="36"/>
        <v>15286</v>
      </c>
      <c r="CKJ6">
        <f t="shared" si="36"/>
        <v>15286</v>
      </c>
      <c r="CKK6">
        <f t="shared" si="36"/>
        <v>15286</v>
      </c>
      <c r="CKL6">
        <f t="shared" si="36"/>
        <v>15286</v>
      </c>
      <c r="CKM6">
        <f t="shared" si="36"/>
        <v>15286</v>
      </c>
      <c r="CKN6">
        <f t="shared" si="36"/>
        <v>15286</v>
      </c>
      <c r="CKO6">
        <f t="shared" si="36"/>
        <v>15286</v>
      </c>
      <c r="CKP6">
        <f t="shared" si="36"/>
        <v>15286</v>
      </c>
      <c r="CKQ6">
        <f t="shared" si="36"/>
        <v>15286</v>
      </c>
      <c r="CKR6">
        <f t="shared" si="36"/>
        <v>15287</v>
      </c>
      <c r="CKS6">
        <f t="shared" si="36"/>
        <v>15287</v>
      </c>
      <c r="CKT6">
        <f t="shared" si="36"/>
        <v>15287</v>
      </c>
      <c r="CKU6">
        <f t="shared" si="36"/>
        <v>15287</v>
      </c>
      <c r="CKV6">
        <f t="shared" si="36"/>
        <v>15287</v>
      </c>
      <c r="CKW6">
        <f t="shared" si="36"/>
        <v>15287</v>
      </c>
      <c r="CKX6">
        <f t="shared" si="36"/>
        <v>15287</v>
      </c>
      <c r="CKY6">
        <f t="shared" si="36"/>
        <v>15287</v>
      </c>
      <c r="CKZ6">
        <f t="shared" si="36"/>
        <v>15287</v>
      </c>
      <c r="CLA6">
        <f t="shared" si="36"/>
        <v>15287</v>
      </c>
      <c r="CLB6">
        <f t="shared" si="36"/>
        <v>15287</v>
      </c>
      <c r="CLC6">
        <f t="shared" si="36"/>
        <v>15287</v>
      </c>
      <c r="CLD6">
        <f t="shared" si="36"/>
        <v>15287</v>
      </c>
      <c r="CLE6">
        <f t="shared" si="36"/>
        <v>15287</v>
      </c>
      <c r="CLF6">
        <f t="shared" si="36"/>
        <v>15287</v>
      </c>
      <c r="CLG6">
        <f t="shared" si="36"/>
        <v>15287</v>
      </c>
      <c r="CLH6">
        <f t="shared" si="36"/>
        <v>15287</v>
      </c>
      <c r="CLI6">
        <f t="shared" si="36"/>
        <v>15287</v>
      </c>
      <c r="CLJ6">
        <f t="shared" si="36"/>
        <v>15287</v>
      </c>
      <c r="CLK6">
        <f t="shared" si="36"/>
        <v>15287</v>
      </c>
      <c r="CLL6">
        <f t="shared" si="36"/>
        <v>15287</v>
      </c>
      <c r="CLM6">
        <f t="shared" si="36"/>
        <v>15287</v>
      </c>
      <c r="CLN6">
        <f t="shared" si="36"/>
        <v>15287</v>
      </c>
      <c r="CLO6">
        <f t="shared" si="36"/>
        <v>15287</v>
      </c>
      <c r="CLP6">
        <f t="shared" si="36"/>
        <v>15287</v>
      </c>
      <c r="CLQ6">
        <f t="shared" si="36"/>
        <v>15287</v>
      </c>
      <c r="CLR6">
        <f t="shared" si="36"/>
        <v>15287</v>
      </c>
      <c r="CLS6">
        <f t="shared" si="36"/>
        <v>15287</v>
      </c>
      <c r="CLT6">
        <f t="shared" si="36"/>
        <v>15287</v>
      </c>
      <c r="CLU6">
        <f t="shared" si="36"/>
        <v>15287</v>
      </c>
      <c r="CLV6">
        <f t="shared" si="36"/>
        <v>15287</v>
      </c>
      <c r="CLW6">
        <f t="shared" si="36"/>
        <v>15287</v>
      </c>
      <c r="CLX6">
        <f t="shared" si="36"/>
        <v>15287</v>
      </c>
      <c r="CLY6">
        <f t="shared" si="36"/>
        <v>15287</v>
      </c>
      <c r="CLZ6">
        <f t="shared" si="36"/>
        <v>15287</v>
      </c>
      <c r="CMA6">
        <f t="shared" si="36"/>
        <v>15287</v>
      </c>
      <c r="CMB6">
        <f t="shared" si="36"/>
        <v>15287</v>
      </c>
      <c r="CMC6">
        <f t="shared" si="36"/>
        <v>15287</v>
      </c>
      <c r="CMD6">
        <f t="shared" ref="CMD6:COO8" si="37">INT(CMD2/86400)</f>
        <v>15287</v>
      </c>
      <c r="CME6">
        <f t="shared" si="37"/>
        <v>15287</v>
      </c>
      <c r="CMF6">
        <f t="shared" si="37"/>
        <v>15287</v>
      </c>
      <c r="CMG6">
        <f t="shared" si="37"/>
        <v>15287</v>
      </c>
      <c r="CMH6">
        <f t="shared" si="37"/>
        <v>15287</v>
      </c>
      <c r="CMI6">
        <f t="shared" si="37"/>
        <v>15287</v>
      </c>
      <c r="CMJ6">
        <f t="shared" si="37"/>
        <v>15287</v>
      </c>
      <c r="CMK6">
        <f t="shared" si="37"/>
        <v>15287</v>
      </c>
      <c r="CML6">
        <f t="shared" si="37"/>
        <v>15287</v>
      </c>
      <c r="CMM6">
        <f t="shared" si="37"/>
        <v>15287</v>
      </c>
      <c r="CMN6">
        <f t="shared" si="37"/>
        <v>15287</v>
      </c>
      <c r="CMO6">
        <f t="shared" si="37"/>
        <v>15287</v>
      </c>
      <c r="CMP6">
        <f t="shared" si="37"/>
        <v>15287</v>
      </c>
      <c r="CMQ6">
        <f t="shared" si="37"/>
        <v>15287</v>
      </c>
      <c r="CMR6">
        <f t="shared" si="37"/>
        <v>15287</v>
      </c>
      <c r="CMS6">
        <f t="shared" si="37"/>
        <v>15287</v>
      </c>
      <c r="CMT6">
        <f t="shared" si="37"/>
        <v>15287</v>
      </c>
      <c r="CMU6">
        <f t="shared" si="37"/>
        <v>15287</v>
      </c>
      <c r="CMV6">
        <f t="shared" si="37"/>
        <v>15287</v>
      </c>
      <c r="CMW6">
        <f t="shared" si="37"/>
        <v>15287</v>
      </c>
      <c r="CMX6">
        <f t="shared" si="37"/>
        <v>15287</v>
      </c>
      <c r="CMY6">
        <f t="shared" si="37"/>
        <v>15287</v>
      </c>
      <c r="CMZ6">
        <f t="shared" si="37"/>
        <v>15287</v>
      </c>
      <c r="CNA6">
        <f t="shared" si="37"/>
        <v>15288</v>
      </c>
      <c r="CNB6">
        <f t="shared" si="37"/>
        <v>15287</v>
      </c>
      <c r="CNC6">
        <f t="shared" si="37"/>
        <v>15287</v>
      </c>
      <c r="CND6">
        <f t="shared" si="37"/>
        <v>15287</v>
      </c>
      <c r="CNE6">
        <f t="shared" si="37"/>
        <v>15287</v>
      </c>
      <c r="CNF6">
        <f t="shared" si="37"/>
        <v>15287</v>
      </c>
      <c r="CNG6">
        <f t="shared" si="37"/>
        <v>15287</v>
      </c>
      <c r="CNH6">
        <f t="shared" si="37"/>
        <v>15287</v>
      </c>
      <c r="CNI6">
        <f t="shared" si="37"/>
        <v>15287</v>
      </c>
      <c r="CNJ6">
        <f t="shared" si="37"/>
        <v>15287</v>
      </c>
      <c r="CNK6">
        <f t="shared" si="37"/>
        <v>15287</v>
      </c>
      <c r="CNL6">
        <f t="shared" si="37"/>
        <v>15287</v>
      </c>
      <c r="CNM6">
        <f t="shared" si="37"/>
        <v>15288</v>
      </c>
      <c r="CNN6">
        <f t="shared" si="37"/>
        <v>15287</v>
      </c>
      <c r="CNO6">
        <f t="shared" si="37"/>
        <v>15287</v>
      </c>
      <c r="CNP6">
        <f t="shared" si="37"/>
        <v>15288</v>
      </c>
      <c r="CNQ6">
        <f t="shared" si="37"/>
        <v>15287</v>
      </c>
      <c r="CNR6">
        <f t="shared" si="37"/>
        <v>15288</v>
      </c>
      <c r="CNS6">
        <f t="shared" si="37"/>
        <v>15288</v>
      </c>
      <c r="CNT6">
        <f t="shared" si="37"/>
        <v>15288</v>
      </c>
      <c r="CNU6">
        <f t="shared" si="37"/>
        <v>15288</v>
      </c>
      <c r="CNV6">
        <f t="shared" si="37"/>
        <v>15288</v>
      </c>
      <c r="CNW6">
        <f t="shared" si="37"/>
        <v>15288</v>
      </c>
      <c r="CNX6">
        <f t="shared" si="37"/>
        <v>15288</v>
      </c>
      <c r="CNY6">
        <f t="shared" si="37"/>
        <v>15288</v>
      </c>
      <c r="CNZ6">
        <f t="shared" si="37"/>
        <v>15288</v>
      </c>
      <c r="COA6">
        <f t="shared" si="37"/>
        <v>15288</v>
      </c>
      <c r="COB6">
        <f t="shared" si="37"/>
        <v>15288</v>
      </c>
      <c r="COC6">
        <f t="shared" si="37"/>
        <v>15288</v>
      </c>
      <c r="COD6">
        <f t="shared" si="37"/>
        <v>15288</v>
      </c>
      <c r="COE6">
        <f t="shared" si="37"/>
        <v>15288</v>
      </c>
      <c r="COF6">
        <f t="shared" si="37"/>
        <v>15288</v>
      </c>
      <c r="COG6">
        <f t="shared" si="37"/>
        <v>15288</v>
      </c>
      <c r="COH6">
        <f t="shared" si="37"/>
        <v>15288</v>
      </c>
      <c r="COI6">
        <f t="shared" si="37"/>
        <v>15288</v>
      </c>
      <c r="COJ6">
        <f t="shared" si="37"/>
        <v>15288</v>
      </c>
      <c r="COK6">
        <f t="shared" si="37"/>
        <v>15288</v>
      </c>
      <c r="COL6">
        <f t="shared" si="37"/>
        <v>15288</v>
      </c>
      <c r="COM6">
        <f t="shared" si="37"/>
        <v>15288</v>
      </c>
      <c r="CON6">
        <f t="shared" si="37"/>
        <v>15288</v>
      </c>
      <c r="COO6">
        <f t="shared" si="37"/>
        <v>15288</v>
      </c>
      <c r="COP6">
        <f t="shared" ref="COP6:CRA8" si="38">INT(COP2/86400)</f>
        <v>15288</v>
      </c>
      <c r="COQ6">
        <f t="shared" si="38"/>
        <v>15288</v>
      </c>
      <c r="COR6">
        <f t="shared" si="38"/>
        <v>15288</v>
      </c>
      <c r="COS6">
        <f t="shared" si="38"/>
        <v>15288</v>
      </c>
      <c r="COT6">
        <f t="shared" si="38"/>
        <v>15288</v>
      </c>
      <c r="COU6">
        <f t="shared" si="38"/>
        <v>15288</v>
      </c>
      <c r="COV6">
        <f t="shared" si="38"/>
        <v>15288</v>
      </c>
      <c r="COW6">
        <f t="shared" si="38"/>
        <v>15288</v>
      </c>
      <c r="COX6">
        <f t="shared" si="38"/>
        <v>15288</v>
      </c>
      <c r="COY6">
        <f t="shared" si="38"/>
        <v>15288</v>
      </c>
      <c r="COZ6">
        <f t="shared" si="38"/>
        <v>15288</v>
      </c>
      <c r="CPA6">
        <f t="shared" si="38"/>
        <v>15288</v>
      </c>
      <c r="CPB6">
        <f t="shared" si="38"/>
        <v>15288</v>
      </c>
      <c r="CPC6">
        <f t="shared" si="38"/>
        <v>15288</v>
      </c>
      <c r="CPD6">
        <f t="shared" si="38"/>
        <v>15288</v>
      </c>
      <c r="CPE6">
        <f t="shared" si="38"/>
        <v>15288</v>
      </c>
      <c r="CPF6">
        <f t="shared" si="38"/>
        <v>15288</v>
      </c>
      <c r="CPG6">
        <f t="shared" si="38"/>
        <v>15288</v>
      </c>
      <c r="CPH6">
        <f t="shared" si="38"/>
        <v>15288</v>
      </c>
      <c r="CPI6">
        <f t="shared" si="38"/>
        <v>15288</v>
      </c>
      <c r="CPJ6">
        <f t="shared" si="38"/>
        <v>15288</v>
      </c>
      <c r="CPK6">
        <f t="shared" si="38"/>
        <v>15288</v>
      </c>
      <c r="CPL6">
        <f t="shared" si="38"/>
        <v>15288</v>
      </c>
      <c r="CPM6">
        <f t="shared" si="38"/>
        <v>15288</v>
      </c>
      <c r="CPN6">
        <f t="shared" si="38"/>
        <v>15288</v>
      </c>
      <c r="CPO6">
        <f t="shared" si="38"/>
        <v>15288</v>
      </c>
      <c r="CPP6">
        <f t="shared" si="38"/>
        <v>15288</v>
      </c>
      <c r="CPQ6">
        <f t="shared" si="38"/>
        <v>15288</v>
      </c>
      <c r="CPR6">
        <f t="shared" si="38"/>
        <v>15288</v>
      </c>
      <c r="CPS6">
        <f t="shared" si="38"/>
        <v>15288</v>
      </c>
      <c r="CPT6">
        <f t="shared" si="38"/>
        <v>15288</v>
      </c>
      <c r="CPU6">
        <f t="shared" si="38"/>
        <v>15288</v>
      </c>
      <c r="CPV6">
        <f t="shared" si="38"/>
        <v>15288</v>
      </c>
      <c r="CPW6">
        <f t="shared" si="38"/>
        <v>15288</v>
      </c>
      <c r="CPX6">
        <f t="shared" si="38"/>
        <v>15288</v>
      </c>
      <c r="CPY6">
        <f t="shared" si="38"/>
        <v>15288</v>
      </c>
      <c r="CPZ6">
        <f t="shared" si="38"/>
        <v>15288</v>
      </c>
      <c r="CQA6">
        <f t="shared" si="38"/>
        <v>15288</v>
      </c>
      <c r="CQB6">
        <f t="shared" si="38"/>
        <v>15288</v>
      </c>
      <c r="CQC6">
        <f t="shared" si="38"/>
        <v>15288</v>
      </c>
      <c r="CQD6">
        <f t="shared" si="38"/>
        <v>15288</v>
      </c>
      <c r="CQE6">
        <f t="shared" si="38"/>
        <v>15288</v>
      </c>
      <c r="CQF6">
        <f t="shared" si="38"/>
        <v>15288</v>
      </c>
      <c r="CQG6">
        <f t="shared" si="38"/>
        <v>15288</v>
      </c>
      <c r="CQH6">
        <f t="shared" si="38"/>
        <v>15288</v>
      </c>
      <c r="CQI6">
        <f t="shared" si="38"/>
        <v>15288</v>
      </c>
      <c r="CQJ6">
        <f t="shared" si="38"/>
        <v>15288</v>
      </c>
      <c r="CQK6">
        <f t="shared" si="38"/>
        <v>15288</v>
      </c>
      <c r="CQL6">
        <f t="shared" si="38"/>
        <v>15288</v>
      </c>
      <c r="CQM6">
        <f t="shared" si="38"/>
        <v>15288</v>
      </c>
      <c r="CQN6">
        <f t="shared" si="38"/>
        <v>15288</v>
      </c>
      <c r="CQO6">
        <f t="shared" si="38"/>
        <v>15288</v>
      </c>
      <c r="CQP6">
        <f t="shared" si="38"/>
        <v>15288</v>
      </c>
      <c r="CQQ6">
        <f t="shared" si="38"/>
        <v>15288</v>
      </c>
      <c r="CQR6">
        <f t="shared" si="38"/>
        <v>15288</v>
      </c>
      <c r="CQS6">
        <f t="shared" si="38"/>
        <v>15288</v>
      </c>
      <c r="CQT6">
        <f t="shared" si="38"/>
        <v>15288</v>
      </c>
      <c r="CQU6">
        <f t="shared" si="38"/>
        <v>15288</v>
      </c>
      <c r="CQV6">
        <f t="shared" si="38"/>
        <v>15288</v>
      </c>
      <c r="CQW6">
        <f t="shared" si="38"/>
        <v>15288</v>
      </c>
      <c r="CQX6">
        <f t="shared" si="38"/>
        <v>15288</v>
      </c>
      <c r="CQY6">
        <f t="shared" si="38"/>
        <v>15288</v>
      </c>
      <c r="CQZ6">
        <f t="shared" si="38"/>
        <v>15288</v>
      </c>
      <c r="CRA6">
        <f t="shared" si="38"/>
        <v>15288</v>
      </c>
      <c r="CRB6">
        <f t="shared" ref="CRB6:CTM8" si="39">INT(CRB2/86400)</f>
        <v>15288</v>
      </c>
      <c r="CRC6">
        <f t="shared" si="39"/>
        <v>15288</v>
      </c>
      <c r="CRD6">
        <f t="shared" si="39"/>
        <v>15288</v>
      </c>
      <c r="CRE6">
        <f t="shared" si="39"/>
        <v>15288</v>
      </c>
      <c r="CRF6">
        <f t="shared" si="39"/>
        <v>15288</v>
      </c>
      <c r="CRG6">
        <f t="shared" si="39"/>
        <v>15288</v>
      </c>
      <c r="CRH6">
        <f t="shared" si="39"/>
        <v>15289</v>
      </c>
      <c r="CRI6">
        <f t="shared" si="39"/>
        <v>15288</v>
      </c>
      <c r="CRJ6">
        <f t="shared" si="39"/>
        <v>15289</v>
      </c>
      <c r="CRK6">
        <f t="shared" si="39"/>
        <v>15288</v>
      </c>
      <c r="CRL6">
        <f t="shared" si="39"/>
        <v>15288</v>
      </c>
      <c r="CRM6">
        <f t="shared" si="39"/>
        <v>15288</v>
      </c>
      <c r="CRN6">
        <f t="shared" si="39"/>
        <v>15288</v>
      </c>
      <c r="CRO6">
        <f t="shared" si="39"/>
        <v>15288</v>
      </c>
      <c r="CRP6">
        <f t="shared" si="39"/>
        <v>15288</v>
      </c>
      <c r="CRQ6">
        <f t="shared" si="39"/>
        <v>15288</v>
      </c>
      <c r="CRR6">
        <f t="shared" si="39"/>
        <v>15289</v>
      </c>
      <c r="CRS6">
        <f t="shared" si="39"/>
        <v>15288</v>
      </c>
      <c r="CRT6">
        <f t="shared" si="39"/>
        <v>15288</v>
      </c>
      <c r="CRU6">
        <f t="shared" si="39"/>
        <v>15288</v>
      </c>
      <c r="CRV6">
        <f t="shared" si="39"/>
        <v>15288</v>
      </c>
      <c r="CRW6">
        <f t="shared" si="39"/>
        <v>15288</v>
      </c>
      <c r="CRX6">
        <f t="shared" si="39"/>
        <v>15288</v>
      </c>
      <c r="CRY6">
        <f t="shared" si="39"/>
        <v>15288</v>
      </c>
      <c r="CRZ6">
        <f t="shared" si="39"/>
        <v>15288</v>
      </c>
      <c r="CSA6">
        <f t="shared" si="39"/>
        <v>15288</v>
      </c>
      <c r="CSB6">
        <f t="shared" si="39"/>
        <v>15288</v>
      </c>
      <c r="CSC6">
        <f t="shared" si="39"/>
        <v>15288</v>
      </c>
      <c r="CSD6">
        <f t="shared" si="39"/>
        <v>15288</v>
      </c>
      <c r="CSE6">
        <f t="shared" si="39"/>
        <v>15289</v>
      </c>
      <c r="CSF6">
        <f t="shared" si="39"/>
        <v>15288</v>
      </c>
      <c r="CSG6">
        <f t="shared" si="39"/>
        <v>15288</v>
      </c>
      <c r="CSH6">
        <f t="shared" si="39"/>
        <v>15288</v>
      </c>
      <c r="CSI6">
        <f t="shared" si="39"/>
        <v>15288</v>
      </c>
      <c r="CSJ6">
        <f t="shared" si="39"/>
        <v>15288</v>
      </c>
      <c r="CSK6">
        <f t="shared" si="39"/>
        <v>15288</v>
      </c>
      <c r="CSL6">
        <f t="shared" si="39"/>
        <v>15288</v>
      </c>
      <c r="CSM6">
        <f t="shared" si="39"/>
        <v>15288</v>
      </c>
      <c r="CSN6">
        <f t="shared" si="39"/>
        <v>15288</v>
      </c>
      <c r="CSO6">
        <f t="shared" si="39"/>
        <v>15288</v>
      </c>
      <c r="CSP6">
        <f t="shared" si="39"/>
        <v>15288</v>
      </c>
      <c r="CSQ6">
        <f t="shared" si="39"/>
        <v>15288</v>
      </c>
      <c r="CSR6">
        <f t="shared" si="39"/>
        <v>15288</v>
      </c>
      <c r="CSS6">
        <f t="shared" si="39"/>
        <v>15288</v>
      </c>
      <c r="CST6">
        <f t="shared" si="39"/>
        <v>15288</v>
      </c>
      <c r="CSU6">
        <f t="shared" si="39"/>
        <v>15288</v>
      </c>
      <c r="CSV6">
        <f t="shared" si="39"/>
        <v>15288</v>
      </c>
      <c r="CSW6">
        <f t="shared" si="39"/>
        <v>15288</v>
      </c>
      <c r="CSX6">
        <f t="shared" si="39"/>
        <v>15288</v>
      </c>
      <c r="CSY6">
        <f t="shared" si="39"/>
        <v>15288</v>
      </c>
      <c r="CSZ6">
        <f t="shared" si="39"/>
        <v>15288</v>
      </c>
      <c r="CTA6">
        <f t="shared" si="39"/>
        <v>15288</v>
      </c>
      <c r="CTB6">
        <f t="shared" si="39"/>
        <v>15289</v>
      </c>
      <c r="CTC6">
        <f t="shared" si="39"/>
        <v>15288</v>
      </c>
      <c r="CTD6">
        <f t="shared" si="39"/>
        <v>15289</v>
      </c>
      <c r="CTE6">
        <f t="shared" si="39"/>
        <v>15289</v>
      </c>
      <c r="CTF6">
        <f t="shared" si="39"/>
        <v>15288</v>
      </c>
      <c r="CTG6">
        <f t="shared" si="39"/>
        <v>15289</v>
      </c>
      <c r="CTH6">
        <f t="shared" si="39"/>
        <v>15288</v>
      </c>
      <c r="CTI6">
        <f t="shared" si="39"/>
        <v>15288</v>
      </c>
      <c r="CTJ6">
        <f t="shared" si="39"/>
        <v>15288</v>
      </c>
      <c r="CTK6">
        <f t="shared" si="39"/>
        <v>15289</v>
      </c>
      <c r="CTL6">
        <f t="shared" si="39"/>
        <v>15288</v>
      </c>
      <c r="CTM6">
        <f t="shared" si="39"/>
        <v>15289</v>
      </c>
      <c r="CTN6">
        <f t="shared" ref="CTN6:CVY8" si="40">INT(CTN2/86400)</f>
        <v>15289</v>
      </c>
      <c r="CTO6">
        <f t="shared" si="40"/>
        <v>15289</v>
      </c>
      <c r="CTP6">
        <f t="shared" si="40"/>
        <v>15288</v>
      </c>
      <c r="CTQ6">
        <f t="shared" si="40"/>
        <v>15288</v>
      </c>
      <c r="CTR6">
        <f t="shared" si="40"/>
        <v>15288</v>
      </c>
      <c r="CTS6">
        <f t="shared" si="40"/>
        <v>15288</v>
      </c>
      <c r="CTT6">
        <f t="shared" si="40"/>
        <v>15289</v>
      </c>
      <c r="CTU6">
        <f t="shared" si="40"/>
        <v>15289</v>
      </c>
      <c r="CTV6">
        <f t="shared" si="40"/>
        <v>15289</v>
      </c>
      <c r="CTW6">
        <f t="shared" si="40"/>
        <v>15289</v>
      </c>
      <c r="CTX6">
        <f t="shared" si="40"/>
        <v>15289</v>
      </c>
      <c r="CTY6">
        <f t="shared" si="40"/>
        <v>15289</v>
      </c>
      <c r="CTZ6">
        <f t="shared" si="40"/>
        <v>15289</v>
      </c>
      <c r="CUA6">
        <f t="shared" si="40"/>
        <v>15289</v>
      </c>
      <c r="CUB6">
        <f t="shared" si="40"/>
        <v>15289</v>
      </c>
      <c r="CUC6">
        <f t="shared" si="40"/>
        <v>15289</v>
      </c>
      <c r="CUD6">
        <f t="shared" si="40"/>
        <v>15289</v>
      </c>
      <c r="CUE6">
        <f t="shared" si="40"/>
        <v>15289</v>
      </c>
      <c r="CUF6">
        <f t="shared" si="40"/>
        <v>15289</v>
      </c>
      <c r="CUG6">
        <f t="shared" si="40"/>
        <v>15289</v>
      </c>
      <c r="CUH6">
        <f t="shared" si="40"/>
        <v>15289</v>
      </c>
      <c r="CUI6">
        <f t="shared" si="40"/>
        <v>15289</v>
      </c>
      <c r="CUJ6">
        <f t="shared" si="40"/>
        <v>15289</v>
      </c>
      <c r="CUK6">
        <f t="shared" si="40"/>
        <v>15289</v>
      </c>
      <c r="CUL6">
        <f t="shared" si="40"/>
        <v>15289</v>
      </c>
      <c r="CUM6">
        <f t="shared" si="40"/>
        <v>15289</v>
      </c>
      <c r="CUN6">
        <f t="shared" si="40"/>
        <v>15289</v>
      </c>
      <c r="CUO6">
        <f t="shared" si="40"/>
        <v>15289</v>
      </c>
      <c r="CUP6">
        <f t="shared" si="40"/>
        <v>15289</v>
      </c>
      <c r="CUQ6">
        <f t="shared" si="40"/>
        <v>15289</v>
      </c>
      <c r="CUR6">
        <f t="shared" si="40"/>
        <v>15289</v>
      </c>
      <c r="CUS6">
        <f t="shared" si="40"/>
        <v>15289</v>
      </c>
      <c r="CUT6">
        <f t="shared" si="40"/>
        <v>15289</v>
      </c>
      <c r="CUU6">
        <f t="shared" si="40"/>
        <v>15289</v>
      </c>
      <c r="CUV6">
        <f t="shared" si="40"/>
        <v>15289</v>
      </c>
      <c r="CUW6">
        <f t="shared" si="40"/>
        <v>15289</v>
      </c>
      <c r="CUX6">
        <f t="shared" si="40"/>
        <v>15289</v>
      </c>
      <c r="CUY6">
        <f t="shared" si="40"/>
        <v>15289</v>
      </c>
      <c r="CUZ6">
        <f t="shared" si="40"/>
        <v>15289</v>
      </c>
      <c r="CVA6">
        <f t="shared" si="40"/>
        <v>15289</v>
      </c>
      <c r="CVB6">
        <f t="shared" si="40"/>
        <v>15289</v>
      </c>
      <c r="CVC6">
        <f t="shared" si="40"/>
        <v>15289</v>
      </c>
      <c r="CVD6">
        <f t="shared" si="40"/>
        <v>15289</v>
      </c>
      <c r="CVE6">
        <f t="shared" si="40"/>
        <v>15289</v>
      </c>
      <c r="CVF6">
        <f t="shared" si="40"/>
        <v>15289</v>
      </c>
      <c r="CVG6">
        <f t="shared" si="40"/>
        <v>15289</v>
      </c>
      <c r="CVH6">
        <f t="shared" si="40"/>
        <v>15289</v>
      </c>
      <c r="CVI6">
        <f t="shared" si="40"/>
        <v>15289</v>
      </c>
      <c r="CVJ6">
        <f t="shared" si="40"/>
        <v>15289</v>
      </c>
      <c r="CVK6">
        <f t="shared" si="40"/>
        <v>15289</v>
      </c>
      <c r="CVL6">
        <f t="shared" si="40"/>
        <v>15289</v>
      </c>
      <c r="CVM6">
        <f t="shared" si="40"/>
        <v>15289</v>
      </c>
      <c r="CVN6">
        <f t="shared" si="40"/>
        <v>15289</v>
      </c>
      <c r="CVO6">
        <f t="shared" si="40"/>
        <v>15289</v>
      </c>
      <c r="CVP6">
        <f t="shared" si="40"/>
        <v>15289</v>
      </c>
      <c r="CVQ6">
        <f t="shared" si="40"/>
        <v>15289</v>
      </c>
      <c r="CVR6">
        <f t="shared" si="40"/>
        <v>15289</v>
      </c>
      <c r="CVS6">
        <f t="shared" si="40"/>
        <v>15289</v>
      </c>
      <c r="CVT6">
        <f t="shared" si="40"/>
        <v>15289</v>
      </c>
      <c r="CVU6">
        <f t="shared" si="40"/>
        <v>15289</v>
      </c>
      <c r="CVV6">
        <f t="shared" si="40"/>
        <v>15289</v>
      </c>
      <c r="CVW6">
        <f t="shared" si="40"/>
        <v>15289</v>
      </c>
      <c r="CVX6">
        <f t="shared" si="40"/>
        <v>15289</v>
      </c>
      <c r="CVY6">
        <f t="shared" si="40"/>
        <v>15289</v>
      </c>
      <c r="CVZ6">
        <f t="shared" ref="CVZ6:CYK8" si="41">INT(CVZ2/86400)</f>
        <v>15289</v>
      </c>
      <c r="CWA6">
        <f t="shared" si="41"/>
        <v>15289</v>
      </c>
      <c r="CWB6">
        <f t="shared" si="41"/>
        <v>15292</v>
      </c>
      <c r="CWC6">
        <f t="shared" si="41"/>
        <v>15289</v>
      </c>
      <c r="CWD6">
        <f t="shared" si="41"/>
        <v>15289</v>
      </c>
      <c r="CWE6">
        <f t="shared" si="41"/>
        <v>15289</v>
      </c>
      <c r="CWF6">
        <f t="shared" si="41"/>
        <v>15289</v>
      </c>
      <c r="CWG6">
        <f t="shared" si="41"/>
        <v>15289</v>
      </c>
      <c r="CWH6">
        <f t="shared" si="41"/>
        <v>15289</v>
      </c>
      <c r="CWI6">
        <f t="shared" si="41"/>
        <v>15289</v>
      </c>
      <c r="CWJ6">
        <f t="shared" si="41"/>
        <v>15289</v>
      </c>
      <c r="CWK6">
        <f t="shared" si="41"/>
        <v>15289</v>
      </c>
      <c r="CWL6">
        <f t="shared" si="41"/>
        <v>15289</v>
      </c>
      <c r="CWM6">
        <f t="shared" si="41"/>
        <v>15289</v>
      </c>
      <c r="CWN6">
        <f t="shared" si="41"/>
        <v>15289</v>
      </c>
      <c r="CWO6">
        <f t="shared" si="41"/>
        <v>15289</v>
      </c>
      <c r="CWP6">
        <f t="shared" si="41"/>
        <v>15289</v>
      </c>
      <c r="CWQ6">
        <f t="shared" si="41"/>
        <v>15289</v>
      </c>
      <c r="CWR6">
        <f t="shared" si="41"/>
        <v>15289</v>
      </c>
      <c r="CWS6">
        <f t="shared" si="41"/>
        <v>15289</v>
      </c>
      <c r="CWT6">
        <f t="shared" si="41"/>
        <v>15289</v>
      </c>
      <c r="CWU6">
        <f t="shared" si="41"/>
        <v>15289</v>
      </c>
      <c r="CWV6">
        <f t="shared" si="41"/>
        <v>15289</v>
      </c>
      <c r="CWW6">
        <f t="shared" si="41"/>
        <v>15289</v>
      </c>
      <c r="CWX6">
        <f t="shared" si="41"/>
        <v>15290</v>
      </c>
      <c r="CWY6">
        <f t="shared" si="41"/>
        <v>15290</v>
      </c>
      <c r="CWZ6">
        <f t="shared" si="41"/>
        <v>15290</v>
      </c>
      <c r="CXA6">
        <f t="shared" si="41"/>
        <v>15290</v>
      </c>
      <c r="CXB6">
        <f t="shared" si="41"/>
        <v>15290</v>
      </c>
      <c r="CXC6">
        <f t="shared" si="41"/>
        <v>15290</v>
      </c>
      <c r="CXD6">
        <f t="shared" si="41"/>
        <v>15290</v>
      </c>
      <c r="CXE6">
        <f t="shared" si="41"/>
        <v>15290</v>
      </c>
      <c r="CXF6">
        <f t="shared" si="41"/>
        <v>15290</v>
      </c>
      <c r="CXG6">
        <f t="shared" si="41"/>
        <v>15290</v>
      </c>
      <c r="CXH6">
        <f t="shared" si="41"/>
        <v>15290</v>
      </c>
      <c r="CXI6">
        <f t="shared" si="41"/>
        <v>15290</v>
      </c>
      <c r="CXJ6">
        <f t="shared" si="41"/>
        <v>15290</v>
      </c>
      <c r="CXK6">
        <f t="shared" si="41"/>
        <v>15292</v>
      </c>
      <c r="CXL6">
        <f t="shared" si="41"/>
        <v>15290</v>
      </c>
      <c r="CXM6">
        <f t="shared" si="41"/>
        <v>15290</v>
      </c>
      <c r="CXN6">
        <f t="shared" si="41"/>
        <v>15290</v>
      </c>
      <c r="CXO6">
        <f t="shared" si="41"/>
        <v>15290</v>
      </c>
      <c r="CXP6">
        <f t="shared" si="41"/>
        <v>15290</v>
      </c>
      <c r="CXQ6">
        <f t="shared" si="41"/>
        <v>15290</v>
      </c>
      <c r="CXR6">
        <f t="shared" si="41"/>
        <v>15290</v>
      </c>
      <c r="CXS6">
        <f t="shared" si="41"/>
        <v>15290</v>
      </c>
      <c r="CXT6">
        <f t="shared" si="41"/>
        <v>15290</v>
      </c>
      <c r="CXU6">
        <f t="shared" si="41"/>
        <v>15290</v>
      </c>
      <c r="CXV6">
        <f t="shared" si="41"/>
        <v>15290</v>
      </c>
      <c r="CXW6">
        <f t="shared" si="41"/>
        <v>15290</v>
      </c>
      <c r="CXX6">
        <f t="shared" si="41"/>
        <v>15290</v>
      </c>
      <c r="CXY6">
        <f t="shared" si="41"/>
        <v>15290</v>
      </c>
      <c r="CXZ6">
        <f t="shared" si="41"/>
        <v>15290</v>
      </c>
      <c r="CYA6">
        <f t="shared" si="41"/>
        <v>15290</v>
      </c>
      <c r="CYB6">
        <f t="shared" si="41"/>
        <v>15290</v>
      </c>
      <c r="CYC6">
        <f t="shared" si="41"/>
        <v>15290</v>
      </c>
      <c r="CYD6">
        <f t="shared" si="41"/>
        <v>15290</v>
      </c>
      <c r="CYE6">
        <f t="shared" si="41"/>
        <v>15290</v>
      </c>
      <c r="CYF6">
        <f t="shared" si="41"/>
        <v>15290</v>
      </c>
      <c r="CYG6">
        <f t="shared" si="41"/>
        <v>15290</v>
      </c>
      <c r="CYH6">
        <f t="shared" si="41"/>
        <v>15290</v>
      </c>
      <c r="CYI6">
        <f t="shared" si="41"/>
        <v>15290</v>
      </c>
      <c r="CYJ6">
        <f t="shared" si="41"/>
        <v>15290</v>
      </c>
      <c r="CYK6">
        <f t="shared" si="41"/>
        <v>15290</v>
      </c>
      <c r="CYL6">
        <f t="shared" ref="CYL6:DAW8" si="42">INT(CYL2/86400)</f>
        <v>15290</v>
      </c>
      <c r="CYM6">
        <f t="shared" si="42"/>
        <v>15290</v>
      </c>
      <c r="CYN6">
        <f t="shared" si="42"/>
        <v>15290</v>
      </c>
      <c r="CYO6">
        <f t="shared" si="42"/>
        <v>15290</v>
      </c>
      <c r="CYP6">
        <f t="shared" si="42"/>
        <v>15292</v>
      </c>
      <c r="CYQ6">
        <f t="shared" si="42"/>
        <v>15292</v>
      </c>
      <c r="CYR6">
        <f t="shared" si="42"/>
        <v>15292</v>
      </c>
      <c r="CYS6">
        <f t="shared" si="42"/>
        <v>15292</v>
      </c>
      <c r="CYT6">
        <f t="shared" si="42"/>
        <v>15292</v>
      </c>
      <c r="CYU6">
        <f t="shared" si="42"/>
        <v>15292</v>
      </c>
      <c r="CYV6">
        <f t="shared" si="42"/>
        <v>15292</v>
      </c>
      <c r="CYW6">
        <f t="shared" si="42"/>
        <v>15292</v>
      </c>
      <c r="CYX6">
        <f t="shared" si="42"/>
        <v>15292</v>
      </c>
      <c r="CYY6">
        <f t="shared" si="42"/>
        <v>15292</v>
      </c>
      <c r="CYZ6">
        <f t="shared" si="42"/>
        <v>15292</v>
      </c>
      <c r="CZA6">
        <f t="shared" si="42"/>
        <v>15292</v>
      </c>
      <c r="CZB6">
        <f t="shared" si="42"/>
        <v>15292</v>
      </c>
      <c r="CZC6">
        <f t="shared" si="42"/>
        <v>15292</v>
      </c>
      <c r="CZD6">
        <f t="shared" si="42"/>
        <v>15292</v>
      </c>
      <c r="CZE6">
        <f t="shared" si="42"/>
        <v>15292</v>
      </c>
      <c r="CZF6">
        <f t="shared" si="42"/>
        <v>15292</v>
      </c>
      <c r="CZG6">
        <f t="shared" si="42"/>
        <v>15292</v>
      </c>
      <c r="CZH6">
        <f t="shared" si="42"/>
        <v>15292</v>
      </c>
      <c r="CZI6">
        <f t="shared" si="42"/>
        <v>15292</v>
      </c>
      <c r="CZJ6">
        <f t="shared" si="42"/>
        <v>15292</v>
      </c>
      <c r="CZK6">
        <f t="shared" si="42"/>
        <v>15292</v>
      </c>
      <c r="CZL6">
        <f t="shared" si="42"/>
        <v>15292</v>
      </c>
      <c r="CZM6">
        <f t="shared" si="42"/>
        <v>15292</v>
      </c>
      <c r="CZN6">
        <f t="shared" si="42"/>
        <v>15292</v>
      </c>
      <c r="CZO6">
        <f t="shared" si="42"/>
        <v>15292</v>
      </c>
      <c r="CZP6">
        <f t="shared" si="42"/>
        <v>15292</v>
      </c>
      <c r="CZQ6">
        <f t="shared" si="42"/>
        <v>15292</v>
      </c>
      <c r="CZR6">
        <f t="shared" si="42"/>
        <v>15292</v>
      </c>
      <c r="CZS6">
        <f t="shared" si="42"/>
        <v>15292</v>
      </c>
      <c r="CZT6">
        <f t="shared" si="42"/>
        <v>15292</v>
      </c>
      <c r="CZU6">
        <f t="shared" si="42"/>
        <v>15292</v>
      </c>
      <c r="CZV6">
        <f t="shared" si="42"/>
        <v>15292</v>
      </c>
      <c r="CZW6">
        <f t="shared" si="42"/>
        <v>15292</v>
      </c>
      <c r="CZX6">
        <f t="shared" si="42"/>
        <v>15292</v>
      </c>
      <c r="CZY6">
        <f t="shared" si="42"/>
        <v>15292</v>
      </c>
      <c r="CZZ6">
        <f t="shared" si="42"/>
        <v>15292</v>
      </c>
      <c r="DAA6">
        <f t="shared" si="42"/>
        <v>15292</v>
      </c>
      <c r="DAB6">
        <f t="shared" si="42"/>
        <v>15292</v>
      </c>
      <c r="DAC6">
        <f t="shared" si="42"/>
        <v>15292</v>
      </c>
      <c r="DAD6">
        <f t="shared" si="42"/>
        <v>15292</v>
      </c>
      <c r="DAE6">
        <f t="shared" si="42"/>
        <v>15292</v>
      </c>
      <c r="DAF6">
        <f t="shared" si="42"/>
        <v>15292</v>
      </c>
      <c r="DAG6">
        <f t="shared" si="42"/>
        <v>15292</v>
      </c>
      <c r="DAH6">
        <f t="shared" si="42"/>
        <v>15292</v>
      </c>
      <c r="DAI6">
        <f t="shared" si="42"/>
        <v>15292</v>
      </c>
      <c r="DAJ6">
        <f t="shared" si="42"/>
        <v>15292</v>
      </c>
      <c r="DAK6">
        <f t="shared" si="42"/>
        <v>15292</v>
      </c>
      <c r="DAL6">
        <f t="shared" si="42"/>
        <v>15292</v>
      </c>
      <c r="DAM6">
        <f t="shared" si="42"/>
        <v>15292</v>
      </c>
      <c r="DAN6">
        <f t="shared" si="42"/>
        <v>15292</v>
      </c>
      <c r="DAO6">
        <f t="shared" si="42"/>
        <v>15292</v>
      </c>
      <c r="DAP6">
        <f t="shared" si="42"/>
        <v>15292</v>
      </c>
      <c r="DAQ6">
        <f t="shared" si="42"/>
        <v>15292</v>
      </c>
      <c r="DAR6">
        <f t="shared" si="42"/>
        <v>15292</v>
      </c>
      <c r="DAS6">
        <f t="shared" si="42"/>
        <v>15292</v>
      </c>
      <c r="DAT6">
        <f t="shared" si="42"/>
        <v>15292</v>
      </c>
      <c r="DAU6">
        <f t="shared" si="42"/>
        <v>15292</v>
      </c>
      <c r="DAV6">
        <f t="shared" si="42"/>
        <v>15292</v>
      </c>
      <c r="DAW6">
        <f t="shared" si="42"/>
        <v>15292</v>
      </c>
      <c r="DAX6">
        <f t="shared" ref="DAX6:DDI8" si="43">INT(DAX2/86400)</f>
        <v>15292</v>
      </c>
      <c r="DAY6">
        <f t="shared" si="43"/>
        <v>15292</v>
      </c>
      <c r="DAZ6">
        <f t="shared" si="43"/>
        <v>15292</v>
      </c>
      <c r="DBA6">
        <f t="shared" si="43"/>
        <v>15292</v>
      </c>
      <c r="DBB6">
        <f t="shared" si="43"/>
        <v>15292</v>
      </c>
      <c r="DBC6">
        <f t="shared" si="43"/>
        <v>15292</v>
      </c>
      <c r="DBD6">
        <f t="shared" si="43"/>
        <v>15292</v>
      </c>
      <c r="DBE6">
        <f t="shared" si="43"/>
        <v>15292</v>
      </c>
      <c r="DBF6">
        <f t="shared" si="43"/>
        <v>15292</v>
      </c>
      <c r="DBG6">
        <f t="shared" si="43"/>
        <v>15292</v>
      </c>
      <c r="DBH6">
        <f t="shared" si="43"/>
        <v>15292</v>
      </c>
      <c r="DBI6">
        <f t="shared" si="43"/>
        <v>15292</v>
      </c>
      <c r="DBJ6">
        <f t="shared" si="43"/>
        <v>15292</v>
      </c>
      <c r="DBK6">
        <f t="shared" si="43"/>
        <v>15292</v>
      </c>
      <c r="DBL6">
        <f t="shared" si="43"/>
        <v>15292</v>
      </c>
      <c r="DBM6">
        <f t="shared" si="43"/>
        <v>15292</v>
      </c>
      <c r="DBN6">
        <f t="shared" si="43"/>
        <v>15292</v>
      </c>
      <c r="DBO6">
        <f t="shared" si="43"/>
        <v>15292</v>
      </c>
      <c r="DBP6">
        <f t="shared" si="43"/>
        <v>15292</v>
      </c>
      <c r="DBQ6">
        <f t="shared" si="43"/>
        <v>15292</v>
      </c>
      <c r="DBR6">
        <f t="shared" si="43"/>
        <v>15292</v>
      </c>
      <c r="DBS6">
        <f t="shared" si="43"/>
        <v>15292</v>
      </c>
      <c r="DBT6">
        <f t="shared" si="43"/>
        <v>15292</v>
      </c>
      <c r="DBU6">
        <f t="shared" si="43"/>
        <v>15292</v>
      </c>
      <c r="DBV6">
        <f t="shared" si="43"/>
        <v>15292</v>
      </c>
      <c r="DBW6">
        <f t="shared" si="43"/>
        <v>15292</v>
      </c>
      <c r="DBX6">
        <f t="shared" si="43"/>
        <v>15292</v>
      </c>
      <c r="DBY6">
        <f t="shared" si="43"/>
        <v>15292</v>
      </c>
      <c r="DBZ6">
        <f t="shared" si="43"/>
        <v>15292</v>
      </c>
      <c r="DCA6">
        <f t="shared" si="43"/>
        <v>15292</v>
      </c>
      <c r="DCB6">
        <f t="shared" si="43"/>
        <v>15292</v>
      </c>
      <c r="DCC6">
        <f t="shared" si="43"/>
        <v>15292</v>
      </c>
      <c r="DCD6">
        <f t="shared" si="43"/>
        <v>15293</v>
      </c>
      <c r="DCE6">
        <f t="shared" si="43"/>
        <v>15292</v>
      </c>
      <c r="DCF6">
        <f t="shared" si="43"/>
        <v>15292</v>
      </c>
      <c r="DCG6">
        <f t="shared" si="43"/>
        <v>15292</v>
      </c>
      <c r="DCH6">
        <f t="shared" si="43"/>
        <v>15292</v>
      </c>
      <c r="DCI6">
        <f t="shared" si="43"/>
        <v>15292</v>
      </c>
      <c r="DCJ6">
        <f t="shared" si="43"/>
        <v>15292</v>
      </c>
      <c r="DCK6">
        <f t="shared" si="43"/>
        <v>15292</v>
      </c>
      <c r="DCL6">
        <f t="shared" si="43"/>
        <v>15292</v>
      </c>
      <c r="DCM6">
        <f t="shared" si="43"/>
        <v>15292</v>
      </c>
      <c r="DCN6">
        <f t="shared" si="43"/>
        <v>15292</v>
      </c>
      <c r="DCO6">
        <f t="shared" si="43"/>
        <v>15292</v>
      </c>
      <c r="DCP6">
        <f t="shared" si="43"/>
        <v>15292</v>
      </c>
      <c r="DCQ6">
        <f t="shared" si="43"/>
        <v>15292</v>
      </c>
      <c r="DCR6">
        <f t="shared" si="43"/>
        <v>15292</v>
      </c>
      <c r="DCS6">
        <f t="shared" si="43"/>
        <v>15292</v>
      </c>
      <c r="DCT6">
        <f t="shared" si="43"/>
        <v>15292</v>
      </c>
      <c r="DCU6">
        <f t="shared" si="43"/>
        <v>15292</v>
      </c>
      <c r="DCV6">
        <f t="shared" si="43"/>
        <v>15292</v>
      </c>
      <c r="DCW6">
        <f t="shared" si="43"/>
        <v>15292</v>
      </c>
      <c r="DCX6">
        <f t="shared" si="43"/>
        <v>15292</v>
      </c>
      <c r="DCY6">
        <f t="shared" si="43"/>
        <v>15293</v>
      </c>
      <c r="DCZ6">
        <f t="shared" si="43"/>
        <v>15292</v>
      </c>
      <c r="DDA6">
        <f t="shared" si="43"/>
        <v>15293</v>
      </c>
      <c r="DDB6">
        <f t="shared" si="43"/>
        <v>15293</v>
      </c>
      <c r="DDC6">
        <f t="shared" si="43"/>
        <v>15293</v>
      </c>
      <c r="DDD6">
        <f t="shared" si="43"/>
        <v>15293</v>
      </c>
      <c r="DDE6">
        <f t="shared" si="43"/>
        <v>15293</v>
      </c>
      <c r="DDF6">
        <f t="shared" si="43"/>
        <v>15293</v>
      </c>
      <c r="DDG6">
        <f t="shared" si="43"/>
        <v>15293</v>
      </c>
      <c r="DDH6">
        <f t="shared" si="43"/>
        <v>15293</v>
      </c>
      <c r="DDI6">
        <f t="shared" si="43"/>
        <v>15293</v>
      </c>
      <c r="DDJ6">
        <f t="shared" ref="DDJ6:DFU8" si="44">INT(DDJ2/86400)</f>
        <v>15293</v>
      </c>
      <c r="DDK6">
        <f t="shared" si="44"/>
        <v>15293</v>
      </c>
      <c r="DDL6">
        <f t="shared" si="44"/>
        <v>15293</v>
      </c>
      <c r="DDM6">
        <f t="shared" si="44"/>
        <v>15293</v>
      </c>
      <c r="DDN6">
        <f t="shared" si="44"/>
        <v>15293</v>
      </c>
      <c r="DDO6">
        <f t="shared" si="44"/>
        <v>15293</v>
      </c>
      <c r="DDP6">
        <f t="shared" si="44"/>
        <v>15293</v>
      </c>
      <c r="DDQ6">
        <f t="shared" si="44"/>
        <v>15293</v>
      </c>
      <c r="DDR6">
        <f t="shared" si="44"/>
        <v>15293</v>
      </c>
      <c r="DDS6">
        <f t="shared" si="44"/>
        <v>15293</v>
      </c>
      <c r="DDT6">
        <f t="shared" si="44"/>
        <v>15293</v>
      </c>
      <c r="DDU6">
        <f t="shared" si="44"/>
        <v>15293</v>
      </c>
      <c r="DDV6">
        <f t="shared" si="44"/>
        <v>15293</v>
      </c>
      <c r="DDW6">
        <f t="shared" si="44"/>
        <v>15293</v>
      </c>
      <c r="DDX6">
        <f t="shared" si="44"/>
        <v>15293</v>
      </c>
      <c r="DDY6">
        <f t="shared" si="44"/>
        <v>15293</v>
      </c>
      <c r="DDZ6">
        <f t="shared" si="44"/>
        <v>15293</v>
      </c>
      <c r="DEA6">
        <f t="shared" si="44"/>
        <v>15293</v>
      </c>
      <c r="DEB6">
        <f t="shared" si="44"/>
        <v>15293</v>
      </c>
      <c r="DEC6">
        <f t="shared" si="44"/>
        <v>15293</v>
      </c>
      <c r="DED6">
        <f t="shared" si="44"/>
        <v>15293</v>
      </c>
      <c r="DEE6">
        <f t="shared" si="44"/>
        <v>15293</v>
      </c>
      <c r="DEF6">
        <f t="shared" si="44"/>
        <v>15293</v>
      </c>
      <c r="DEG6">
        <f t="shared" si="44"/>
        <v>15293</v>
      </c>
      <c r="DEH6">
        <f t="shared" si="44"/>
        <v>15293</v>
      </c>
      <c r="DEI6">
        <f t="shared" si="44"/>
        <v>15293</v>
      </c>
      <c r="DEJ6">
        <f t="shared" si="44"/>
        <v>15293</v>
      </c>
      <c r="DEK6">
        <f t="shared" si="44"/>
        <v>15293</v>
      </c>
      <c r="DEL6">
        <f t="shared" si="44"/>
        <v>15293</v>
      </c>
      <c r="DEM6">
        <f t="shared" si="44"/>
        <v>15293</v>
      </c>
      <c r="DEN6">
        <f t="shared" si="44"/>
        <v>15293</v>
      </c>
      <c r="DEO6">
        <f t="shared" si="44"/>
        <v>15293</v>
      </c>
      <c r="DEP6">
        <f t="shared" si="44"/>
        <v>15293</v>
      </c>
      <c r="DEQ6">
        <f t="shared" si="44"/>
        <v>15293</v>
      </c>
      <c r="DER6">
        <f t="shared" si="44"/>
        <v>15293</v>
      </c>
      <c r="DES6">
        <f t="shared" si="44"/>
        <v>15293</v>
      </c>
      <c r="DET6">
        <f t="shared" si="44"/>
        <v>15293</v>
      </c>
      <c r="DEU6">
        <f t="shared" si="44"/>
        <v>15293</v>
      </c>
      <c r="DEV6">
        <f t="shared" si="44"/>
        <v>15293</v>
      </c>
      <c r="DEW6">
        <f t="shared" si="44"/>
        <v>15293</v>
      </c>
      <c r="DEX6">
        <f t="shared" si="44"/>
        <v>15293</v>
      </c>
      <c r="DEY6">
        <f t="shared" si="44"/>
        <v>15293</v>
      </c>
      <c r="DEZ6">
        <f t="shared" si="44"/>
        <v>15293</v>
      </c>
      <c r="DFA6">
        <f t="shared" si="44"/>
        <v>15293</v>
      </c>
      <c r="DFB6">
        <f t="shared" si="44"/>
        <v>15293</v>
      </c>
      <c r="DFC6">
        <f t="shared" si="44"/>
        <v>15293</v>
      </c>
      <c r="DFD6">
        <f t="shared" si="44"/>
        <v>15293</v>
      </c>
      <c r="DFE6">
        <f t="shared" si="44"/>
        <v>15293</v>
      </c>
      <c r="DFF6">
        <f t="shared" si="44"/>
        <v>15293</v>
      </c>
      <c r="DFG6">
        <f t="shared" si="44"/>
        <v>15293</v>
      </c>
      <c r="DFH6">
        <f t="shared" si="44"/>
        <v>15293</v>
      </c>
      <c r="DFI6">
        <f t="shared" si="44"/>
        <v>15293</v>
      </c>
      <c r="DFJ6">
        <f t="shared" si="44"/>
        <v>15293</v>
      </c>
      <c r="DFK6">
        <f t="shared" si="44"/>
        <v>15293</v>
      </c>
      <c r="DFL6">
        <f t="shared" si="44"/>
        <v>15293</v>
      </c>
      <c r="DFM6">
        <f t="shared" si="44"/>
        <v>15293</v>
      </c>
      <c r="DFN6">
        <f t="shared" si="44"/>
        <v>15293</v>
      </c>
      <c r="DFO6">
        <f t="shared" si="44"/>
        <v>15293</v>
      </c>
      <c r="DFP6">
        <f t="shared" si="44"/>
        <v>15293</v>
      </c>
      <c r="DFQ6">
        <f t="shared" si="44"/>
        <v>15293</v>
      </c>
      <c r="DFR6">
        <f t="shared" si="44"/>
        <v>15293</v>
      </c>
      <c r="DFS6">
        <f t="shared" si="44"/>
        <v>15293</v>
      </c>
      <c r="DFT6">
        <f t="shared" si="44"/>
        <v>15293</v>
      </c>
      <c r="DFU6">
        <f t="shared" si="44"/>
        <v>15293</v>
      </c>
      <c r="DFV6">
        <f t="shared" ref="DFV6:DIG8" si="45">INT(DFV2/86400)</f>
        <v>15293</v>
      </c>
      <c r="DFW6">
        <f t="shared" si="45"/>
        <v>15293</v>
      </c>
      <c r="DFX6">
        <f t="shared" si="45"/>
        <v>15293</v>
      </c>
      <c r="DFY6">
        <f t="shared" si="45"/>
        <v>15293</v>
      </c>
      <c r="DFZ6">
        <f t="shared" si="45"/>
        <v>15293</v>
      </c>
      <c r="DGA6">
        <f t="shared" si="45"/>
        <v>15293</v>
      </c>
      <c r="DGB6">
        <f t="shared" si="45"/>
        <v>15293</v>
      </c>
      <c r="DGC6">
        <f t="shared" si="45"/>
        <v>15293</v>
      </c>
      <c r="DGD6">
        <f t="shared" si="45"/>
        <v>15293</v>
      </c>
      <c r="DGE6">
        <f t="shared" si="45"/>
        <v>15293</v>
      </c>
      <c r="DGF6">
        <f t="shared" si="45"/>
        <v>15293</v>
      </c>
      <c r="DGG6">
        <f t="shared" si="45"/>
        <v>15293</v>
      </c>
      <c r="DGH6">
        <f t="shared" si="45"/>
        <v>15293</v>
      </c>
      <c r="DGI6">
        <f t="shared" si="45"/>
        <v>15293</v>
      </c>
      <c r="DGJ6">
        <f t="shared" si="45"/>
        <v>15293</v>
      </c>
      <c r="DGK6">
        <f t="shared" si="45"/>
        <v>15293</v>
      </c>
      <c r="DGL6">
        <f t="shared" si="45"/>
        <v>15293</v>
      </c>
      <c r="DGM6">
        <f t="shared" si="45"/>
        <v>15293</v>
      </c>
      <c r="DGN6">
        <f t="shared" si="45"/>
        <v>15293</v>
      </c>
      <c r="DGO6">
        <f t="shared" si="45"/>
        <v>15293</v>
      </c>
      <c r="DGP6">
        <f t="shared" si="45"/>
        <v>15294</v>
      </c>
      <c r="DGQ6">
        <f t="shared" si="45"/>
        <v>15294</v>
      </c>
      <c r="DGR6">
        <f t="shared" si="45"/>
        <v>15294</v>
      </c>
      <c r="DGS6">
        <f t="shared" si="45"/>
        <v>15294</v>
      </c>
      <c r="DGT6">
        <f t="shared" si="45"/>
        <v>15294</v>
      </c>
      <c r="DGU6">
        <f t="shared" si="45"/>
        <v>15294</v>
      </c>
      <c r="DGV6">
        <f t="shared" si="45"/>
        <v>15294</v>
      </c>
      <c r="DGW6">
        <f t="shared" si="45"/>
        <v>15294</v>
      </c>
      <c r="DGX6">
        <f t="shared" si="45"/>
        <v>15294</v>
      </c>
      <c r="DGY6">
        <f t="shared" si="45"/>
        <v>15294</v>
      </c>
      <c r="DGZ6">
        <f t="shared" si="45"/>
        <v>15294</v>
      </c>
      <c r="DHA6">
        <f t="shared" si="45"/>
        <v>15294</v>
      </c>
      <c r="DHB6">
        <f t="shared" si="45"/>
        <v>15294</v>
      </c>
      <c r="DHC6">
        <f t="shared" si="45"/>
        <v>15294</v>
      </c>
      <c r="DHD6">
        <f t="shared" si="45"/>
        <v>15294</v>
      </c>
      <c r="DHE6">
        <f t="shared" si="45"/>
        <v>15294</v>
      </c>
      <c r="DHF6">
        <f t="shared" si="45"/>
        <v>15294</v>
      </c>
      <c r="DHG6">
        <f t="shared" si="45"/>
        <v>15294</v>
      </c>
      <c r="DHH6">
        <f t="shared" si="45"/>
        <v>15294</v>
      </c>
      <c r="DHI6">
        <f t="shared" si="45"/>
        <v>15294</v>
      </c>
      <c r="DHJ6">
        <f t="shared" si="45"/>
        <v>15294</v>
      </c>
      <c r="DHK6">
        <f t="shared" si="45"/>
        <v>15294</v>
      </c>
      <c r="DHL6">
        <f t="shared" si="45"/>
        <v>15294</v>
      </c>
      <c r="DHM6">
        <f t="shared" si="45"/>
        <v>15294</v>
      </c>
      <c r="DHN6">
        <f t="shared" si="45"/>
        <v>15294</v>
      </c>
      <c r="DHO6">
        <f t="shared" si="45"/>
        <v>15294</v>
      </c>
      <c r="DHP6">
        <f t="shared" si="45"/>
        <v>15294</v>
      </c>
      <c r="DHQ6">
        <f t="shared" si="45"/>
        <v>15294</v>
      </c>
      <c r="DHR6">
        <f t="shared" si="45"/>
        <v>15294</v>
      </c>
      <c r="DHS6">
        <f t="shared" si="45"/>
        <v>15294</v>
      </c>
      <c r="DHT6">
        <f t="shared" si="45"/>
        <v>15294</v>
      </c>
      <c r="DHU6">
        <f t="shared" si="45"/>
        <v>15299</v>
      </c>
      <c r="DHV6">
        <f t="shared" si="45"/>
        <v>15294</v>
      </c>
      <c r="DHW6">
        <f t="shared" si="45"/>
        <v>15294</v>
      </c>
      <c r="DHX6">
        <f t="shared" si="45"/>
        <v>15294</v>
      </c>
      <c r="DHY6">
        <f t="shared" si="45"/>
        <v>15294</v>
      </c>
      <c r="DHZ6">
        <f t="shared" si="45"/>
        <v>15294</v>
      </c>
      <c r="DIA6">
        <f t="shared" si="45"/>
        <v>15294</v>
      </c>
      <c r="DIB6">
        <f t="shared" si="45"/>
        <v>15294</v>
      </c>
      <c r="DIC6">
        <f t="shared" si="45"/>
        <v>15294</v>
      </c>
      <c r="DID6">
        <f t="shared" si="45"/>
        <v>15294</v>
      </c>
      <c r="DIE6">
        <f t="shared" si="45"/>
        <v>15294</v>
      </c>
      <c r="DIF6">
        <f t="shared" si="45"/>
        <v>15294</v>
      </c>
      <c r="DIG6">
        <f t="shared" si="45"/>
        <v>15294</v>
      </c>
      <c r="DIH6">
        <f t="shared" ref="DIH6:DKS8" si="46">INT(DIH2/86400)</f>
        <v>15294</v>
      </c>
      <c r="DII6">
        <f t="shared" si="46"/>
        <v>15294</v>
      </c>
      <c r="DIJ6">
        <f t="shared" si="46"/>
        <v>15294</v>
      </c>
      <c r="DIK6">
        <f t="shared" si="46"/>
        <v>15294</v>
      </c>
      <c r="DIL6">
        <f t="shared" si="46"/>
        <v>15294</v>
      </c>
      <c r="DIM6">
        <f t="shared" si="46"/>
        <v>15294</v>
      </c>
      <c r="DIN6">
        <f t="shared" si="46"/>
        <v>15294</v>
      </c>
      <c r="DIO6">
        <f t="shared" si="46"/>
        <v>15294</v>
      </c>
      <c r="DIP6">
        <f t="shared" si="46"/>
        <v>15294</v>
      </c>
      <c r="DIQ6">
        <f t="shared" si="46"/>
        <v>15294</v>
      </c>
      <c r="DIR6">
        <f t="shared" si="46"/>
        <v>15294</v>
      </c>
      <c r="DIS6">
        <f t="shared" si="46"/>
        <v>15294</v>
      </c>
      <c r="DIT6">
        <f t="shared" si="46"/>
        <v>15294</v>
      </c>
      <c r="DIU6">
        <f t="shared" si="46"/>
        <v>15294</v>
      </c>
      <c r="DIV6">
        <f t="shared" si="46"/>
        <v>15294</v>
      </c>
      <c r="DIW6">
        <f t="shared" si="46"/>
        <v>15294</v>
      </c>
      <c r="DIX6">
        <f t="shared" si="46"/>
        <v>15294</v>
      </c>
      <c r="DIY6">
        <f t="shared" si="46"/>
        <v>15294</v>
      </c>
      <c r="DIZ6">
        <f t="shared" si="46"/>
        <v>15294</v>
      </c>
      <c r="DJA6">
        <f t="shared" si="46"/>
        <v>15294</v>
      </c>
      <c r="DJB6">
        <f t="shared" si="46"/>
        <v>15294</v>
      </c>
      <c r="DJC6">
        <f t="shared" si="46"/>
        <v>15294</v>
      </c>
      <c r="DJD6">
        <f t="shared" si="46"/>
        <v>15294</v>
      </c>
      <c r="DJE6">
        <f t="shared" si="46"/>
        <v>15299</v>
      </c>
      <c r="DJF6">
        <f t="shared" si="46"/>
        <v>15294</v>
      </c>
      <c r="DJG6">
        <f t="shared" si="46"/>
        <v>15294</v>
      </c>
      <c r="DJH6">
        <f t="shared" si="46"/>
        <v>15294</v>
      </c>
      <c r="DJI6">
        <f t="shared" si="46"/>
        <v>15294</v>
      </c>
      <c r="DJJ6">
        <f t="shared" si="46"/>
        <v>15294</v>
      </c>
      <c r="DJK6">
        <f t="shared" si="46"/>
        <v>15294</v>
      </c>
      <c r="DJL6">
        <f t="shared" si="46"/>
        <v>15295</v>
      </c>
      <c r="DJM6">
        <f t="shared" si="46"/>
        <v>15294</v>
      </c>
      <c r="DJN6">
        <f t="shared" si="46"/>
        <v>15295</v>
      </c>
      <c r="DJO6">
        <f t="shared" si="46"/>
        <v>15295</v>
      </c>
      <c r="DJP6">
        <f t="shared" si="46"/>
        <v>15295</v>
      </c>
      <c r="DJQ6">
        <f t="shared" si="46"/>
        <v>15295</v>
      </c>
      <c r="DJR6">
        <f t="shared" si="46"/>
        <v>15295</v>
      </c>
      <c r="DJS6">
        <f t="shared" si="46"/>
        <v>15295</v>
      </c>
      <c r="DJT6">
        <f t="shared" si="46"/>
        <v>15295</v>
      </c>
      <c r="DJU6">
        <f t="shared" si="46"/>
        <v>15295</v>
      </c>
      <c r="DJV6">
        <f t="shared" si="46"/>
        <v>15295</v>
      </c>
      <c r="DJW6">
        <f t="shared" si="46"/>
        <v>15295</v>
      </c>
      <c r="DJX6">
        <f t="shared" si="46"/>
        <v>15295</v>
      </c>
      <c r="DJY6">
        <f t="shared" si="46"/>
        <v>15295</v>
      </c>
      <c r="DJZ6">
        <f t="shared" si="46"/>
        <v>15295</v>
      </c>
      <c r="DKA6">
        <f t="shared" si="46"/>
        <v>15295</v>
      </c>
      <c r="DKB6">
        <f t="shared" si="46"/>
        <v>15295</v>
      </c>
      <c r="DKC6">
        <f t="shared" si="46"/>
        <v>15295</v>
      </c>
      <c r="DKD6">
        <f t="shared" si="46"/>
        <v>15295</v>
      </c>
      <c r="DKE6">
        <f t="shared" si="46"/>
        <v>15295</v>
      </c>
      <c r="DKF6">
        <f t="shared" si="46"/>
        <v>15295</v>
      </c>
      <c r="DKG6">
        <f t="shared" si="46"/>
        <v>15295</v>
      </c>
      <c r="DKH6">
        <f t="shared" si="46"/>
        <v>15295</v>
      </c>
      <c r="DKI6">
        <f t="shared" si="46"/>
        <v>15295</v>
      </c>
      <c r="DKJ6">
        <f t="shared" si="46"/>
        <v>15295</v>
      </c>
      <c r="DKK6">
        <f t="shared" si="46"/>
        <v>15295</v>
      </c>
      <c r="DKL6">
        <f t="shared" si="46"/>
        <v>15295</v>
      </c>
      <c r="DKM6">
        <f t="shared" si="46"/>
        <v>15295</v>
      </c>
      <c r="DKN6">
        <f t="shared" si="46"/>
        <v>15295</v>
      </c>
      <c r="DKO6">
        <f t="shared" si="46"/>
        <v>15295</v>
      </c>
      <c r="DKP6">
        <f t="shared" si="46"/>
        <v>15295</v>
      </c>
      <c r="DKQ6">
        <f t="shared" si="46"/>
        <v>15295</v>
      </c>
      <c r="DKR6">
        <f t="shared" si="46"/>
        <v>15295</v>
      </c>
      <c r="DKS6">
        <f t="shared" si="46"/>
        <v>15295</v>
      </c>
      <c r="DKT6">
        <f t="shared" ref="DKT6:DNE8" si="47">INT(DKT2/86400)</f>
        <v>15295</v>
      </c>
      <c r="DKU6">
        <f t="shared" si="47"/>
        <v>15295</v>
      </c>
      <c r="DKV6">
        <f t="shared" si="47"/>
        <v>15295</v>
      </c>
      <c r="DKW6">
        <f t="shared" si="47"/>
        <v>15295</v>
      </c>
      <c r="DKX6">
        <f t="shared" si="47"/>
        <v>15295</v>
      </c>
      <c r="DKY6">
        <f t="shared" si="47"/>
        <v>15295</v>
      </c>
      <c r="DKZ6">
        <f t="shared" si="47"/>
        <v>15295</v>
      </c>
      <c r="DLA6">
        <f t="shared" si="47"/>
        <v>15295</v>
      </c>
      <c r="DLB6">
        <f t="shared" si="47"/>
        <v>15295</v>
      </c>
      <c r="DLC6">
        <f t="shared" si="47"/>
        <v>15295</v>
      </c>
      <c r="DLD6">
        <f t="shared" si="47"/>
        <v>15295</v>
      </c>
      <c r="DLE6">
        <f t="shared" si="47"/>
        <v>15295</v>
      </c>
      <c r="DLF6">
        <f t="shared" si="47"/>
        <v>15295</v>
      </c>
      <c r="DLG6">
        <f t="shared" si="47"/>
        <v>15295</v>
      </c>
      <c r="DLH6">
        <f t="shared" si="47"/>
        <v>15295</v>
      </c>
      <c r="DLI6">
        <f t="shared" si="47"/>
        <v>15295</v>
      </c>
      <c r="DLJ6">
        <f t="shared" si="47"/>
        <v>15295</v>
      </c>
      <c r="DLK6">
        <f t="shared" si="47"/>
        <v>15295</v>
      </c>
      <c r="DLL6">
        <f t="shared" si="47"/>
        <v>15295</v>
      </c>
      <c r="DLM6">
        <f t="shared" si="47"/>
        <v>15295</v>
      </c>
      <c r="DLN6">
        <f t="shared" si="47"/>
        <v>15295</v>
      </c>
      <c r="DLO6">
        <f t="shared" si="47"/>
        <v>15295</v>
      </c>
      <c r="DLP6">
        <f t="shared" si="47"/>
        <v>15295</v>
      </c>
      <c r="DLQ6">
        <f t="shared" si="47"/>
        <v>15295</v>
      </c>
      <c r="DLR6">
        <f t="shared" si="47"/>
        <v>15295</v>
      </c>
      <c r="DLS6">
        <f t="shared" si="47"/>
        <v>15295</v>
      </c>
      <c r="DLT6">
        <f t="shared" si="47"/>
        <v>15295</v>
      </c>
      <c r="DLU6">
        <f t="shared" si="47"/>
        <v>15295</v>
      </c>
      <c r="DLV6">
        <f t="shared" si="47"/>
        <v>15295</v>
      </c>
      <c r="DLW6">
        <f t="shared" si="47"/>
        <v>15295</v>
      </c>
      <c r="DLX6">
        <f t="shared" si="47"/>
        <v>15295</v>
      </c>
      <c r="DLY6">
        <f t="shared" si="47"/>
        <v>15295</v>
      </c>
      <c r="DLZ6">
        <f t="shared" si="47"/>
        <v>15295</v>
      </c>
      <c r="DMA6">
        <f t="shared" si="47"/>
        <v>15295</v>
      </c>
      <c r="DMB6">
        <f t="shared" si="47"/>
        <v>15295</v>
      </c>
      <c r="DMC6">
        <f t="shared" si="47"/>
        <v>15295</v>
      </c>
      <c r="DMD6">
        <f t="shared" si="47"/>
        <v>15295</v>
      </c>
      <c r="DME6">
        <f t="shared" si="47"/>
        <v>15295</v>
      </c>
      <c r="DMF6">
        <f t="shared" si="47"/>
        <v>15295</v>
      </c>
      <c r="DMG6">
        <f t="shared" si="47"/>
        <v>15295</v>
      </c>
      <c r="DMH6">
        <f t="shared" si="47"/>
        <v>15295</v>
      </c>
      <c r="DMI6">
        <f t="shared" si="47"/>
        <v>15295</v>
      </c>
      <c r="DMJ6">
        <f t="shared" si="47"/>
        <v>15295</v>
      </c>
      <c r="DMK6">
        <f t="shared" si="47"/>
        <v>15295</v>
      </c>
      <c r="DML6">
        <f t="shared" si="47"/>
        <v>15295</v>
      </c>
      <c r="DMM6">
        <f t="shared" si="47"/>
        <v>15295</v>
      </c>
      <c r="DMN6">
        <f t="shared" si="47"/>
        <v>15295</v>
      </c>
      <c r="DMO6">
        <f t="shared" si="47"/>
        <v>15295</v>
      </c>
      <c r="DMP6">
        <f t="shared" si="47"/>
        <v>15295</v>
      </c>
      <c r="DMQ6">
        <f t="shared" si="47"/>
        <v>15295</v>
      </c>
      <c r="DMR6">
        <f t="shared" si="47"/>
        <v>15295</v>
      </c>
      <c r="DMS6">
        <f t="shared" si="47"/>
        <v>15295</v>
      </c>
      <c r="DMT6">
        <f t="shared" si="47"/>
        <v>15295</v>
      </c>
      <c r="DMU6">
        <f t="shared" si="47"/>
        <v>15295</v>
      </c>
      <c r="DMV6">
        <f t="shared" si="47"/>
        <v>15295</v>
      </c>
      <c r="DMW6">
        <f t="shared" si="47"/>
        <v>15295</v>
      </c>
      <c r="DMX6">
        <f t="shared" si="47"/>
        <v>15295</v>
      </c>
      <c r="DMY6">
        <f t="shared" si="47"/>
        <v>15295</v>
      </c>
      <c r="DMZ6">
        <f t="shared" si="47"/>
        <v>15295</v>
      </c>
      <c r="DNA6">
        <f t="shared" si="47"/>
        <v>15295</v>
      </c>
      <c r="DNB6">
        <f t="shared" si="47"/>
        <v>15295</v>
      </c>
      <c r="DNC6">
        <f t="shared" si="47"/>
        <v>15295</v>
      </c>
      <c r="DND6">
        <f t="shared" si="47"/>
        <v>15295</v>
      </c>
      <c r="DNE6">
        <f t="shared" si="47"/>
        <v>15295</v>
      </c>
      <c r="DNF6">
        <f t="shared" ref="DNF6:DPQ8" si="48">INT(DNF2/86400)</f>
        <v>15295</v>
      </c>
      <c r="DNG6">
        <f t="shared" si="48"/>
        <v>15295</v>
      </c>
      <c r="DNH6">
        <f t="shared" si="48"/>
        <v>15295</v>
      </c>
      <c r="DNI6">
        <f t="shared" si="48"/>
        <v>15295</v>
      </c>
      <c r="DNJ6">
        <f t="shared" si="48"/>
        <v>15295</v>
      </c>
      <c r="DNK6">
        <f t="shared" si="48"/>
        <v>15295</v>
      </c>
      <c r="DNL6">
        <f t="shared" si="48"/>
        <v>15295</v>
      </c>
      <c r="DNM6">
        <f t="shared" si="48"/>
        <v>15295</v>
      </c>
      <c r="DNN6">
        <f t="shared" si="48"/>
        <v>15295</v>
      </c>
      <c r="DNO6">
        <f t="shared" si="48"/>
        <v>15295</v>
      </c>
      <c r="DNP6">
        <f t="shared" si="48"/>
        <v>15295</v>
      </c>
      <c r="DNQ6">
        <f t="shared" si="48"/>
        <v>15295</v>
      </c>
      <c r="DNR6">
        <f t="shared" si="48"/>
        <v>15295</v>
      </c>
      <c r="DNS6">
        <f t="shared" si="48"/>
        <v>15295</v>
      </c>
      <c r="DNT6">
        <f t="shared" si="48"/>
        <v>15295</v>
      </c>
      <c r="DNU6">
        <f t="shared" si="48"/>
        <v>15295</v>
      </c>
      <c r="DNV6">
        <f t="shared" si="48"/>
        <v>15295</v>
      </c>
      <c r="DNW6">
        <f t="shared" si="48"/>
        <v>15295</v>
      </c>
      <c r="DNX6">
        <f t="shared" si="48"/>
        <v>15295</v>
      </c>
      <c r="DNY6">
        <f t="shared" si="48"/>
        <v>15295</v>
      </c>
      <c r="DNZ6">
        <f t="shared" si="48"/>
        <v>15295</v>
      </c>
      <c r="DOA6">
        <f t="shared" si="48"/>
        <v>15295</v>
      </c>
      <c r="DOB6">
        <f t="shared" si="48"/>
        <v>15295</v>
      </c>
      <c r="DOC6">
        <f t="shared" si="48"/>
        <v>15295</v>
      </c>
      <c r="DOD6">
        <f t="shared" si="48"/>
        <v>15295</v>
      </c>
      <c r="DOE6">
        <f t="shared" si="48"/>
        <v>15296</v>
      </c>
      <c r="DOF6">
        <f t="shared" si="48"/>
        <v>15295</v>
      </c>
      <c r="DOG6">
        <f t="shared" si="48"/>
        <v>15295</v>
      </c>
      <c r="DOH6">
        <f t="shared" si="48"/>
        <v>15296</v>
      </c>
      <c r="DOI6">
        <f t="shared" si="48"/>
        <v>15295</v>
      </c>
      <c r="DOJ6">
        <f t="shared" si="48"/>
        <v>15295</v>
      </c>
      <c r="DOK6">
        <f t="shared" si="48"/>
        <v>15296</v>
      </c>
      <c r="DOL6">
        <f t="shared" si="48"/>
        <v>15295</v>
      </c>
      <c r="DOM6">
        <f t="shared" si="48"/>
        <v>15296</v>
      </c>
      <c r="DON6">
        <f t="shared" si="48"/>
        <v>15299</v>
      </c>
      <c r="DOO6">
        <f t="shared" si="48"/>
        <v>15295</v>
      </c>
      <c r="DOP6">
        <f t="shared" si="48"/>
        <v>15295</v>
      </c>
      <c r="DOQ6">
        <f t="shared" si="48"/>
        <v>15295</v>
      </c>
      <c r="DOR6">
        <f t="shared" si="48"/>
        <v>15295</v>
      </c>
      <c r="DOS6">
        <f t="shared" si="48"/>
        <v>15295</v>
      </c>
      <c r="DOT6">
        <f t="shared" si="48"/>
        <v>15296</v>
      </c>
      <c r="DOU6">
        <f t="shared" si="48"/>
        <v>15296</v>
      </c>
      <c r="DOV6">
        <f t="shared" si="48"/>
        <v>15296</v>
      </c>
      <c r="DOW6">
        <f t="shared" si="48"/>
        <v>15295</v>
      </c>
      <c r="DOX6">
        <f t="shared" si="48"/>
        <v>15296</v>
      </c>
      <c r="DOY6">
        <f t="shared" si="48"/>
        <v>15296</v>
      </c>
      <c r="DOZ6">
        <f t="shared" si="48"/>
        <v>15296</v>
      </c>
      <c r="DPA6">
        <f t="shared" si="48"/>
        <v>15296</v>
      </c>
      <c r="DPB6">
        <f t="shared" si="48"/>
        <v>15296</v>
      </c>
      <c r="DPC6">
        <f t="shared" si="48"/>
        <v>15296</v>
      </c>
      <c r="DPD6">
        <f t="shared" si="48"/>
        <v>15296</v>
      </c>
      <c r="DPE6">
        <f t="shared" si="48"/>
        <v>15296</v>
      </c>
      <c r="DPF6">
        <f t="shared" si="48"/>
        <v>15296</v>
      </c>
      <c r="DPG6">
        <f t="shared" si="48"/>
        <v>15296</v>
      </c>
      <c r="DPH6">
        <f t="shared" si="48"/>
        <v>15296</v>
      </c>
      <c r="DPI6">
        <f t="shared" si="48"/>
        <v>15296</v>
      </c>
      <c r="DPJ6">
        <f t="shared" si="48"/>
        <v>15296</v>
      </c>
      <c r="DPK6">
        <f t="shared" si="48"/>
        <v>15296</v>
      </c>
      <c r="DPL6">
        <f t="shared" si="48"/>
        <v>15296</v>
      </c>
      <c r="DPM6">
        <f t="shared" si="48"/>
        <v>15296</v>
      </c>
      <c r="DPN6">
        <f t="shared" si="48"/>
        <v>15296</v>
      </c>
      <c r="DPO6">
        <f t="shared" si="48"/>
        <v>15296</v>
      </c>
      <c r="DPP6">
        <f t="shared" si="48"/>
        <v>15296</v>
      </c>
      <c r="DPQ6">
        <f t="shared" si="48"/>
        <v>15296</v>
      </c>
      <c r="DPR6">
        <f t="shared" ref="DPR6:DSC8" si="49">INT(DPR2/86400)</f>
        <v>15296</v>
      </c>
      <c r="DPS6">
        <f t="shared" si="49"/>
        <v>15296</v>
      </c>
      <c r="DPT6">
        <f t="shared" si="49"/>
        <v>15296</v>
      </c>
      <c r="DPU6">
        <f t="shared" si="49"/>
        <v>15296</v>
      </c>
      <c r="DPV6">
        <f t="shared" si="49"/>
        <v>15296</v>
      </c>
      <c r="DPW6">
        <f t="shared" si="49"/>
        <v>15296</v>
      </c>
      <c r="DPX6">
        <f t="shared" si="49"/>
        <v>15296</v>
      </c>
      <c r="DPY6">
        <f t="shared" si="49"/>
        <v>15296</v>
      </c>
      <c r="DPZ6">
        <f t="shared" si="49"/>
        <v>15296</v>
      </c>
      <c r="DQA6">
        <f t="shared" si="49"/>
        <v>15296</v>
      </c>
      <c r="DQB6">
        <f t="shared" si="49"/>
        <v>15296</v>
      </c>
      <c r="DQC6">
        <f t="shared" si="49"/>
        <v>15296</v>
      </c>
      <c r="DQD6">
        <f t="shared" si="49"/>
        <v>15296</v>
      </c>
      <c r="DQE6">
        <f t="shared" si="49"/>
        <v>15296</v>
      </c>
      <c r="DQF6">
        <f t="shared" si="49"/>
        <v>15296</v>
      </c>
      <c r="DQG6">
        <f t="shared" si="49"/>
        <v>15296</v>
      </c>
      <c r="DQH6">
        <f t="shared" si="49"/>
        <v>15296</v>
      </c>
      <c r="DQI6">
        <f t="shared" si="49"/>
        <v>15296</v>
      </c>
      <c r="DQJ6">
        <f t="shared" si="49"/>
        <v>15296</v>
      </c>
      <c r="DQK6">
        <f t="shared" si="49"/>
        <v>15296</v>
      </c>
      <c r="DQL6">
        <f t="shared" si="49"/>
        <v>15296</v>
      </c>
      <c r="DQM6">
        <f t="shared" si="49"/>
        <v>15296</v>
      </c>
      <c r="DQN6">
        <f t="shared" si="49"/>
        <v>15296</v>
      </c>
      <c r="DQO6">
        <f t="shared" si="49"/>
        <v>15296</v>
      </c>
      <c r="DQP6">
        <f t="shared" si="49"/>
        <v>15296</v>
      </c>
      <c r="DQQ6">
        <f t="shared" si="49"/>
        <v>15296</v>
      </c>
      <c r="DQR6">
        <f t="shared" si="49"/>
        <v>15296</v>
      </c>
      <c r="DQS6">
        <f t="shared" si="49"/>
        <v>15296</v>
      </c>
      <c r="DQT6">
        <f t="shared" si="49"/>
        <v>15296</v>
      </c>
      <c r="DQU6">
        <f t="shared" si="49"/>
        <v>15296</v>
      </c>
      <c r="DQV6">
        <f t="shared" si="49"/>
        <v>15296</v>
      </c>
      <c r="DQW6">
        <f t="shared" si="49"/>
        <v>15296</v>
      </c>
      <c r="DQX6">
        <f t="shared" si="49"/>
        <v>15296</v>
      </c>
      <c r="DQY6">
        <f t="shared" si="49"/>
        <v>15296</v>
      </c>
      <c r="DQZ6">
        <f t="shared" si="49"/>
        <v>15296</v>
      </c>
      <c r="DRA6">
        <f t="shared" si="49"/>
        <v>15296</v>
      </c>
      <c r="DRB6">
        <f t="shared" si="49"/>
        <v>15296</v>
      </c>
      <c r="DRC6">
        <f t="shared" si="49"/>
        <v>15296</v>
      </c>
      <c r="DRD6">
        <f t="shared" si="49"/>
        <v>15296</v>
      </c>
      <c r="DRE6">
        <f t="shared" si="49"/>
        <v>15296</v>
      </c>
      <c r="DRF6">
        <f t="shared" si="49"/>
        <v>15296</v>
      </c>
      <c r="DRG6">
        <f t="shared" si="49"/>
        <v>15299</v>
      </c>
      <c r="DRH6">
        <f t="shared" si="49"/>
        <v>15296</v>
      </c>
      <c r="DRI6">
        <f t="shared" si="49"/>
        <v>15296</v>
      </c>
      <c r="DRJ6">
        <f t="shared" si="49"/>
        <v>15296</v>
      </c>
      <c r="DRK6">
        <f t="shared" si="49"/>
        <v>15296</v>
      </c>
      <c r="DRL6">
        <f t="shared" si="49"/>
        <v>15296</v>
      </c>
      <c r="DRM6">
        <f t="shared" si="49"/>
        <v>15296</v>
      </c>
      <c r="DRN6">
        <f t="shared" si="49"/>
        <v>15296</v>
      </c>
      <c r="DRO6">
        <f t="shared" si="49"/>
        <v>15296</v>
      </c>
      <c r="DRP6">
        <f t="shared" si="49"/>
        <v>15296</v>
      </c>
      <c r="DRQ6">
        <f t="shared" si="49"/>
        <v>15296</v>
      </c>
      <c r="DRR6">
        <f t="shared" si="49"/>
        <v>15296</v>
      </c>
      <c r="DRS6">
        <f t="shared" si="49"/>
        <v>15296</v>
      </c>
      <c r="DRT6">
        <f t="shared" si="49"/>
        <v>15296</v>
      </c>
      <c r="DRU6">
        <f t="shared" si="49"/>
        <v>15296</v>
      </c>
      <c r="DRV6">
        <f t="shared" si="49"/>
        <v>15296</v>
      </c>
      <c r="DRW6">
        <f t="shared" si="49"/>
        <v>15296</v>
      </c>
      <c r="DRX6">
        <f t="shared" si="49"/>
        <v>15296</v>
      </c>
      <c r="DRY6">
        <f t="shared" si="49"/>
        <v>15296</v>
      </c>
      <c r="DRZ6">
        <f t="shared" si="49"/>
        <v>15296</v>
      </c>
      <c r="DSA6">
        <f t="shared" si="49"/>
        <v>15296</v>
      </c>
      <c r="DSB6">
        <f t="shared" si="49"/>
        <v>15296</v>
      </c>
      <c r="DSC6">
        <f t="shared" si="49"/>
        <v>15296</v>
      </c>
      <c r="DSD6">
        <f t="shared" ref="DSD6:DUO8" si="50">INT(DSD2/86400)</f>
        <v>15296</v>
      </c>
      <c r="DSE6">
        <f t="shared" si="50"/>
        <v>15296</v>
      </c>
      <c r="DSF6">
        <f t="shared" si="50"/>
        <v>15296</v>
      </c>
      <c r="DSG6">
        <f t="shared" si="50"/>
        <v>15296</v>
      </c>
      <c r="DSH6">
        <f t="shared" si="50"/>
        <v>15296</v>
      </c>
      <c r="DSI6">
        <f t="shared" si="50"/>
        <v>15296</v>
      </c>
      <c r="DSJ6">
        <f t="shared" si="50"/>
        <v>15296</v>
      </c>
      <c r="DSK6">
        <f t="shared" si="50"/>
        <v>15296</v>
      </c>
      <c r="DSL6">
        <f t="shared" si="50"/>
        <v>15296</v>
      </c>
      <c r="DSM6">
        <f t="shared" si="50"/>
        <v>15296</v>
      </c>
      <c r="DSN6">
        <f t="shared" si="50"/>
        <v>15296</v>
      </c>
      <c r="DSO6">
        <f t="shared" si="50"/>
        <v>15296</v>
      </c>
      <c r="DSP6">
        <f t="shared" si="50"/>
        <v>15296</v>
      </c>
      <c r="DSQ6">
        <f t="shared" si="50"/>
        <v>15296</v>
      </c>
      <c r="DSR6">
        <f t="shared" si="50"/>
        <v>15296</v>
      </c>
      <c r="DSS6">
        <f t="shared" si="50"/>
        <v>15296</v>
      </c>
      <c r="DST6">
        <f t="shared" si="50"/>
        <v>15296</v>
      </c>
      <c r="DSU6">
        <f t="shared" si="50"/>
        <v>15296</v>
      </c>
      <c r="DSV6">
        <f t="shared" si="50"/>
        <v>15296</v>
      </c>
      <c r="DSW6">
        <f t="shared" si="50"/>
        <v>15296</v>
      </c>
      <c r="DSX6">
        <f t="shared" si="50"/>
        <v>15296</v>
      </c>
      <c r="DSY6">
        <f t="shared" si="50"/>
        <v>15296</v>
      </c>
      <c r="DSZ6">
        <f t="shared" si="50"/>
        <v>15296</v>
      </c>
      <c r="DTA6">
        <f t="shared" si="50"/>
        <v>15297</v>
      </c>
      <c r="DTB6">
        <f t="shared" si="50"/>
        <v>15296</v>
      </c>
      <c r="DTC6">
        <f t="shared" si="50"/>
        <v>15296</v>
      </c>
      <c r="DTD6">
        <f t="shared" si="50"/>
        <v>15297</v>
      </c>
      <c r="DTE6">
        <f t="shared" si="50"/>
        <v>15297</v>
      </c>
      <c r="DTF6">
        <f t="shared" si="50"/>
        <v>15297</v>
      </c>
      <c r="DTG6">
        <f t="shared" si="50"/>
        <v>15297</v>
      </c>
      <c r="DTH6">
        <f t="shared" si="50"/>
        <v>15297</v>
      </c>
      <c r="DTI6">
        <f t="shared" si="50"/>
        <v>15297</v>
      </c>
      <c r="DTJ6">
        <f t="shared" si="50"/>
        <v>15297</v>
      </c>
      <c r="DTK6">
        <f t="shared" si="50"/>
        <v>15297</v>
      </c>
      <c r="DTL6">
        <f t="shared" si="50"/>
        <v>15297</v>
      </c>
      <c r="DTM6">
        <f t="shared" si="50"/>
        <v>15297</v>
      </c>
      <c r="DTN6">
        <f t="shared" si="50"/>
        <v>15297</v>
      </c>
      <c r="DTO6">
        <f t="shared" si="50"/>
        <v>15297</v>
      </c>
      <c r="DTP6">
        <f t="shared" si="50"/>
        <v>15297</v>
      </c>
      <c r="DTQ6">
        <f t="shared" si="50"/>
        <v>15297</v>
      </c>
      <c r="DTR6">
        <f t="shared" si="50"/>
        <v>15297</v>
      </c>
      <c r="DTS6">
        <f t="shared" si="50"/>
        <v>15297</v>
      </c>
      <c r="DTT6">
        <f t="shared" si="50"/>
        <v>15297</v>
      </c>
      <c r="DTU6">
        <f t="shared" si="50"/>
        <v>15297</v>
      </c>
      <c r="DTV6">
        <f t="shared" si="50"/>
        <v>15297</v>
      </c>
      <c r="DTW6">
        <f t="shared" si="50"/>
        <v>15297</v>
      </c>
      <c r="DTX6">
        <f t="shared" si="50"/>
        <v>15297</v>
      </c>
      <c r="DTY6">
        <f t="shared" si="50"/>
        <v>15297</v>
      </c>
      <c r="DTZ6">
        <f t="shared" si="50"/>
        <v>15297</v>
      </c>
      <c r="DUA6">
        <f t="shared" si="50"/>
        <v>15297</v>
      </c>
      <c r="DUB6">
        <f t="shared" si="50"/>
        <v>15297</v>
      </c>
      <c r="DUC6">
        <f t="shared" si="50"/>
        <v>15297</v>
      </c>
      <c r="DUD6">
        <f t="shared" si="50"/>
        <v>15297</v>
      </c>
      <c r="DUE6">
        <f t="shared" si="50"/>
        <v>15297</v>
      </c>
      <c r="DUF6">
        <f t="shared" si="50"/>
        <v>15297</v>
      </c>
      <c r="DUG6">
        <f t="shared" si="50"/>
        <v>15297</v>
      </c>
      <c r="DUH6">
        <f t="shared" si="50"/>
        <v>15297</v>
      </c>
      <c r="DUI6">
        <f t="shared" si="50"/>
        <v>15297</v>
      </c>
      <c r="DUJ6">
        <f t="shared" si="50"/>
        <v>15297</v>
      </c>
      <c r="DUK6">
        <f t="shared" si="50"/>
        <v>15297</v>
      </c>
      <c r="DUL6">
        <f t="shared" si="50"/>
        <v>15297</v>
      </c>
      <c r="DUM6">
        <f t="shared" si="50"/>
        <v>15297</v>
      </c>
      <c r="DUN6">
        <f t="shared" si="50"/>
        <v>15297</v>
      </c>
      <c r="DUO6">
        <f t="shared" si="50"/>
        <v>15297</v>
      </c>
      <c r="DUP6">
        <f t="shared" ref="DUP6:DXA8" si="51">INT(DUP2/86400)</f>
        <v>15297</v>
      </c>
      <c r="DUQ6">
        <f t="shared" si="51"/>
        <v>15299</v>
      </c>
      <c r="DUR6">
        <f t="shared" si="51"/>
        <v>15299</v>
      </c>
      <c r="DUS6">
        <f t="shared" si="51"/>
        <v>15299</v>
      </c>
      <c r="DUT6">
        <f t="shared" si="51"/>
        <v>15299</v>
      </c>
      <c r="DUU6">
        <f t="shared" si="51"/>
        <v>15299</v>
      </c>
      <c r="DUV6">
        <f t="shared" si="51"/>
        <v>15299</v>
      </c>
      <c r="DUW6">
        <f t="shared" si="51"/>
        <v>15299</v>
      </c>
      <c r="DUX6">
        <f t="shared" si="51"/>
        <v>15299</v>
      </c>
      <c r="DUY6">
        <f t="shared" si="51"/>
        <v>15299</v>
      </c>
      <c r="DUZ6">
        <f t="shared" si="51"/>
        <v>15299</v>
      </c>
      <c r="DVA6">
        <f t="shared" si="51"/>
        <v>15299</v>
      </c>
      <c r="DVB6">
        <f t="shared" si="51"/>
        <v>15299</v>
      </c>
      <c r="DVC6">
        <f t="shared" si="51"/>
        <v>15299</v>
      </c>
      <c r="DVD6">
        <f t="shared" si="51"/>
        <v>15299</v>
      </c>
      <c r="DVE6">
        <f t="shared" si="51"/>
        <v>15299</v>
      </c>
      <c r="DVF6">
        <f t="shared" si="51"/>
        <v>15299</v>
      </c>
      <c r="DVG6">
        <f t="shared" si="51"/>
        <v>15299</v>
      </c>
      <c r="DVH6">
        <f t="shared" si="51"/>
        <v>15299</v>
      </c>
      <c r="DVI6">
        <f t="shared" si="51"/>
        <v>15299</v>
      </c>
      <c r="DVJ6">
        <f t="shared" si="51"/>
        <v>15299</v>
      </c>
      <c r="DVK6">
        <f t="shared" si="51"/>
        <v>15299</v>
      </c>
      <c r="DVL6">
        <f t="shared" si="51"/>
        <v>15299</v>
      </c>
      <c r="DVM6">
        <f t="shared" si="51"/>
        <v>15299</v>
      </c>
      <c r="DVN6">
        <f t="shared" si="51"/>
        <v>15299</v>
      </c>
      <c r="DVO6">
        <f t="shared" si="51"/>
        <v>15299</v>
      </c>
      <c r="DVP6">
        <f t="shared" si="51"/>
        <v>15299</v>
      </c>
      <c r="DVQ6">
        <f t="shared" si="51"/>
        <v>15299</v>
      </c>
      <c r="DVR6">
        <f t="shared" si="51"/>
        <v>15299</v>
      </c>
      <c r="DVS6">
        <f t="shared" si="51"/>
        <v>15299</v>
      </c>
      <c r="DVT6">
        <f t="shared" si="51"/>
        <v>15299</v>
      </c>
      <c r="DVU6">
        <f t="shared" si="51"/>
        <v>15299</v>
      </c>
      <c r="DVV6">
        <f t="shared" si="51"/>
        <v>15299</v>
      </c>
      <c r="DVW6">
        <f t="shared" si="51"/>
        <v>15299</v>
      </c>
      <c r="DVX6">
        <f t="shared" si="51"/>
        <v>15299</v>
      </c>
      <c r="DVY6">
        <f t="shared" si="51"/>
        <v>15299</v>
      </c>
      <c r="DVZ6">
        <f t="shared" si="51"/>
        <v>15299</v>
      </c>
      <c r="DWA6">
        <f t="shared" si="51"/>
        <v>15299</v>
      </c>
      <c r="DWB6">
        <f t="shared" si="51"/>
        <v>15299</v>
      </c>
      <c r="DWC6">
        <f t="shared" si="51"/>
        <v>15299</v>
      </c>
      <c r="DWD6">
        <f t="shared" si="51"/>
        <v>15299</v>
      </c>
      <c r="DWE6">
        <f t="shared" si="51"/>
        <v>15299</v>
      </c>
      <c r="DWF6">
        <f t="shared" si="51"/>
        <v>15299</v>
      </c>
      <c r="DWG6">
        <f t="shared" si="51"/>
        <v>15299</v>
      </c>
      <c r="DWH6">
        <f t="shared" si="51"/>
        <v>15299</v>
      </c>
      <c r="DWI6">
        <f t="shared" si="51"/>
        <v>15299</v>
      </c>
      <c r="DWJ6">
        <f t="shared" si="51"/>
        <v>15299</v>
      </c>
      <c r="DWK6">
        <f t="shared" si="51"/>
        <v>15299</v>
      </c>
      <c r="DWL6">
        <f t="shared" si="51"/>
        <v>15299</v>
      </c>
      <c r="DWM6">
        <f t="shared" si="51"/>
        <v>15299</v>
      </c>
      <c r="DWN6">
        <f t="shared" si="51"/>
        <v>15299</v>
      </c>
      <c r="DWO6">
        <f t="shared" si="51"/>
        <v>15299</v>
      </c>
      <c r="DWP6">
        <f t="shared" si="51"/>
        <v>15299</v>
      </c>
      <c r="DWQ6">
        <f t="shared" si="51"/>
        <v>15299</v>
      </c>
      <c r="DWR6">
        <f t="shared" si="51"/>
        <v>15299</v>
      </c>
      <c r="DWS6">
        <f t="shared" si="51"/>
        <v>15299</v>
      </c>
      <c r="DWT6">
        <f t="shared" si="51"/>
        <v>15299</v>
      </c>
      <c r="DWU6">
        <f t="shared" si="51"/>
        <v>15299</v>
      </c>
      <c r="DWV6">
        <f t="shared" si="51"/>
        <v>15299</v>
      </c>
      <c r="DWW6">
        <f t="shared" si="51"/>
        <v>15299</v>
      </c>
      <c r="DWX6">
        <f t="shared" si="51"/>
        <v>15299</v>
      </c>
      <c r="DWY6">
        <f t="shared" si="51"/>
        <v>15299</v>
      </c>
      <c r="DWZ6">
        <f t="shared" si="51"/>
        <v>15299</v>
      </c>
      <c r="DXA6">
        <f t="shared" si="51"/>
        <v>15299</v>
      </c>
      <c r="DXB6">
        <f t="shared" ref="DXB6:DZM8" si="52">INT(DXB2/86400)</f>
        <v>15299</v>
      </c>
      <c r="DXC6">
        <f t="shared" si="52"/>
        <v>15299</v>
      </c>
      <c r="DXD6">
        <f t="shared" si="52"/>
        <v>15299</v>
      </c>
      <c r="DXE6">
        <f t="shared" si="52"/>
        <v>15299</v>
      </c>
      <c r="DXF6">
        <f t="shared" si="52"/>
        <v>15299</v>
      </c>
      <c r="DXG6">
        <f t="shared" si="52"/>
        <v>15299</v>
      </c>
      <c r="DXH6">
        <f t="shared" si="52"/>
        <v>15299</v>
      </c>
      <c r="DXI6">
        <f t="shared" si="52"/>
        <v>15299</v>
      </c>
      <c r="DXJ6">
        <f t="shared" si="52"/>
        <v>15299</v>
      </c>
      <c r="DXK6">
        <f t="shared" si="52"/>
        <v>15299</v>
      </c>
      <c r="DXL6">
        <f t="shared" si="52"/>
        <v>15299</v>
      </c>
      <c r="DXM6">
        <f t="shared" si="52"/>
        <v>15299</v>
      </c>
      <c r="DXN6">
        <f t="shared" si="52"/>
        <v>15299</v>
      </c>
      <c r="DXO6">
        <f t="shared" si="52"/>
        <v>15299</v>
      </c>
      <c r="DXP6">
        <f t="shared" si="52"/>
        <v>15299</v>
      </c>
      <c r="DXQ6">
        <f t="shared" si="52"/>
        <v>15299</v>
      </c>
      <c r="DXR6">
        <f t="shared" si="52"/>
        <v>15299</v>
      </c>
      <c r="DXS6">
        <f t="shared" si="52"/>
        <v>15299</v>
      </c>
      <c r="DXT6">
        <f t="shared" si="52"/>
        <v>15299</v>
      </c>
      <c r="DXU6">
        <f t="shared" si="52"/>
        <v>15299</v>
      </c>
      <c r="DXV6">
        <f t="shared" si="52"/>
        <v>15299</v>
      </c>
      <c r="DXW6">
        <f t="shared" si="52"/>
        <v>15299</v>
      </c>
      <c r="DXX6">
        <f t="shared" si="52"/>
        <v>15299</v>
      </c>
      <c r="DXY6">
        <f t="shared" si="52"/>
        <v>15299</v>
      </c>
      <c r="DXZ6">
        <f t="shared" si="52"/>
        <v>15299</v>
      </c>
      <c r="DYA6">
        <f t="shared" si="52"/>
        <v>15299</v>
      </c>
      <c r="DYB6">
        <f t="shared" si="52"/>
        <v>15300</v>
      </c>
      <c r="DYC6">
        <f t="shared" si="52"/>
        <v>15299</v>
      </c>
      <c r="DYD6">
        <f t="shared" si="52"/>
        <v>15299</v>
      </c>
      <c r="DYE6">
        <f t="shared" si="52"/>
        <v>15299</v>
      </c>
      <c r="DYF6">
        <f t="shared" si="52"/>
        <v>15299</v>
      </c>
      <c r="DYG6">
        <f t="shared" si="52"/>
        <v>15299</v>
      </c>
      <c r="DYH6">
        <f t="shared" si="52"/>
        <v>15299</v>
      </c>
      <c r="DYI6">
        <f t="shared" si="52"/>
        <v>15299</v>
      </c>
      <c r="DYJ6">
        <f t="shared" si="52"/>
        <v>15299</v>
      </c>
      <c r="DYK6">
        <f t="shared" si="52"/>
        <v>15299</v>
      </c>
      <c r="DYL6">
        <f t="shared" si="52"/>
        <v>15299</v>
      </c>
      <c r="DYM6">
        <f t="shared" si="52"/>
        <v>15299</v>
      </c>
      <c r="DYN6">
        <f t="shared" si="52"/>
        <v>15299</v>
      </c>
      <c r="DYO6">
        <f t="shared" si="52"/>
        <v>15299</v>
      </c>
      <c r="DYP6">
        <f t="shared" si="52"/>
        <v>15306</v>
      </c>
      <c r="DYQ6">
        <f t="shared" si="52"/>
        <v>15300</v>
      </c>
      <c r="DYR6">
        <f t="shared" si="52"/>
        <v>15300</v>
      </c>
      <c r="DYS6">
        <f t="shared" si="52"/>
        <v>15300</v>
      </c>
      <c r="DYT6">
        <f t="shared" si="52"/>
        <v>15300</v>
      </c>
      <c r="DYU6">
        <f t="shared" si="52"/>
        <v>15300</v>
      </c>
      <c r="DYV6">
        <f t="shared" si="52"/>
        <v>15300</v>
      </c>
      <c r="DYW6">
        <f t="shared" si="52"/>
        <v>15300</v>
      </c>
      <c r="DYX6">
        <f t="shared" si="52"/>
        <v>15300</v>
      </c>
      <c r="DYY6">
        <f t="shared" si="52"/>
        <v>15300</v>
      </c>
      <c r="DYZ6">
        <f t="shared" si="52"/>
        <v>15300</v>
      </c>
      <c r="DZA6">
        <f t="shared" si="52"/>
        <v>15300</v>
      </c>
      <c r="DZB6">
        <f t="shared" si="52"/>
        <v>15300</v>
      </c>
      <c r="DZC6">
        <f t="shared" si="52"/>
        <v>15300</v>
      </c>
      <c r="DZD6">
        <f t="shared" si="52"/>
        <v>15300</v>
      </c>
      <c r="DZE6">
        <f t="shared" si="52"/>
        <v>15300</v>
      </c>
      <c r="DZF6">
        <f t="shared" si="52"/>
        <v>15300</v>
      </c>
      <c r="DZG6">
        <f t="shared" si="52"/>
        <v>15300</v>
      </c>
      <c r="DZH6">
        <f t="shared" si="52"/>
        <v>15300</v>
      </c>
      <c r="DZI6">
        <f t="shared" si="52"/>
        <v>15300</v>
      </c>
      <c r="DZJ6">
        <f t="shared" si="52"/>
        <v>15300</v>
      </c>
      <c r="DZK6">
        <f t="shared" si="52"/>
        <v>15300</v>
      </c>
      <c r="DZL6">
        <f t="shared" si="52"/>
        <v>15300</v>
      </c>
      <c r="DZM6">
        <f t="shared" si="52"/>
        <v>15300</v>
      </c>
      <c r="DZN6">
        <f t="shared" ref="DZN6:EBY8" si="53">INT(DZN2/86400)</f>
        <v>15300</v>
      </c>
      <c r="DZO6">
        <f t="shared" si="53"/>
        <v>15300</v>
      </c>
      <c r="DZP6">
        <f t="shared" si="53"/>
        <v>15300</v>
      </c>
      <c r="DZQ6">
        <f t="shared" si="53"/>
        <v>15300</v>
      </c>
      <c r="DZR6">
        <f t="shared" si="53"/>
        <v>15300</v>
      </c>
      <c r="DZS6">
        <f t="shared" si="53"/>
        <v>15300</v>
      </c>
      <c r="DZT6">
        <f t="shared" si="53"/>
        <v>15300</v>
      </c>
      <c r="DZU6">
        <f t="shared" si="53"/>
        <v>15300</v>
      </c>
      <c r="DZV6">
        <f t="shared" si="53"/>
        <v>15300</v>
      </c>
      <c r="DZW6">
        <f t="shared" si="53"/>
        <v>15300</v>
      </c>
      <c r="DZX6">
        <f t="shared" si="53"/>
        <v>15300</v>
      </c>
      <c r="DZY6">
        <f t="shared" si="53"/>
        <v>15300</v>
      </c>
      <c r="DZZ6">
        <f t="shared" si="53"/>
        <v>15300</v>
      </c>
      <c r="EAA6">
        <f t="shared" si="53"/>
        <v>15300</v>
      </c>
      <c r="EAB6">
        <f t="shared" si="53"/>
        <v>15300</v>
      </c>
      <c r="EAC6">
        <f t="shared" si="53"/>
        <v>15300</v>
      </c>
      <c r="EAD6">
        <f t="shared" si="53"/>
        <v>15300</v>
      </c>
      <c r="EAE6">
        <f t="shared" si="53"/>
        <v>15300</v>
      </c>
      <c r="EAF6">
        <f t="shared" si="53"/>
        <v>15300</v>
      </c>
      <c r="EAG6">
        <f t="shared" si="53"/>
        <v>15300</v>
      </c>
      <c r="EAH6">
        <f t="shared" si="53"/>
        <v>15301</v>
      </c>
      <c r="EAI6">
        <f t="shared" si="53"/>
        <v>15300</v>
      </c>
      <c r="EAJ6">
        <f t="shared" si="53"/>
        <v>15300</v>
      </c>
      <c r="EAK6">
        <f t="shared" si="53"/>
        <v>15300</v>
      </c>
      <c r="EAL6">
        <f t="shared" si="53"/>
        <v>15300</v>
      </c>
      <c r="EAM6">
        <f t="shared" si="53"/>
        <v>15300</v>
      </c>
      <c r="EAN6">
        <f t="shared" si="53"/>
        <v>15300</v>
      </c>
      <c r="EAO6">
        <f t="shared" si="53"/>
        <v>15300</v>
      </c>
      <c r="EAP6">
        <f t="shared" si="53"/>
        <v>15301</v>
      </c>
      <c r="EAQ6">
        <f t="shared" si="53"/>
        <v>15300</v>
      </c>
      <c r="EAR6">
        <f t="shared" si="53"/>
        <v>15301</v>
      </c>
      <c r="EAS6">
        <f t="shared" si="53"/>
        <v>15301</v>
      </c>
      <c r="EAT6">
        <f t="shared" si="53"/>
        <v>15301</v>
      </c>
      <c r="EAU6">
        <f t="shared" si="53"/>
        <v>15301</v>
      </c>
      <c r="EAV6">
        <f t="shared" si="53"/>
        <v>15300</v>
      </c>
      <c r="EAW6">
        <f t="shared" si="53"/>
        <v>15300</v>
      </c>
      <c r="EAX6">
        <f t="shared" si="53"/>
        <v>15301</v>
      </c>
      <c r="EAY6">
        <f t="shared" si="53"/>
        <v>15301</v>
      </c>
      <c r="EAZ6">
        <f t="shared" si="53"/>
        <v>15301</v>
      </c>
      <c r="EBA6">
        <f t="shared" si="53"/>
        <v>15301</v>
      </c>
      <c r="EBB6">
        <f t="shared" si="53"/>
        <v>15301</v>
      </c>
      <c r="EBC6">
        <f t="shared" si="53"/>
        <v>15301</v>
      </c>
      <c r="EBD6">
        <f t="shared" si="53"/>
        <v>15301</v>
      </c>
      <c r="EBE6">
        <f t="shared" si="53"/>
        <v>15301</v>
      </c>
      <c r="EBF6">
        <f t="shared" si="53"/>
        <v>15301</v>
      </c>
      <c r="EBG6">
        <f t="shared" si="53"/>
        <v>15300</v>
      </c>
      <c r="EBH6">
        <f t="shared" si="53"/>
        <v>15301</v>
      </c>
      <c r="EBI6">
        <f t="shared" si="53"/>
        <v>15301</v>
      </c>
      <c r="EBJ6">
        <f t="shared" si="53"/>
        <v>15301</v>
      </c>
      <c r="EBK6">
        <f t="shared" si="53"/>
        <v>15301</v>
      </c>
      <c r="EBL6">
        <f t="shared" si="53"/>
        <v>15301</v>
      </c>
      <c r="EBM6">
        <f t="shared" si="53"/>
        <v>15301</v>
      </c>
      <c r="EBN6">
        <f t="shared" si="53"/>
        <v>15301</v>
      </c>
      <c r="EBO6">
        <f t="shared" si="53"/>
        <v>15301</v>
      </c>
      <c r="EBP6">
        <f t="shared" si="53"/>
        <v>15301</v>
      </c>
      <c r="EBQ6">
        <f t="shared" si="53"/>
        <v>15301</v>
      </c>
      <c r="EBR6">
        <f t="shared" si="53"/>
        <v>15301</v>
      </c>
      <c r="EBS6">
        <f t="shared" si="53"/>
        <v>15301</v>
      </c>
      <c r="EBT6">
        <f t="shared" si="53"/>
        <v>15301</v>
      </c>
      <c r="EBU6">
        <f t="shared" si="53"/>
        <v>15301</v>
      </c>
      <c r="EBV6">
        <f t="shared" si="53"/>
        <v>15301</v>
      </c>
      <c r="EBW6">
        <f t="shared" si="53"/>
        <v>15301</v>
      </c>
      <c r="EBX6">
        <f t="shared" si="53"/>
        <v>15301</v>
      </c>
      <c r="EBY6">
        <f t="shared" si="53"/>
        <v>15301</v>
      </c>
      <c r="EBZ6">
        <f t="shared" ref="EBZ6:EEK8" si="54">INT(EBZ2/86400)</f>
        <v>15301</v>
      </c>
      <c r="ECA6">
        <f t="shared" si="54"/>
        <v>15301</v>
      </c>
      <c r="ECB6">
        <f t="shared" si="54"/>
        <v>15301</v>
      </c>
      <c r="ECC6">
        <f t="shared" si="54"/>
        <v>15301</v>
      </c>
      <c r="ECD6">
        <f t="shared" si="54"/>
        <v>15301</v>
      </c>
      <c r="ECE6">
        <f t="shared" si="54"/>
        <v>15301</v>
      </c>
      <c r="ECF6">
        <f t="shared" si="54"/>
        <v>15301</v>
      </c>
      <c r="ECG6">
        <f t="shared" si="54"/>
        <v>15301</v>
      </c>
      <c r="ECH6">
        <f t="shared" si="54"/>
        <v>15301</v>
      </c>
      <c r="ECI6">
        <f t="shared" si="54"/>
        <v>15301</v>
      </c>
      <c r="ECJ6">
        <f t="shared" si="54"/>
        <v>15301</v>
      </c>
      <c r="ECK6">
        <f t="shared" si="54"/>
        <v>15301</v>
      </c>
      <c r="ECL6">
        <f t="shared" si="54"/>
        <v>15301</v>
      </c>
      <c r="ECM6">
        <f t="shared" si="54"/>
        <v>15301</v>
      </c>
      <c r="ECN6">
        <f t="shared" si="54"/>
        <v>15301</v>
      </c>
      <c r="ECO6">
        <f t="shared" si="54"/>
        <v>15301</v>
      </c>
      <c r="ECP6">
        <f t="shared" si="54"/>
        <v>15301</v>
      </c>
      <c r="ECQ6">
        <f t="shared" si="54"/>
        <v>15301</v>
      </c>
      <c r="ECR6">
        <f t="shared" si="54"/>
        <v>15301</v>
      </c>
      <c r="ECS6">
        <f t="shared" si="54"/>
        <v>15301</v>
      </c>
      <c r="ECT6">
        <f t="shared" si="54"/>
        <v>15301</v>
      </c>
      <c r="ECU6">
        <f t="shared" si="54"/>
        <v>15301</v>
      </c>
      <c r="ECV6">
        <f t="shared" si="54"/>
        <v>15301</v>
      </c>
      <c r="ECW6">
        <f t="shared" si="54"/>
        <v>15301</v>
      </c>
      <c r="ECX6">
        <f t="shared" si="54"/>
        <v>15301</v>
      </c>
      <c r="ECY6">
        <f t="shared" si="54"/>
        <v>15301</v>
      </c>
      <c r="ECZ6">
        <f t="shared" si="54"/>
        <v>15301</v>
      </c>
      <c r="EDA6">
        <f t="shared" si="54"/>
        <v>15301</v>
      </c>
      <c r="EDB6">
        <f t="shared" si="54"/>
        <v>15301</v>
      </c>
      <c r="EDC6">
        <f t="shared" si="54"/>
        <v>15302</v>
      </c>
      <c r="EDD6">
        <f t="shared" si="54"/>
        <v>15301</v>
      </c>
      <c r="EDE6">
        <f t="shared" si="54"/>
        <v>15301</v>
      </c>
      <c r="EDF6">
        <f t="shared" si="54"/>
        <v>15301</v>
      </c>
      <c r="EDG6">
        <f t="shared" si="54"/>
        <v>15301</v>
      </c>
      <c r="EDH6">
        <f t="shared" si="54"/>
        <v>15301</v>
      </c>
      <c r="EDI6">
        <f t="shared" si="54"/>
        <v>15301</v>
      </c>
      <c r="EDJ6">
        <f t="shared" si="54"/>
        <v>15301</v>
      </c>
      <c r="EDK6">
        <f t="shared" si="54"/>
        <v>15302</v>
      </c>
      <c r="EDL6">
        <f t="shared" si="54"/>
        <v>15301</v>
      </c>
      <c r="EDM6">
        <f t="shared" si="54"/>
        <v>15301</v>
      </c>
      <c r="EDN6">
        <f t="shared" si="54"/>
        <v>15301</v>
      </c>
      <c r="EDO6">
        <f t="shared" si="54"/>
        <v>15301</v>
      </c>
      <c r="EDP6">
        <f t="shared" si="54"/>
        <v>15301</v>
      </c>
      <c r="EDQ6">
        <f t="shared" si="54"/>
        <v>15301</v>
      </c>
      <c r="EDR6">
        <f t="shared" si="54"/>
        <v>15301</v>
      </c>
      <c r="EDS6">
        <f t="shared" si="54"/>
        <v>15301</v>
      </c>
      <c r="EDT6">
        <f t="shared" si="54"/>
        <v>15301</v>
      </c>
      <c r="EDU6">
        <f t="shared" si="54"/>
        <v>15301</v>
      </c>
      <c r="EDV6">
        <f t="shared" si="54"/>
        <v>15302</v>
      </c>
      <c r="EDW6">
        <f t="shared" si="54"/>
        <v>15301</v>
      </c>
      <c r="EDX6">
        <f t="shared" si="54"/>
        <v>15301</v>
      </c>
      <c r="EDY6">
        <f t="shared" si="54"/>
        <v>15301</v>
      </c>
      <c r="EDZ6">
        <f t="shared" si="54"/>
        <v>15301</v>
      </c>
      <c r="EEA6">
        <f t="shared" si="54"/>
        <v>15302</v>
      </c>
      <c r="EEB6">
        <f t="shared" si="54"/>
        <v>15301</v>
      </c>
      <c r="EEC6">
        <f t="shared" si="54"/>
        <v>15301</v>
      </c>
      <c r="EED6">
        <f t="shared" si="54"/>
        <v>15302</v>
      </c>
      <c r="EEE6">
        <f t="shared" si="54"/>
        <v>15302</v>
      </c>
      <c r="EEF6">
        <f t="shared" si="54"/>
        <v>15302</v>
      </c>
      <c r="EEG6">
        <f t="shared" si="54"/>
        <v>15302</v>
      </c>
      <c r="EEH6">
        <f t="shared" si="54"/>
        <v>15302</v>
      </c>
      <c r="EEI6">
        <f t="shared" si="54"/>
        <v>15302</v>
      </c>
      <c r="EEJ6">
        <f t="shared" si="54"/>
        <v>15302</v>
      </c>
      <c r="EEK6">
        <f t="shared" si="54"/>
        <v>15301</v>
      </c>
      <c r="EEL6">
        <f t="shared" ref="EEL6:EGW8" si="55">INT(EEL2/86400)</f>
        <v>15302</v>
      </c>
      <c r="EEM6">
        <f t="shared" si="55"/>
        <v>15302</v>
      </c>
      <c r="EEN6">
        <f t="shared" si="55"/>
        <v>15302</v>
      </c>
      <c r="EEO6">
        <f t="shared" si="55"/>
        <v>15301</v>
      </c>
      <c r="EEP6">
        <f t="shared" si="55"/>
        <v>15302</v>
      </c>
      <c r="EEQ6">
        <f t="shared" si="55"/>
        <v>15301</v>
      </c>
      <c r="EER6">
        <f t="shared" si="55"/>
        <v>15302</v>
      </c>
      <c r="EES6">
        <f t="shared" si="55"/>
        <v>15302</v>
      </c>
      <c r="EET6">
        <f t="shared" si="55"/>
        <v>15302</v>
      </c>
      <c r="EEU6">
        <f t="shared" si="55"/>
        <v>15302</v>
      </c>
      <c r="EEV6">
        <f t="shared" si="55"/>
        <v>15302</v>
      </c>
      <c r="EEW6">
        <f t="shared" si="55"/>
        <v>15302</v>
      </c>
      <c r="EEX6">
        <f t="shared" si="55"/>
        <v>15302</v>
      </c>
      <c r="EEY6">
        <f t="shared" si="55"/>
        <v>15302</v>
      </c>
      <c r="EEZ6">
        <f t="shared" si="55"/>
        <v>15302</v>
      </c>
      <c r="EFA6">
        <f t="shared" si="55"/>
        <v>15302</v>
      </c>
      <c r="EFB6">
        <f t="shared" si="55"/>
        <v>15302</v>
      </c>
      <c r="EFC6">
        <f t="shared" si="55"/>
        <v>15302</v>
      </c>
      <c r="EFD6">
        <f t="shared" si="55"/>
        <v>15302</v>
      </c>
      <c r="EFE6">
        <f t="shared" si="55"/>
        <v>15302</v>
      </c>
      <c r="EFF6">
        <f t="shared" si="55"/>
        <v>15302</v>
      </c>
      <c r="EFG6">
        <f t="shared" si="55"/>
        <v>15302</v>
      </c>
      <c r="EFH6">
        <f t="shared" si="55"/>
        <v>15302</v>
      </c>
      <c r="EFI6">
        <f t="shared" si="55"/>
        <v>15302</v>
      </c>
      <c r="EFJ6">
        <f t="shared" si="55"/>
        <v>15302</v>
      </c>
      <c r="EFK6">
        <f t="shared" si="55"/>
        <v>15302</v>
      </c>
      <c r="EFL6">
        <f t="shared" si="55"/>
        <v>15302</v>
      </c>
      <c r="EFM6">
        <f t="shared" si="55"/>
        <v>15302</v>
      </c>
      <c r="EFN6">
        <f t="shared" si="55"/>
        <v>15302</v>
      </c>
      <c r="EFO6">
        <f t="shared" si="55"/>
        <v>15302</v>
      </c>
      <c r="EFP6">
        <f t="shared" si="55"/>
        <v>15302</v>
      </c>
      <c r="EFQ6">
        <f t="shared" si="55"/>
        <v>15302</v>
      </c>
      <c r="EFR6">
        <f t="shared" si="55"/>
        <v>15302</v>
      </c>
      <c r="EFS6">
        <f t="shared" si="55"/>
        <v>15302</v>
      </c>
      <c r="EFT6">
        <f t="shared" si="55"/>
        <v>15302</v>
      </c>
      <c r="EFU6">
        <f t="shared" si="55"/>
        <v>15302</v>
      </c>
      <c r="EFV6">
        <f t="shared" si="55"/>
        <v>15302</v>
      </c>
      <c r="EFW6">
        <f t="shared" si="55"/>
        <v>15302</v>
      </c>
      <c r="EFX6">
        <f t="shared" si="55"/>
        <v>15302</v>
      </c>
      <c r="EFY6">
        <f t="shared" si="55"/>
        <v>15302</v>
      </c>
      <c r="EFZ6">
        <f t="shared" si="55"/>
        <v>15302</v>
      </c>
      <c r="EGA6">
        <f t="shared" si="55"/>
        <v>15302</v>
      </c>
      <c r="EGB6">
        <f t="shared" si="55"/>
        <v>15302</v>
      </c>
      <c r="EGC6">
        <f t="shared" si="55"/>
        <v>15302</v>
      </c>
      <c r="EGD6">
        <f t="shared" si="55"/>
        <v>15302</v>
      </c>
      <c r="EGE6">
        <f t="shared" si="55"/>
        <v>15302</v>
      </c>
      <c r="EGF6">
        <f t="shared" si="55"/>
        <v>15302</v>
      </c>
      <c r="EGG6">
        <f t="shared" si="55"/>
        <v>15302</v>
      </c>
      <c r="EGH6">
        <f t="shared" si="55"/>
        <v>15302</v>
      </c>
      <c r="EGI6">
        <f t="shared" si="55"/>
        <v>15302</v>
      </c>
      <c r="EGJ6">
        <f t="shared" si="55"/>
        <v>15302</v>
      </c>
      <c r="EGK6">
        <f t="shared" si="55"/>
        <v>15302</v>
      </c>
      <c r="EGL6">
        <f t="shared" si="55"/>
        <v>15302</v>
      </c>
      <c r="EGM6">
        <f t="shared" si="55"/>
        <v>15302</v>
      </c>
      <c r="EGN6">
        <f t="shared" si="55"/>
        <v>15302</v>
      </c>
      <c r="EGO6">
        <f t="shared" si="55"/>
        <v>15302</v>
      </c>
      <c r="EGP6">
        <f t="shared" si="55"/>
        <v>15302</v>
      </c>
      <c r="EGQ6">
        <f t="shared" si="55"/>
        <v>15302</v>
      </c>
      <c r="EGR6">
        <f t="shared" si="55"/>
        <v>15302</v>
      </c>
      <c r="EGS6">
        <f t="shared" si="55"/>
        <v>15302</v>
      </c>
      <c r="EGT6">
        <f t="shared" si="55"/>
        <v>15302</v>
      </c>
      <c r="EGU6">
        <f t="shared" si="55"/>
        <v>15302</v>
      </c>
      <c r="EGV6">
        <f t="shared" si="55"/>
        <v>15302</v>
      </c>
      <c r="EGW6">
        <f t="shared" si="55"/>
        <v>15302</v>
      </c>
      <c r="EGX6">
        <f t="shared" ref="EGX6:EJI8" si="56">INT(EGX2/86400)</f>
        <v>15302</v>
      </c>
      <c r="EGY6">
        <f t="shared" si="56"/>
        <v>15303</v>
      </c>
      <c r="EGZ6">
        <f t="shared" si="56"/>
        <v>15303</v>
      </c>
      <c r="EHA6">
        <f t="shared" si="56"/>
        <v>15303</v>
      </c>
      <c r="EHB6">
        <f t="shared" si="56"/>
        <v>15303</v>
      </c>
      <c r="EHC6">
        <f t="shared" si="56"/>
        <v>15303</v>
      </c>
      <c r="EHD6">
        <f t="shared" si="56"/>
        <v>15303</v>
      </c>
      <c r="EHE6">
        <f t="shared" si="56"/>
        <v>15303</v>
      </c>
      <c r="EHF6">
        <f t="shared" si="56"/>
        <v>15303</v>
      </c>
      <c r="EHG6">
        <f t="shared" si="56"/>
        <v>15303</v>
      </c>
      <c r="EHH6">
        <f t="shared" si="56"/>
        <v>15303</v>
      </c>
      <c r="EHI6">
        <f t="shared" si="56"/>
        <v>15303</v>
      </c>
      <c r="EHJ6">
        <f t="shared" si="56"/>
        <v>15303</v>
      </c>
      <c r="EHK6">
        <f t="shared" si="56"/>
        <v>15303</v>
      </c>
      <c r="EHL6">
        <f t="shared" si="56"/>
        <v>15303</v>
      </c>
      <c r="EHM6">
        <f t="shared" si="56"/>
        <v>15303</v>
      </c>
      <c r="EHN6">
        <f t="shared" si="56"/>
        <v>15303</v>
      </c>
      <c r="EHO6">
        <f t="shared" si="56"/>
        <v>15303</v>
      </c>
      <c r="EHP6">
        <f t="shared" si="56"/>
        <v>15303</v>
      </c>
      <c r="EHQ6">
        <f t="shared" si="56"/>
        <v>15303</v>
      </c>
      <c r="EHR6">
        <f t="shared" si="56"/>
        <v>15303</v>
      </c>
      <c r="EHS6">
        <f t="shared" si="56"/>
        <v>15303</v>
      </c>
      <c r="EHT6">
        <f t="shared" si="56"/>
        <v>15303</v>
      </c>
      <c r="EHU6">
        <f t="shared" si="56"/>
        <v>15303</v>
      </c>
      <c r="EHV6">
        <f t="shared" si="56"/>
        <v>15303</v>
      </c>
      <c r="EHW6">
        <f t="shared" si="56"/>
        <v>15303</v>
      </c>
      <c r="EHX6">
        <f t="shared" si="56"/>
        <v>15303</v>
      </c>
      <c r="EHY6">
        <f t="shared" si="56"/>
        <v>15303</v>
      </c>
      <c r="EHZ6">
        <f t="shared" si="56"/>
        <v>15303</v>
      </c>
      <c r="EIA6">
        <f t="shared" si="56"/>
        <v>15303</v>
      </c>
      <c r="EIB6">
        <f t="shared" si="56"/>
        <v>15303</v>
      </c>
      <c r="EIC6">
        <f t="shared" si="56"/>
        <v>15303</v>
      </c>
      <c r="EID6">
        <f t="shared" si="56"/>
        <v>15303</v>
      </c>
      <c r="EIE6">
        <f t="shared" si="56"/>
        <v>15303</v>
      </c>
      <c r="EIF6">
        <f t="shared" si="56"/>
        <v>15303</v>
      </c>
      <c r="EIG6">
        <f t="shared" si="56"/>
        <v>15303</v>
      </c>
      <c r="EIH6">
        <f t="shared" si="56"/>
        <v>15303</v>
      </c>
      <c r="EII6">
        <f t="shared" si="56"/>
        <v>15303</v>
      </c>
      <c r="EIJ6">
        <f t="shared" si="56"/>
        <v>15303</v>
      </c>
      <c r="EIK6">
        <f t="shared" si="56"/>
        <v>15303</v>
      </c>
      <c r="EIL6">
        <f t="shared" si="56"/>
        <v>15303</v>
      </c>
      <c r="EIM6">
        <f t="shared" si="56"/>
        <v>15303</v>
      </c>
      <c r="EIN6">
        <f t="shared" si="56"/>
        <v>15303</v>
      </c>
      <c r="EIO6">
        <f t="shared" si="56"/>
        <v>15303</v>
      </c>
      <c r="EIP6">
        <f t="shared" si="56"/>
        <v>15303</v>
      </c>
      <c r="EIQ6">
        <f t="shared" si="56"/>
        <v>15303</v>
      </c>
      <c r="EIR6">
        <f t="shared" si="56"/>
        <v>15303</v>
      </c>
      <c r="EIS6">
        <f t="shared" si="56"/>
        <v>15303</v>
      </c>
      <c r="EIT6">
        <f t="shared" si="56"/>
        <v>15304</v>
      </c>
      <c r="EIU6">
        <f t="shared" si="56"/>
        <v>15303</v>
      </c>
      <c r="EIV6">
        <f t="shared" si="56"/>
        <v>15303</v>
      </c>
      <c r="EIW6">
        <f t="shared" si="56"/>
        <v>15304</v>
      </c>
      <c r="EIX6">
        <f t="shared" si="56"/>
        <v>15303</v>
      </c>
      <c r="EIY6">
        <f t="shared" si="56"/>
        <v>15303</v>
      </c>
      <c r="EIZ6">
        <f t="shared" si="56"/>
        <v>15304</v>
      </c>
      <c r="EJA6">
        <f t="shared" si="56"/>
        <v>15303</v>
      </c>
      <c r="EJB6">
        <f t="shared" si="56"/>
        <v>15304</v>
      </c>
      <c r="EJC6">
        <f t="shared" si="56"/>
        <v>15304</v>
      </c>
      <c r="EJD6">
        <f t="shared" si="56"/>
        <v>15304</v>
      </c>
      <c r="EJE6">
        <f t="shared" si="56"/>
        <v>15304</v>
      </c>
      <c r="EJF6">
        <f t="shared" si="56"/>
        <v>15304</v>
      </c>
      <c r="EJG6">
        <f t="shared" si="56"/>
        <v>15304</v>
      </c>
      <c r="EJH6">
        <f t="shared" si="56"/>
        <v>15304</v>
      </c>
      <c r="EJI6">
        <f t="shared" si="56"/>
        <v>15304</v>
      </c>
      <c r="EJJ6">
        <f t="shared" ref="EJJ6:ELU8" si="57">INT(EJJ2/86400)</f>
        <v>15304</v>
      </c>
      <c r="EJK6">
        <f t="shared" si="57"/>
        <v>15304</v>
      </c>
      <c r="EJL6">
        <f t="shared" si="57"/>
        <v>15304</v>
      </c>
      <c r="EJM6">
        <f t="shared" si="57"/>
        <v>15304</v>
      </c>
      <c r="EJN6">
        <f t="shared" si="57"/>
        <v>15304</v>
      </c>
      <c r="EJO6">
        <f t="shared" si="57"/>
        <v>15304</v>
      </c>
      <c r="EJP6">
        <f t="shared" si="57"/>
        <v>15304</v>
      </c>
      <c r="EJQ6">
        <f t="shared" si="57"/>
        <v>15304</v>
      </c>
      <c r="EJR6">
        <f t="shared" si="57"/>
        <v>15304</v>
      </c>
      <c r="EJS6">
        <f t="shared" si="57"/>
        <v>15304</v>
      </c>
      <c r="EJT6">
        <f t="shared" si="57"/>
        <v>15304</v>
      </c>
      <c r="EJU6">
        <f t="shared" si="57"/>
        <v>15304</v>
      </c>
      <c r="EJV6">
        <f t="shared" si="57"/>
        <v>15304</v>
      </c>
      <c r="EJW6">
        <f t="shared" si="57"/>
        <v>15304</v>
      </c>
      <c r="EJX6">
        <f t="shared" si="57"/>
        <v>15304</v>
      </c>
      <c r="EJY6">
        <f t="shared" si="57"/>
        <v>15304</v>
      </c>
      <c r="EJZ6">
        <f t="shared" si="57"/>
        <v>15304</v>
      </c>
      <c r="EKA6">
        <f t="shared" si="57"/>
        <v>15304</v>
      </c>
      <c r="EKB6">
        <f t="shared" si="57"/>
        <v>15304</v>
      </c>
      <c r="EKC6">
        <f t="shared" si="57"/>
        <v>15304</v>
      </c>
      <c r="EKD6">
        <f t="shared" si="57"/>
        <v>15304</v>
      </c>
      <c r="EKE6">
        <f t="shared" si="57"/>
        <v>15304</v>
      </c>
      <c r="EKF6">
        <f t="shared" si="57"/>
        <v>15304</v>
      </c>
      <c r="EKG6">
        <f t="shared" si="57"/>
        <v>15304</v>
      </c>
      <c r="EKH6">
        <f t="shared" si="57"/>
        <v>15304</v>
      </c>
      <c r="EKI6">
        <f t="shared" si="57"/>
        <v>15304</v>
      </c>
      <c r="EKJ6">
        <f t="shared" si="57"/>
        <v>15306</v>
      </c>
      <c r="EKK6">
        <f t="shared" si="57"/>
        <v>15306</v>
      </c>
      <c r="EKL6">
        <f t="shared" si="57"/>
        <v>15306</v>
      </c>
      <c r="EKM6">
        <f t="shared" si="57"/>
        <v>15306</v>
      </c>
      <c r="EKN6">
        <f t="shared" si="57"/>
        <v>15306</v>
      </c>
      <c r="EKO6">
        <f t="shared" si="57"/>
        <v>15306</v>
      </c>
      <c r="EKP6">
        <f t="shared" si="57"/>
        <v>15306</v>
      </c>
      <c r="EKQ6">
        <f t="shared" si="57"/>
        <v>15306</v>
      </c>
      <c r="EKR6">
        <f t="shared" si="57"/>
        <v>15306</v>
      </c>
      <c r="EKS6">
        <f t="shared" si="57"/>
        <v>15306</v>
      </c>
      <c r="EKT6">
        <f t="shared" si="57"/>
        <v>15306</v>
      </c>
      <c r="EKU6">
        <f t="shared" si="57"/>
        <v>15306</v>
      </c>
      <c r="EKV6">
        <f t="shared" si="57"/>
        <v>15306</v>
      </c>
      <c r="EKW6">
        <f t="shared" si="57"/>
        <v>15306</v>
      </c>
      <c r="EKX6">
        <f t="shared" si="57"/>
        <v>15306</v>
      </c>
      <c r="EKY6">
        <f t="shared" si="57"/>
        <v>15306</v>
      </c>
      <c r="EKZ6">
        <f t="shared" si="57"/>
        <v>15306</v>
      </c>
      <c r="ELA6">
        <f t="shared" si="57"/>
        <v>15306</v>
      </c>
      <c r="ELB6">
        <f t="shared" si="57"/>
        <v>15306</v>
      </c>
      <c r="ELC6">
        <f t="shared" si="57"/>
        <v>15306</v>
      </c>
      <c r="ELD6">
        <f t="shared" si="57"/>
        <v>15306</v>
      </c>
      <c r="ELE6">
        <f t="shared" si="57"/>
        <v>15306</v>
      </c>
      <c r="ELF6">
        <f t="shared" si="57"/>
        <v>15306</v>
      </c>
      <c r="ELG6">
        <f t="shared" si="57"/>
        <v>15306</v>
      </c>
      <c r="ELH6">
        <f t="shared" si="57"/>
        <v>15306</v>
      </c>
      <c r="ELI6">
        <f t="shared" si="57"/>
        <v>15306</v>
      </c>
      <c r="ELJ6">
        <f t="shared" si="57"/>
        <v>15306</v>
      </c>
      <c r="ELK6">
        <f t="shared" si="57"/>
        <v>15306</v>
      </c>
      <c r="ELL6">
        <f t="shared" si="57"/>
        <v>15306</v>
      </c>
      <c r="ELM6">
        <f t="shared" si="57"/>
        <v>15306</v>
      </c>
      <c r="ELN6">
        <f t="shared" si="57"/>
        <v>15306</v>
      </c>
      <c r="ELO6">
        <f t="shared" si="57"/>
        <v>15306</v>
      </c>
      <c r="ELP6">
        <f t="shared" si="57"/>
        <v>15306</v>
      </c>
      <c r="ELQ6">
        <f t="shared" si="57"/>
        <v>15306</v>
      </c>
      <c r="ELR6">
        <f t="shared" si="57"/>
        <v>15306</v>
      </c>
      <c r="ELS6">
        <f t="shared" si="57"/>
        <v>15306</v>
      </c>
      <c r="ELT6">
        <f t="shared" si="57"/>
        <v>15306</v>
      </c>
      <c r="ELU6">
        <f t="shared" si="57"/>
        <v>15306</v>
      </c>
      <c r="ELV6">
        <f t="shared" ref="ELV6:EOG8" si="58">INT(ELV2/86400)</f>
        <v>15306</v>
      </c>
      <c r="ELW6">
        <f t="shared" si="58"/>
        <v>15306</v>
      </c>
      <c r="ELX6">
        <f t="shared" si="58"/>
        <v>15306</v>
      </c>
      <c r="ELY6">
        <f t="shared" si="58"/>
        <v>15306</v>
      </c>
      <c r="ELZ6">
        <f t="shared" si="58"/>
        <v>15306</v>
      </c>
      <c r="EMA6">
        <f t="shared" si="58"/>
        <v>15306</v>
      </c>
      <c r="EMB6">
        <f t="shared" si="58"/>
        <v>15306</v>
      </c>
      <c r="EMC6">
        <f t="shared" si="58"/>
        <v>15306</v>
      </c>
      <c r="EMD6">
        <f t="shared" si="58"/>
        <v>15306</v>
      </c>
      <c r="EME6">
        <f t="shared" si="58"/>
        <v>15306</v>
      </c>
      <c r="EMF6">
        <f t="shared" si="58"/>
        <v>15306</v>
      </c>
      <c r="EMG6">
        <f t="shared" si="58"/>
        <v>15306</v>
      </c>
      <c r="EMH6">
        <f t="shared" si="58"/>
        <v>15306</v>
      </c>
      <c r="EMI6">
        <f t="shared" si="58"/>
        <v>15306</v>
      </c>
      <c r="EMJ6">
        <f t="shared" si="58"/>
        <v>15306</v>
      </c>
      <c r="EMK6">
        <f t="shared" si="58"/>
        <v>15306</v>
      </c>
      <c r="EML6">
        <f t="shared" si="58"/>
        <v>15306</v>
      </c>
      <c r="EMM6">
        <f t="shared" si="58"/>
        <v>15306</v>
      </c>
      <c r="EMN6">
        <f t="shared" si="58"/>
        <v>15306</v>
      </c>
      <c r="EMO6">
        <f t="shared" si="58"/>
        <v>15306</v>
      </c>
      <c r="EMP6">
        <f t="shared" si="58"/>
        <v>15306</v>
      </c>
      <c r="EMQ6">
        <f t="shared" si="58"/>
        <v>15306</v>
      </c>
      <c r="EMR6">
        <f t="shared" si="58"/>
        <v>15306</v>
      </c>
      <c r="EMS6">
        <f t="shared" si="58"/>
        <v>15306</v>
      </c>
      <c r="EMT6">
        <f t="shared" si="58"/>
        <v>15306</v>
      </c>
      <c r="EMU6">
        <f t="shared" si="58"/>
        <v>15306</v>
      </c>
      <c r="EMV6">
        <f t="shared" si="58"/>
        <v>15307</v>
      </c>
      <c r="EMW6">
        <f t="shared" si="58"/>
        <v>15306</v>
      </c>
      <c r="EMX6">
        <f t="shared" si="58"/>
        <v>15306</v>
      </c>
      <c r="EMY6">
        <f t="shared" si="58"/>
        <v>15306</v>
      </c>
      <c r="EMZ6">
        <f t="shared" si="58"/>
        <v>15306</v>
      </c>
      <c r="ENA6">
        <f t="shared" si="58"/>
        <v>15306</v>
      </c>
      <c r="ENB6">
        <f t="shared" si="58"/>
        <v>15306</v>
      </c>
      <c r="ENC6">
        <f t="shared" si="58"/>
        <v>15306</v>
      </c>
      <c r="END6">
        <f t="shared" si="58"/>
        <v>15306</v>
      </c>
      <c r="ENE6">
        <f t="shared" si="58"/>
        <v>15306</v>
      </c>
      <c r="ENF6">
        <f t="shared" si="58"/>
        <v>15306</v>
      </c>
      <c r="ENG6">
        <f t="shared" si="58"/>
        <v>15306</v>
      </c>
      <c r="ENH6">
        <f t="shared" si="58"/>
        <v>15306</v>
      </c>
      <c r="ENI6">
        <f t="shared" si="58"/>
        <v>15306</v>
      </c>
      <c r="ENJ6">
        <f t="shared" si="58"/>
        <v>15306</v>
      </c>
      <c r="ENK6">
        <f t="shared" si="58"/>
        <v>15306</v>
      </c>
      <c r="ENL6">
        <f t="shared" si="58"/>
        <v>15306</v>
      </c>
      <c r="ENM6">
        <f t="shared" si="58"/>
        <v>15306</v>
      </c>
      <c r="ENN6">
        <f t="shared" si="58"/>
        <v>15306</v>
      </c>
      <c r="ENO6">
        <f t="shared" si="58"/>
        <v>15306</v>
      </c>
      <c r="ENP6">
        <f t="shared" si="58"/>
        <v>15306</v>
      </c>
      <c r="ENQ6">
        <f t="shared" si="58"/>
        <v>15306</v>
      </c>
      <c r="ENR6">
        <f t="shared" si="58"/>
        <v>15306</v>
      </c>
      <c r="ENS6">
        <f t="shared" si="58"/>
        <v>15306</v>
      </c>
      <c r="ENT6">
        <f t="shared" si="58"/>
        <v>15307</v>
      </c>
      <c r="ENU6">
        <f t="shared" si="58"/>
        <v>15306</v>
      </c>
      <c r="ENV6">
        <f t="shared" si="58"/>
        <v>15306</v>
      </c>
      <c r="ENW6">
        <f t="shared" si="58"/>
        <v>15306</v>
      </c>
      <c r="ENX6">
        <f t="shared" si="58"/>
        <v>15306</v>
      </c>
      <c r="ENY6">
        <f t="shared" si="58"/>
        <v>15306</v>
      </c>
      <c r="ENZ6">
        <f t="shared" si="58"/>
        <v>15306</v>
      </c>
      <c r="EOA6">
        <f t="shared" si="58"/>
        <v>15306</v>
      </c>
      <c r="EOB6">
        <f t="shared" si="58"/>
        <v>15306</v>
      </c>
      <c r="EOC6">
        <f t="shared" si="58"/>
        <v>15306</v>
      </c>
      <c r="EOD6">
        <f t="shared" si="58"/>
        <v>15306</v>
      </c>
      <c r="EOE6">
        <f t="shared" si="58"/>
        <v>15306</v>
      </c>
      <c r="EOF6">
        <f t="shared" si="58"/>
        <v>15306</v>
      </c>
      <c r="EOG6">
        <f t="shared" si="58"/>
        <v>15306</v>
      </c>
      <c r="EOH6">
        <f t="shared" ref="EOH6:EQS8" si="59">INT(EOH2/86400)</f>
        <v>15306</v>
      </c>
      <c r="EOI6">
        <f t="shared" si="59"/>
        <v>15306</v>
      </c>
      <c r="EOJ6">
        <f t="shared" si="59"/>
        <v>15306</v>
      </c>
      <c r="EOK6">
        <f t="shared" si="59"/>
        <v>15306</v>
      </c>
      <c r="EOL6">
        <f t="shared" si="59"/>
        <v>15306</v>
      </c>
      <c r="EOM6">
        <f t="shared" si="59"/>
        <v>15307</v>
      </c>
      <c r="EON6">
        <f t="shared" si="59"/>
        <v>15307</v>
      </c>
      <c r="EOO6">
        <f t="shared" si="59"/>
        <v>15307</v>
      </c>
      <c r="EOP6">
        <f t="shared" si="59"/>
        <v>15307</v>
      </c>
      <c r="EOQ6">
        <f t="shared" si="59"/>
        <v>15307</v>
      </c>
      <c r="EOR6">
        <f t="shared" si="59"/>
        <v>15307</v>
      </c>
      <c r="EOS6">
        <f t="shared" si="59"/>
        <v>15307</v>
      </c>
      <c r="EOT6">
        <f t="shared" si="59"/>
        <v>15307</v>
      </c>
      <c r="EOU6">
        <f t="shared" si="59"/>
        <v>15307</v>
      </c>
      <c r="EOV6">
        <f t="shared" si="59"/>
        <v>15307</v>
      </c>
      <c r="EOW6">
        <f t="shared" si="59"/>
        <v>15307</v>
      </c>
      <c r="EOX6">
        <f t="shared" si="59"/>
        <v>15307</v>
      </c>
      <c r="EOY6">
        <f t="shared" si="59"/>
        <v>15307</v>
      </c>
      <c r="EOZ6">
        <f t="shared" si="59"/>
        <v>15307</v>
      </c>
      <c r="EPA6">
        <f t="shared" si="59"/>
        <v>15307</v>
      </c>
      <c r="EPB6">
        <f t="shared" si="59"/>
        <v>15307</v>
      </c>
      <c r="EPC6">
        <f t="shared" si="59"/>
        <v>15307</v>
      </c>
      <c r="EPD6">
        <f t="shared" si="59"/>
        <v>15307</v>
      </c>
      <c r="EPE6">
        <f t="shared" si="59"/>
        <v>15307</v>
      </c>
      <c r="EPF6">
        <f t="shared" si="59"/>
        <v>15307</v>
      </c>
      <c r="EPG6">
        <f t="shared" si="59"/>
        <v>15307</v>
      </c>
      <c r="EPH6">
        <f t="shared" si="59"/>
        <v>15307</v>
      </c>
      <c r="EPI6">
        <f t="shared" si="59"/>
        <v>15307</v>
      </c>
      <c r="EPJ6">
        <f t="shared" si="59"/>
        <v>15307</v>
      </c>
      <c r="EPK6">
        <f t="shared" si="59"/>
        <v>15307</v>
      </c>
      <c r="EPL6">
        <f t="shared" si="59"/>
        <v>15307</v>
      </c>
      <c r="EPM6">
        <f t="shared" si="59"/>
        <v>15307</v>
      </c>
      <c r="EPN6">
        <f t="shared" si="59"/>
        <v>15307</v>
      </c>
      <c r="EPO6">
        <f t="shared" si="59"/>
        <v>15307</v>
      </c>
      <c r="EPP6">
        <f t="shared" si="59"/>
        <v>15307</v>
      </c>
      <c r="EPQ6">
        <f t="shared" si="59"/>
        <v>15307</v>
      </c>
      <c r="EPR6">
        <f t="shared" si="59"/>
        <v>15307</v>
      </c>
      <c r="EPS6">
        <f t="shared" si="59"/>
        <v>15307</v>
      </c>
      <c r="EPT6">
        <f t="shared" si="59"/>
        <v>15307</v>
      </c>
      <c r="EPU6">
        <f t="shared" si="59"/>
        <v>15307</v>
      </c>
      <c r="EPV6">
        <f t="shared" si="59"/>
        <v>15307</v>
      </c>
      <c r="EPW6">
        <f t="shared" si="59"/>
        <v>15307</v>
      </c>
      <c r="EPX6">
        <f t="shared" si="59"/>
        <v>15307</v>
      </c>
      <c r="EPY6">
        <f t="shared" si="59"/>
        <v>15307</v>
      </c>
      <c r="EPZ6">
        <f t="shared" si="59"/>
        <v>15307</v>
      </c>
      <c r="EQA6">
        <f t="shared" si="59"/>
        <v>15307</v>
      </c>
      <c r="EQB6">
        <f t="shared" si="59"/>
        <v>15307</v>
      </c>
      <c r="EQC6">
        <f t="shared" si="59"/>
        <v>15307</v>
      </c>
      <c r="EQD6">
        <f t="shared" si="59"/>
        <v>15307</v>
      </c>
      <c r="EQE6">
        <f t="shared" si="59"/>
        <v>15307</v>
      </c>
      <c r="EQF6">
        <f t="shared" si="59"/>
        <v>15307</v>
      </c>
      <c r="EQG6">
        <f t="shared" si="59"/>
        <v>15307</v>
      </c>
      <c r="EQH6">
        <f t="shared" si="59"/>
        <v>15307</v>
      </c>
      <c r="EQI6">
        <f t="shared" si="59"/>
        <v>15307</v>
      </c>
      <c r="EQJ6">
        <f t="shared" si="59"/>
        <v>15307</v>
      </c>
      <c r="EQK6">
        <f t="shared" si="59"/>
        <v>15307</v>
      </c>
      <c r="EQL6">
        <f t="shared" si="59"/>
        <v>15307</v>
      </c>
      <c r="EQM6">
        <f t="shared" si="59"/>
        <v>15307</v>
      </c>
      <c r="EQN6">
        <f t="shared" si="59"/>
        <v>15307</v>
      </c>
      <c r="EQO6">
        <f t="shared" si="59"/>
        <v>15307</v>
      </c>
      <c r="EQP6">
        <f t="shared" si="59"/>
        <v>15307</v>
      </c>
      <c r="EQQ6">
        <f t="shared" si="59"/>
        <v>15307</v>
      </c>
      <c r="EQR6">
        <f t="shared" si="59"/>
        <v>15307</v>
      </c>
      <c r="EQS6">
        <f t="shared" si="59"/>
        <v>15307</v>
      </c>
      <c r="EQT6">
        <f t="shared" ref="EQT6:ETE8" si="60">INT(EQT2/86400)</f>
        <v>15307</v>
      </c>
      <c r="EQU6">
        <f t="shared" si="60"/>
        <v>15307</v>
      </c>
      <c r="EQV6">
        <f t="shared" si="60"/>
        <v>15307</v>
      </c>
      <c r="EQW6">
        <f t="shared" si="60"/>
        <v>15307</v>
      </c>
      <c r="EQX6">
        <f t="shared" si="60"/>
        <v>15307</v>
      </c>
      <c r="EQY6">
        <f t="shared" si="60"/>
        <v>15307</v>
      </c>
      <c r="EQZ6">
        <f t="shared" si="60"/>
        <v>15307</v>
      </c>
      <c r="ERA6">
        <f t="shared" si="60"/>
        <v>15307</v>
      </c>
      <c r="ERB6">
        <f t="shared" si="60"/>
        <v>15307</v>
      </c>
      <c r="ERC6">
        <f t="shared" si="60"/>
        <v>15307</v>
      </c>
      <c r="ERD6">
        <f t="shared" si="60"/>
        <v>15307</v>
      </c>
      <c r="ERE6">
        <f t="shared" si="60"/>
        <v>15307</v>
      </c>
      <c r="ERF6">
        <f t="shared" si="60"/>
        <v>15308</v>
      </c>
      <c r="ERG6">
        <f t="shared" si="60"/>
        <v>15308</v>
      </c>
      <c r="ERH6">
        <f t="shared" si="60"/>
        <v>15308</v>
      </c>
      <c r="ERI6">
        <f t="shared" si="60"/>
        <v>15308</v>
      </c>
      <c r="ERJ6">
        <f t="shared" si="60"/>
        <v>15308</v>
      </c>
      <c r="ERK6">
        <f t="shared" si="60"/>
        <v>15308</v>
      </c>
      <c r="ERL6">
        <f t="shared" si="60"/>
        <v>15308</v>
      </c>
      <c r="ERM6">
        <f t="shared" si="60"/>
        <v>15308</v>
      </c>
      <c r="ERN6">
        <f t="shared" si="60"/>
        <v>15308</v>
      </c>
      <c r="ERO6">
        <f t="shared" si="60"/>
        <v>15308</v>
      </c>
      <c r="ERP6">
        <f t="shared" si="60"/>
        <v>15308</v>
      </c>
      <c r="ERQ6">
        <f t="shared" si="60"/>
        <v>15308</v>
      </c>
      <c r="ERR6">
        <f t="shared" si="60"/>
        <v>15308</v>
      </c>
      <c r="ERS6">
        <f t="shared" si="60"/>
        <v>15308</v>
      </c>
      <c r="ERT6">
        <f t="shared" si="60"/>
        <v>15308</v>
      </c>
      <c r="ERU6">
        <f t="shared" si="60"/>
        <v>15308</v>
      </c>
      <c r="ERV6">
        <f t="shared" si="60"/>
        <v>15308</v>
      </c>
      <c r="ERW6">
        <f t="shared" si="60"/>
        <v>15308</v>
      </c>
      <c r="ERX6">
        <f t="shared" si="60"/>
        <v>15308</v>
      </c>
      <c r="ERY6">
        <f t="shared" si="60"/>
        <v>15308</v>
      </c>
      <c r="ERZ6">
        <f t="shared" si="60"/>
        <v>15308</v>
      </c>
      <c r="ESA6">
        <f t="shared" si="60"/>
        <v>15308</v>
      </c>
      <c r="ESB6">
        <f t="shared" si="60"/>
        <v>15308</v>
      </c>
      <c r="ESC6">
        <f t="shared" si="60"/>
        <v>15308</v>
      </c>
      <c r="ESD6">
        <f t="shared" si="60"/>
        <v>15308</v>
      </c>
      <c r="ESE6">
        <f t="shared" si="60"/>
        <v>15308</v>
      </c>
      <c r="ESF6">
        <f t="shared" si="60"/>
        <v>15308</v>
      </c>
      <c r="ESG6">
        <f t="shared" si="60"/>
        <v>15308</v>
      </c>
      <c r="ESH6">
        <f t="shared" si="60"/>
        <v>15308</v>
      </c>
      <c r="ESI6">
        <f t="shared" si="60"/>
        <v>15308</v>
      </c>
      <c r="ESJ6">
        <f t="shared" si="60"/>
        <v>15308</v>
      </c>
      <c r="ESK6">
        <f t="shared" si="60"/>
        <v>15308</v>
      </c>
      <c r="ESL6">
        <f t="shared" si="60"/>
        <v>15308</v>
      </c>
      <c r="ESM6">
        <f t="shared" si="60"/>
        <v>15308</v>
      </c>
      <c r="ESN6">
        <f t="shared" si="60"/>
        <v>15308</v>
      </c>
      <c r="ESO6">
        <f t="shared" si="60"/>
        <v>15308</v>
      </c>
      <c r="ESP6">
        <f t="shared" si="60"/>
        <v>15308</v>
      </c>
      <c r="ESQ6">
        <f t="shared" si="60"/>
        <v>15308</v>
      </c>
      <c r="ESR6">
        <f t="shared" si="60"/>
        <v>15308</v>
      </c>
      <c r="ESS6">
        <f t="shared" si="60"/>
        <v>15308</v>
      </c>
      <c r="EST6">
        <f t="shared" si="60"/>
        <v>15308</v>
      </c>
      <c r="ESU6">
        <f t="shared" si="60"/>
        <v>15308</v>
      </c>
      <c r="ESV6">
        <f t="shared" si="60"/>
        <v>15308</v>
      </c>
      <c r="ESW6">
        <f t="shared" si="60"/>
        <v>15308</v>
      </c>
      <c r="ESX6">
        <f t="shared" si="60"/>
        <v>15308</v>
      </c>
      <c r="ESY6">
        <f t="shared" si="60"/>
        <v>15308</v>
      </c>
      <c r="ESZ6">
        <f t="shared" si="60"/>
        <v>15308</v>
      </c>
      <c r="ETA6">
        <f t="shared" si="60"/>
        <v>15308</v>
      </c>
      <c r="ETB6">
        <f t="shared" si="60"/>
        <v>15308</v>
      </c>
      <c r="ETC6">
        <f t="shared" si="60"/>
        <v>15308</v>
      </c>
      <c r="ETD6">
        <f t="shared" si="60"/>
        <v>15308</v>
      </c>
      <c r="ETE6">
        <f t="shared" si="60"/>
        <v>15308</v>
      </c>
      <c r="ETF6">
        <f t="shared" ref="ETF6:EVQ8" si="61">INT(ETF2/86400)</f>
        <v>15308</v>
      </c>
      <c r="ETG6">
        <f t="shared" si="61"/>
        <v>15308</v>
      </c>
      <c r="ETH6">
        <f t="shared" si="61"/>
        <v>15308</v>
      </c>
      <c r="ETI6">
        <f t="shared" si="61"/>
        <v>15308</v>
      </c>
      <c r="ETJ6">
        <f t="shared" si="61"/>
        <v>15308</v>
      </c>
      <c r="ETK6">
        <f t="shared" si="61"/>
        <v>15308</v>
      </c>
      <c r="ETL6">
        <f t="shared" si="61"/>
        <v>15308</v>
      </c>
      <c r="ETM6">
        <f t="shared" si="61"/>
        <v>15308</v>
      </c>
      <c r="ETN6">
        <f t="shared" si="61"/>
        <v>15308</v>
      </c>
      <c r="ETO6">
        <f t="shared" si="61"/>
        <v>15308</v>
      </c>
      <c r="ETP6">
        <f t="shared" si="61"/>
        <v>15308</v>
      </c>
      <c r="ETQ6">
        <f t="shared" si="61"/>
        <v>15308</v>
      </c>
      <c r="ETR6">
        <f t="shared" si="61"/>
        <v>15308</v>
      </c>
      <c r="ETS6">
        <f t="shared" si="61"/>
        <v>15308</v>
      </c>
      <c r="ETT6">
        <f t="shared" si="61"/>
        <v>15308</v>
      </c>
      <c r="ETU6">
        <f t="shared" si="61"/>
        <v>15308</v>
      </c>
      <c r="ETV6">
        <f t="shared" si="61"/>
        <v>15309</v>
      </c>
      <c r="ETW6">
        <f t="shared" si="61"/>
        <v>15308</v>
      </c>
      <c r="ETX6">
        <f t="shared" si="61"/>
        <v>15308</v>
      </c>
      <c r="ETY6">
        <f t="shared" si="61"/>
        <v>15308</v>
      </c>
      <c r="ETZ6">
        <f t="shared" si="61"/>
        <v>15308</v>
      </c>
      <c r="EUA6">
        <f t="shared" si="61"/>
        <v>15309</v>
      </c>
      <c r="EUB6">
        <f t="shared" si="61"/>
        <v>15309</v>
      </c>
      <c r="EUC6">
        <f t="shared" si="61"/>
        <v>15309</v>
      </c>
      <c r="EUD6">
        <f t="shared" si="61"/>
        <v>15309</v>
      </c>
      <c r="EUE6">
        <f t="shared" si="61"/>
        <v>15309</v>
      </c>
      <c r="EUF6">
        <f t="shared" si="61"/>
        <v>15309</v>
      </c>
      <c r="EUG6">
        <f t="shared" si="61"/>
        <v>15309</v>
      </c>
      <c r="EUH6">
        <f t="shared" si="61"/>
        <v>15309</v>
      </c>
      <c r="EUI6">
        <f t="shared" si="61"/>
        <v>15309</v>
      </c>
      <c r="EUJ6">
        <f t="shared" si="61"/>
        <v>15309</v>
      </c>
      <c r="EUK6">
        <f t="shared" si="61"/>
        <v>15309</v>
      </c>
      <c r="EUL6">
        <f t="shared" si="61"/>
        <v>15309</v>
      </c>
      <c r="EUM6">
        <f t="shared" si="61"/>
        <v>15309</v>
      </c>
      <c r="EUN6">
        <f t="shared" si="61"/>
        <v>15309</v>
      </c>
      <c r="EUO6">
        <f t="shared" si="61"/>
        <v>15309</v>
      </c>
      <c r="EUP6">
        <f t="shared" si="61"/>
        <v>15309</v>
      </c>
      <c r="EUQ6">
        <f t="shared" si="61"/>
        <v>15309</v>
      </c>
      <c r="EUR6">
        <f t="shared" si="61"/>
        <v>15309</v>
      </c>
      <c r="EUS6">
        <f t="shared" si="61"/>
        <v>15309</v>
      </c>
      <c r="EUT6">
        <f t="shared" si="61"/>
        <v>15309</v>
      </c>
      <c r="EUU6">
        <f t="shared" si="61"/>
        <v>15309</v>
      </c>
      <c r="EUV6">
        <f t="shared" si="61"/>
        <v>15309</v>
      </c>
      <c r="EUW6">
        <f t="shared" si="61"/>
        <v>15309</v>
      </c>
      <c r="EUX6">
        <f t="shared" si="61"/>
        <v>15309</v>
      </c>
      <c r="EUY6">
        <f t="shared" si="61"/>
        <v>15309</v>
      </c>
      <c r="EUZ6">
        <f t="shared" si="61"/>
        <v>15309</v>
      </c>
      <c r="EVA6">
        <f t="shared" si="61"/>
        <v>15309</v>
      </c>
      <c r="EVB6">
        <f t="shared" si="61"/>
        <v>15309</v>
      </c>
      <c r="EVC6">
        <f t="shared" si="61"/>
        <v>15309</v>
      </c>
      <c r="EVD6">
        <f t="shared" si="61"/>
        <v>15309</v>
      </c>
      <c r="EVE6">
        <f t="shared" si="61"/>
        <v>15309</v>
      </c>
      <c r="EVF6">
        <f t="shared" si="61"/>
        <v>15309</v>
      </c>
      <c r="EVG6">
        <f t="shared" si="61"/>
        <v>15309</v>
      </c>
      <c r="EVH6">
        <f t="shared" si="61"/>
        <v>15309</v>
      </c>
      <c r="EVI6">
        <f t="shared" si="61"/>
        <v>15309</v>
      </c>
      <c r="EVJ6">
        <f t="shared" si="61"/>
        <v>15309</v>
      </c>
      <c r="EVK6">
        <f t="shared" si="61"/>
        <v>15309</v>
      </c>
      <c r="EVL6">
        <f t="shared" si="61"/>
        <v>15309</v>
      </c>
      <c r="EVM6">
        <f t="shared" si="61"/>
        <v>15309</v>
      </c>
      <c r="EVN6">
        <f t="shared" si="61"/>
        <v>15309</v>
      </c>
      <c r="EVO6">
        <f t="shared" si="61"/>
        <v>15309</v>
      </c>
      <c r="EVP6">
        <f t="shared" si="61"/>
        <v>15309</v>
      </c>
      <c r="EVQ6">
        <f t="shared" si="61"/>
        <v>15309</v>
      </c>
      <c r="EVR6">
        <f t="shared" ref="EVR6:EYC8" si="62">INT(EVR2/86400)</f>
        <v>15309</v>
      </c>
      <c r="EVS6">
        <f t="shared" si="62"/>
        <v>15309</v>
      </c>
      <c r="EVT6">
        <f t="shared" si="62"/>
        <v>15309</v>
      </c>
      <c r="EVU6">
        <f t="shared" si="62"/>
        <v>15309</v>
      </c>
      <c r="EVV6">
        <f t="shared" si="62"/>
        <v>15309</v>
      </c>
      <c r="EVW6">
        <f t="shared" si="62"/>
        <v>15309</v>
      </c>
      <c r="EVX6">
        <f t="shared" si="62"/>
        <v>15309</v>
      </c>
      <c r="EVY6">
        <f t="shared" si="62"/>
        <v>15309</v>
      </c>
      <c r="EVZ6">
        <f t="shared" si="62"/>
        <v>15309</v>
      </c>
      <c r="EWA6">
        <f t="shared" si="62"/>
        <v>15309</v>
      </c>
      <c r="EWB6">
        <f t="shared" si="62"/>
        <v>15309</v>
      </c>
      <c r="EWC6">
        <f t="shared" si="62"/>
        <v>15309</v>
      </c>
      <c r="EWD6">
        <f t="shared" si="62"/>
        <v>15309</v>
      </c>
      <c r="EWE6">
        <f t="shared" si="62"/>
        <v>15309</v>
      </c>
      <c r="EWF6">
        <f t="shared" si="62"/>
        <v>15309</v>
      </c>
      <c r="EWG6">
        <f t="shared" si="62"/>
        <v>15309</v>
      </c>
      <c r="EWH6">
        <f t="shared" si="62"/>
        <v>15310</v>
      </c>
      <c r="EWI6">
        <f t="shared" si="62"/>
        <v>15309</v>
      </c>
      <c r="EWJ6">
        <f t="shared" si="62"/>
        <v>15309</v>
      </c>
      <c r="EWK6">
        <f t="shared" si="62"/>
        <v>15309</v>
      </c>
      <c r="EWL6">
        <f t="shared" si="62"/>
        <v>15309</v>
      </c>
      <c r="EWM6">
        <f t="shared" si="62"/>
        <v>15309</v>
      </c>
      <c r="EWN6">
        <f t="shared" si="62"/>
        <v>15309</v>
      </c>
      <c r="EWO6">
        <f t="shared" si="62"/>
        <v>15309</v>
      </c>
      <c r="EWP6">
        <f t="shared" si="62"/>
        <v>15309</v>
      </c>
      <c r="EWQ6">
        <f t="shared" si="62"/>
        <v>15309</v>
      </c>
      <c r="EWR6">
        <f t="shared" si="62"/>
        <v>15309</v>
      </c>
      <c r="EWS6">
        <f t="shared" si="62"/>
        <v>15309</v>
      </c>
      <c r="EWT6">
        <f t="shared" si="62"/>
        <v>15309</v>
      </c>
      <c r="EWU6">
        <f t="shared" si="62"/>
        <v>15309</v>
      </c>
      <c r="EWV6">
        <f t="shared" si="62"/>
        <v>15309</v>
      </c>
      <c r="EWW6">
        <f t="shared" si="62"/>
        <v>15309</v>
      </c>
      <c r="EWX6">
        <f t="shared" si="62"/>
        <v>15309</v>
      </c>
      <c r="EWY6">
        <f t="shared" si="62"/>
        <v>15309</v>
      </c>
      <c r="EWZ6">
        <f t="shared" si="62"/>
        <v>15309</v>
      </c>
      <c r="EXA6">
        <f t="shared" si="62"/>
        <v>15310</v>
      </c>
      <c r="EXB6">
        <f t="shared" si="62"/>
        <v>15310</v>
      </c>
      <c r="EXC6">
        <f t="shared" si="62"/>
        <v>15310</v>
      </c>
      <c r="EXD6">
        <f t="shared" si="62"/>
        <v>15310</v>
      </c>
      <c r="EXE6">
        <f t="shared" si="62"/>
        <v>15310</v>
      </c>
      <c r="EXF6">
        <f t="shared" si="62"/>
        <v>15310</v>
      </c>
      <c r="EXG6">
        <f t="shared" si="62"/>
        <v>15310</v>
      </c>
      <c r="EXH6">
        <f t="shared" si="62"/>
        <v>15310</v>
      </c>
      <c r="EXI6">
        <f t="shared" si="62"/>
        <v>15310</v>
      </c>
      <c r="EXJ6">
        <f t="shared" si="62"/>
        <v>15310</v>
      </c>
      <c r="EXK6">
        <f t="shared" si="62"/>
        <v>15310</v>
      </c>
      <c r="EXL6">
        <f t="shared" si="62"/>
        <v>15310</v>
      </c>
      <c r="EXM6">
        <f t="shared" si="62"/>
        <v>15310</v>
      </c>
      <c r="EXN6">
        <f t="shared" si="62"/>
        <v>15310</v>
      </c>
      <c r="EXO6">
        <f t="shared" si="62"/>
        <v>15310</v>
      </c>
      <c r="EXP6">
        <f t="shared" si="62"/>
        <v>15310</v>
      </c>
      <c r="EXQ6">
        <f t="shared" si="62"/>
        <v>15310</v>
      </c>
      <c r="EXR6">
        <f t="shared" si="62"/>
        <v>15310</v>
      </c>
      <c r="EXS6">
        <f t="shared" si="62"/>
        <v>15310</v>
      </c>
      <c r="EXT6">
        <f t="shared" si="62"/>
        <v>15310</v>
      </c>
      <c r="EXU6">
        <f t="shared" si="62"/>
        <v>15310</v>
      </c>
      <c r="EXV6">
        <f t="shared" si="62"/>
        <v>15310</v>
      </c>
      <c r="EXW6">
        <f t="shared" si="62"/>
        <v>15310</v>
      </c>
      <c r="EXX6">
        <f t="shared" si="62"/>
        <v>15310</v>
      </c>
      <c r="EXY6">
        <f t="shared" si="62"/>
        <v>15310</v>
      </c>
      <c r="EXZ6">
        <f t="shared" si="62"/>
        <v>15310</v>
      </c>
      <c r="EYA6">
        <f t="shared" si="62"/>
        <v>15310</v>
      </c>
      <c r="EYB6">
        <f t="shared" si="62"/>
        <v>15310</v>
      </c>
      <c r="EYC6">
        <f t="shared" si="62"/>
        <v>15310</v>
      </c>
      <c r="EYD6">
        <f t="shared" ref="EYD6:FAO8" si="63">INT(EYD2/86400)</f>
        <v>15310</v>
      </c>
      <c r="EYE6">
        <f t="shared" si="63"/>
        <v>15310</v>
      </c>
      <c r="EYF6">
        <f t="shared" si="63"/>
        <v>15310</v>
      </c>
      <c r="EYG6">
        <f t="shared" si="63"/>
        <v>15310</v>
      </c>
      <c r="EYH6">
        <f t="shared" si="63"/>
        <v>15310</v>
      </c>
      <c r="EYI6">
        <f t="shared" si="63"/>
        <v>15310</v>
      </c>
      <c r="EYJ6">
        <f t="shared" si="63"/>
        <v>15310</v>
      </c>
      <c r="EYK6">
        <f t="shared" si="63"/>
        <v>15310</v>
      </c>
      <c r="EYL6">
        <f t="shared" si="63"/>
        <v>15310</v>
      </c>
      <c r="EYM6">
        <f t="shared" si="63"/>
        <v>15310</v>
      </c>
      <c r="EYN6">
        <f t="shared" si="63"/>
        <v>15310</v>
      </c>
      <c r="EYO6">
        <f t="shared" si="63"/>
        <v>15310</v>
      </c>
      <c r="EYP6">
        <f t="shared" si="63"/>
        <v>15310</v>
      </c>
      <c r="EYQ6">
        <f t="shared" si="63"/>
        <v>15310</v>
      </c>
      <c r="EYR6">
        <f t="shared" si="63"/>
        <v>15310</v>
      </c>
      <c r="EYS6">
        <f t="shared" si="63"/>
        <v>15310</v>
      </c>
      <c r="EYT6">
        <f t="shared" si="63"/>
        <v>15310</v>
      </c>
      <c r="EYU6">
        <f t="shared" si="63"/>
        <v>15310</v>
      </c>
      <c r="EYV6">
        <f t="shared" si="63"/>
        <v>15310</v>
      </c>
      <c r="EYW6">
        <f t="shared" si="63"/>
        <v>15310</v>
      </c>
      <c r="EYX6">
        <f t="shared" si="63"/>
        <v>15313</v>
      </c>
      <c r="EYY6">
        <f t="shared" si="63"/>
        <v>15310</v>
      </c>
      <c r="EYZ6">
        <f t="shared" si="63"/>
        <v>15310</v>
      </c>
      <c r="EZA6">
        <f t="shared" si="63"/>
        <v>15310</v>
      </c>
      <c r="EZB6">
        <f t="shared" si="63"/>
        <v>15310</v>
      </c>
      <c r="EZC6">
        <f t="shared" si="63"/>
        <v>15310</v>
      </c>
      <c r="EZD6">
        <f t="shared" si="63"/>
        <v>15310</v>
      </c>
      <c r="EZE6">
        <f t="shared" si="63"/>
        <v>15310</v>
      </c>
      <c r="EZF6">
        <f t="shared" si="63"/>
        <v>15310</v>
      </c>
      <c r="EZG6">
        <f t="shared" si="63"/>
        <v>15310</v>
      </c>
      <c r="EZH6">
        <f t="shared" si="63"/>
        <v>15310</v>
      </c>
      <c r="EZI6">
        <f t="shared" si="63"/>
        <v>15310</v>
      </c>
      <c r="EZJ6">
        <f t="shared" si="63"/>
        <v>15310</v>
      </c>
      <c r="EZK6">
        <f t="shared" si="63"/>
        <v>15311</v>
      </c>
      <c r="EZL6">
        <f t="shared" si="63"/>
        <v>15310</v>
      </c>
      <c r="EZM6">
        <f t="shared" si="63"/>
        <v>15311</v>
      </c>
      <c r="EZN6">
        <f t="shared" si="63"/>
        <v>15311</v>
      </c>
      <c r="EZO6">
        <f t="shared" si="63"/>
        <v>15311</v>
      </c>
      <c r="EZP6">
        <f t="shared" si="63"/>
        <v>15311</v>
      </c>
      <c r="EZQ6">
        <f t="shared" si="63"/>
        <v>15311</v>
      </c>
      <c r="EZR6">
        <f t="shared" si="63"/>
        <v>15311</v>
      </c>
      <c r="EZS6">
        <f t="shared" si="63"/>
        <v>15311</v>
      </c>
      <c r="EZT6">
        <f t="shared" si="63"/>
        <v>15311</v>
      </c>
      <c r="EZU6">
        <f t="shared" si="63"/>
        <v>15311</v>
      </c>
      <c r="EZV6">
        <f t="shared" si="63"/>
        <v>15311</v>
      </c>
      <c r="EZW6">
        <f t="shared" si="63"/>
        <v>15311</v>
      </c>
      <c r="EZX6">
        <f t="shared" si="63"/>
        <v>15311</v>
      </c>
      <c r="EZY6">
        <f t="shared" si="63"/>
        <v>15311</v>
      </c>
      <c r="EZZ6">
        <f t="shared" si="63"/>
        <v>15311</v>
      </c>
      <c r="FAA6">
        <f t="shared" si="63"/>
        <v>15311</v>
      </c>
      <c r="FAB6">
        <f t="shared" si="63"/>
        <v>15311</v>
      </c>
      <c r="FAC6">
        <f t="shared" si="63"/>
        <v>15311</v>
      </c>
      <c r="FAD6">
        <f t="shared" si="63"/>
        <v>15311</v>
      </c>
      <c r="FAE6">
        <f t="shared" si="63"/>
        <v>15311</v>
      </c>
      <c r="FAF6">
        <f t="shared" si="63"/>
        <v>15311</v>
      </c>
      <c r="FAG6">
        <f t="shared" si="63"/>
        <v>15311</v>
      </c>
      <c r="FAH6">
        <f t="shared" si="63"/>
        <v>15311</v>
      </c>
      <c r="FAI6">
        <f t="shared" si="63"/>
        <v>15311</v>
      </c>
      <c r="FAJ6">
        <f t="shared" si="63"/>
        <v>15311</v>
      </c>
      <c r="FAK6">
        <f t="shared" si="63"/>
        <v>15311</v>
      </c>
      <c r="FAL6">
        <f t="shared" si="63"/>
        <v>15311</v>
      </c>
      <c r="FAM6">
        <f t="shared" si="63"/>
        <v>15311</v>
      </c>
      <c r="FAN6">
        <f t="shared" si="63"/>
        <v>15311</v>
      </c>
      <c r="FAO6">
        <f t="shared" si="63"/>
        <v>15311</v>
      </c>
      <c r="FAP6">
        <f t="shared" ref="FAP6:FDA8" si="64">INT(FAP2/86400)</f>
        <v>15313</v>
      </c>
      <c r="FAQ6">
        <f t="shared" si="64"/>
        <v>15311</v>
      </c>
      <c r="FAR6">
        <f t="shared" si="64"/>
        <v>15311</v>
      </c>
      <c r="FAS6">
        <f t="shared" si="64"/>
        <v>15313</v>
      </c>
      <c r="FAT6">
        <f t="shared" si="64"/>
        <v>15311</v>
      </c>
      <c r="FAU6">
        <f t="shared" si="64"/>
        <v>15311</v>
      </c>
      <c r="FAV6">
        <f t="shared" si="64"/>
        <v>15311</v>
      </c>
      <c r="FAW6">
        <f t="shared" si="64"/>
        <v>15311</v>
      </c>
      <c r="FAX6">
        <f t="shared" si="64"/>
        <v>15311</v>
      </c>
      <c r="FAY6">
        <f t="shared" si="64"/>
        <v>15311</v>
      </c>
      <c r="FAZ6">
        <f t="shared" si="64"/>
        <v>15313</v>
      </c>
      <c r="FBA6">
        <f t="shared" si="64"/>
        <v>15313</v>
      </c>
      <c r="FBB6">
        <f t="shared" si="64"/>
        <v>15311</v>
      </c>
      <c r="FBC6">
        <f t="shared" si="64"/>
        <v>15311</v>
      </c>
      <c r="FBD6">
        <f t="shared" si="64"/>
        <v>15311</v>
      </c>
      <c r="FBE6">
        <f t="shared" si="64"/>
        <v>15313</v>
      </c>
      <c r="FBF6">
        <f t="shared" si="64"/>
        <v>15313</v>
      </c>
      <c r="FBG6">
        <f t="shared" si="64"/>
        <v>15313</v>
      </c>
      <c r="FBH6">
        <f t="shared" si="64"/>
        <v>15313</v>
      </c>
      <c r="FBI6">
        <f t="shared" si="64"/>
        <v>15313</v>
      </c>
      <c r="FBJ6">
        <f t="shared" si="64"/>
        <v>15313</v>
      </c>
      <c r="FBK6">
        <f t="shared" si="64"/>
        <v>15313</v>
      </c>
      <c r="FBL6">
        <f t="shared" si="64"/>
        <v>15313</v>
      </c>
      <c r="FBM6">
        <f t="shared" si="64"/>
        <v>15313</v>
      </c>
      <c r="FBN6">
        <f t="shared" si="64"/>
        <v>15313</v>
      </c>
      <c r="FBO6">
        <f t="shared" si="64"/>
        <v>15313</v>
      </c>
      <c r="FBP6">
        <f t="shared" si="64"/>
        <v>15313</v>
      </c>
      <c r="FBQ6">
        <f t="shared" si="64"/>
        <v>15313</v>
      </c>
      <c r="FBR6">
        <f t="shared" si="64"/>
        <v>15313</v>
      </c>
      <c r="FBS6">
        <f t="shared" si="64"/>
        <v>15313</v>
      </c>
      <c r="FBT6">
        <f t="shared" si="64"/>
        <v>15313</v>
      </c>
      <c r="FBU6">
        <f t="shared" si="64"/>
        <v>15313</v>
      </c>
      <c r="FBV6">
        <f t="shared" si="64"/>
        <v>15313</v>
      </c>
      <c r="FBW6">
        <f t="shared" si="64"/>
        <v>15313</v>
      </c>
      <c r="FBX6">
        <f t="shared" si="64"/>
        <v>15313</v>
      </c>
      <c r="FBY6">
        <f t="shared" si="64"/>
        <v>15313</v>
      </c>
      <c r="FBZ6">
        <f t="shared" si="64"/>
        <v>15313</v>
      </c>
      <c r="FCA6">
        <f t="shared" si="64"/>
        <v>15313</v>
      </c>
      <c r="FCB6">
        <f t="shared" si="64"/>
        <v>15313</v>
      </c>
      <c r="FCC6">
        <f t="shared" si="64"/>
        <v>15313</v>
      </c>
      <c r="FCD6">
        <f t="shared" si="64"/>
        <v>15313</v>
      </c>
      <c r="FCE6">
        <f t="shared" si="64"/>
        <v>15313</v>
      </c>
      <c r="FCF6">
        <f t="shared" si="64"/>
        <v>15313</v>
      </c>
      <c r="FCG6">
        <f t="shared" si="64"/>
        <v>15313</v>
      </c>
      <c r="FCH6">
        <f t="shared" si="64"/>
        <v>15313</v>
      </c>
      <c r="FCI6">
        <f t="shared" si="64"/>
        <v>15313</v>
      </c>
      <c r="FCJ6">
        <f t="shared" si="64"/>
        <v>15313</v>
      </c>
      <c r="FCK6">
        <f t="shared" si="64"/>
        <v>15313</v>
      </c>
      <c r="FCL6">
        <f t="shared" si="64"/>
        <v>15313</v>
      </c>
      <c r="FCM6">
        <f t="shared" si="64"/>
        <v>15313</v>
      </c>
      <c r="FCN6">
        <f t="shared" si="64"/>
        <v>15313</v>
      </c>
      <c r="FCO6">
        <f t="shared" si="64"/>
        <v>15313</v>
      </c>
      <c r="FCP6">
        <f t="shared" si="64"/>
        <v>15313</v>
      </c>
      <c r="FCQ6">
        <f t="shared" si="64"/>
        <v>15313</v>
      </c>
      <c r="FCR6">
        <f t="shared" si="64"/>
        <v>15313</v>
      </c>
      <c r="FCS6">
        <f t="shared" si="64"/>
        <v>15313</v>
      </c>
      <c r="FCT6">
        <f t="shared" si="64"/>
        <v>15313</v>
      </c>
      <c r="FCU6">
        <f t="shared" si="64"/>
        <v>15313</v>
      </c>
      <c r="FCV6">
        <f t="shared" si="64"/>
        <v>15313</v>
      </c>
      <c r="FCW6">
        <f t="shared" si="64"/>
        <v>15313</v>
      </c>
      <c r="FCX6">
        <f t="shared" si="64"/>
        <v>15313</v>
      </c>
      <c r="FCY6">
        <f t="shared" si="64"/>
        <v>15313</v>
      </c>
      <c r="FCZ6">
        <f t="shared" si="64"/>
        <v>15313</v>
      </c>
      <c r="FDA6">
        <f t="shared" si="64"/>
        <v>15313</v>
      </c>
      <c r="FDB6">
        <f t="shared" ref="FDB6:FFM8" si="65">INT(FDB2/86400)</f>
        <v>15313</v>
      </c>
      <c r="FDC6">
        <f t="shared" si="65"/>
        <v>15313</v>
      </c>
      <c r="FDD6">
        <f t="shared" si="65"/>
        <v>15313</v>
      </c>
      <c r="FDE6">
        <f t="shared" si="65"/>
        <v>15313</v>
      </c>
      <c r="FDF6">
        <f t="shared" si="65"/>
        <v>15313</v>
      </c>
      <c r="FDG6">
        <f t="shared" si="65"/>
        <v>15313</v>
      </c>
      <c r="FDH6">
        <f t="shared" si="65"/>
        <v>15313</v>
      </c>
      <c r="FDI6">
        <f t="shared" si="65"/>
        <v>15313</v>
      </c>
      <c r="FDJ6">
        <f t="shared" si="65"/>
        <v>15313</v>
      </c>
      <c r="FDK6">
        <f t="shared" si="65"/>
        <v>15313</v>
      </c>
      <c r="FDL6">
        <f t="shared" si="65"/>
        <v>15313</v>
      </c>
      <c r="FDM6">
        <f t="shared" si="65"/>
        <v>15313</v>
      </c>
      <c r="FDN6">
        <f t="shared" si="65"/>
        <v>15313</v>
      </c>
      <c r="FDO6">
        <f t="shared" si="65"/>
        <v>15313</v>
      </c>
      <c r="FDP6">
        <f t="shared" si="65"/>
        <v>15313</v>
      </c>
      <c r="FDQ6">
        <f t="shared" si="65"/>
        <v>15313</v>
      </c>
      <c r="FDR6">
        <f t="shared" si="65"/>
        <v>15313</v>
      </c>
      <c r="FDS6">
        <f t="shared" si="65"/>
        <v>15313</v>
      </c>
      <c r="FDT6">
        <f t="shared" si="65"/>
        <v>15313</v>
      </c>
      <c r="FDU6">
        <f t="shared" si="65"/>
        <v>15313</v>
      </c>
      <c r="FDV6">
        <f t="shared" si="65"/>
        <v>15313</v>
      </c>
      <c r="FDW6">
        <f t="shared" si="65"/>
        <v>15313</v>
      </c>
      <c r="FDX6">
        <f t="shared" si="65"/>
        <v>15313</v>
      </c>
      <c r="FDY6">
        <f t="shared" si="65"/>
        <v>15313</v>
      </c>
      <c r="FDZ6">
        <f t="shared" si="65"/>
        <v>15313</v>
      </c>
      <c r="FEA6">
        <f t="shared" si="65"/>
        <v>15313</v>
      </c>
      <c r="FEB6">
        <f t="shared" si="65"/>
        <v>15313</v>
      </c>
      <c r="FEC6">
        <f t="shared" si="65"/>
        <v>15313</v>
      </c>
      <c r="FED6">
        <f t="shared" si="65"/>
        <v>15313</v>
      </c>
      <c r="FEE6">
        <f t="shared" si="65"/>
        <v>15313</v>
      </c>
      <c r="FEF6">
        <f t="shared" si="65"/>
        <v>15313</v>
      </c>
      <c r="FEG6">
        <f t="shared" si="65"/>
        <v>15313</v>
      </c>
      <c r="FEH6">
        <f t="shared" si="65"/>
        <v>15313</v>
      </c>
      <c r="FEI6">
        <f t="shared" si="65"/>
        <v>15313</v>
      </c>
      <c r="FEJ6">
        <f t="shared" si="65"/>
        <v>15313</v>
      </c>
      <c r="FEK6">
        <f t="shared" si="65"/>
        <v>15313</v>
      </c>
      <c r="FEL6">
        <f t="shared" si="65"/>
        <v>15313</v>
      </c>
      <c r="FEM6">
        <f t="shared" si="65"/>
        <v>15313</v>
      </c>
      <c r="FEN6">
        <f t="shared" si="65"/>
        <v>15313</v>
      </c>
      <c r="FEO6">
        <f t="shared" si="65"/>
        <v>15313</v>
      </c>
      <c r="FEP6">
        <f t="shared" si="65"/>
        <v>15313</v>
      </c>
      <c r="FEQ6">
        <f t="shared" si="65"/>
        <v>15313</v>
      </c>
      <c r="FER6">
        <f t="shared" si="65"/>
        <v>15313</v>
      </c>
      <c r="FES6">
        <f t="shared" si="65"/>
        <v>15313</v>
      </c>
      <c r="FET6">
        <f t="shared" si="65"/>
        <v>15313</v>
      </c>
      <c r="FEU6">
        <f t="shared" si="65"/>
        <v>15313</v>
      </c>
      <c r="FEV6">
        <f t="shared" si="65"/>
        <v>15313</v>
      </c>
      <c r="FEW6">
        <f t="shared" si="65"/>
        <v>15313</v>
      </c>
      <c r="FEX6">
        <f t="shared" si="65"/>
        <v>15313</v>
      </c>
      <c r="FEY6">
        <f t="shared" si="65"/>
        <v>15313</v>
      </c>
      <c r="FEZ6">
        <f t="shared" si="65"/>
        <v>15313</v>
      </c>
      <c r="FFA6">
        <f t="shared" si="65"/>
        <v>15313</v>
      </c>
      <c r="FFB6">
        <f t="shared" si="65"/>
        <v>15313</v>
      </c>
      <c r="FFC6">
        <f t="shared" si="65"/>
        <v>15313</v>
      </c>
      <c r="FFD6">
        <f t="shared" si="65"/>
        <v>15313</v>
      </c>
      <c r="FFE6">
        <f t="shared" si="65"/>
        <v>15313</v>
      </c>
      <c r="FFF6">
        <f t="shared" si="65"/>
        <v>15313</v>
      </c>
      <c r="FFG6">
        <f t="shared" si="65"/>
        <v>15313</v>
      </c>
      <c r="FFH6">
        <f t="shared" si="65"/>
        <v>15313</v>
      </c>
      <c r="FFI6">
        <f t="shared" si="65"/>
        <v>15313</v>
      </c>
      <c r="FFJ6">
        <f t="shared" si="65"/>
        <v>15313</v>
      </c>
      <c r="FFK6">
        <f t="shared" si="65"/>
        <v>15313</v>
      </c>
      <c r="FFL6">
        <f t="shared" si="65"/>
        <v>15313</v>
      </c>
      <c r="FFM6">
        <f t="shared" si="65"/>
        <v>15313</v>
      </c>
      <c r="FFN6">
        <f t="shared" ref="FFN6:FHY8" si="66">INT(FFN2/86400)</f>
        <v>15313</v>
      </c>
      <c r="FFO6">
        <f t="shared" si="66"/>
        <v>15313</v>
      </c>
      <c r="FFP6">
        <f t="shared" si="66"/>
        <v>15313</v>
      </c>
      <c r="FFQ6">
        <f t="shared" si="66"/>
        <v>15313</v>
      </c>
      <c r="FFR6">
        <f t="shared" si="66"/>
        <v>15313</v>
      </c>
      <c r="FFS6">
        <f t="shared" si="66"/>
        <v>15313</v>
      </c>
      <c r="FFT6">
        <f t="shared" si="66"/>
        <v>15314</v>
      </c>
      <c r="FFU6">
        <f t="shared" si="66"/>
        <v>15314</v>
      </c>
      <c r="FFV6">
        <f t="shared" si="66"/>
        <v>15314</v>
      </c>
      <c r="FFW6">
        <f t="shared" si="66"/>
        <v>15314</v>
      </c>
      <c r="FFX6">
        <f t="shared" si="66"/>
        <v>15314</v>
      </c>
      <c r="FFY6">
        <f t="shared" si="66"/>
        <v>15314</v>
      </c>
      <c r="FFZ6">
        <f t="shared" si="66"/>
        <v>15314</v>
      </c>
      <c r="FGA6">
        <f t="shared" si="66"/>
        <v>15314</v>
      </c>
      <c r="FGB6">
        <f t="shared" si="66"/>
        <v>15314</v>
      </c>
      <c r="FGC6">
        <f t="shared" si="66"/>
        <v>15314</v>
      </c>
      <c r="FGD6">
        <f t="shared" si="66"/>
        <v>15314</v>
      </c>
      <c r="FGE6">
        <f t="shared" si="66"/>
        <v>15314</v>
      </c>
      <c r="FGF6">
        <f t="shared" si="66"/>
        <v>15314</v>
      </c>
      <c r="FGG6">
        <f t="shared" si="66"/>
        <v>15314</v>
      </c>
      <c r="FGH6">
        <f t="shared" si="66"/>
        <v>15314</v>
      </c>
      <c r="FGI6">
        <f t="shared" si="66"/>
        <v>15314</v>
      </c>
      <c r="FGJ6">
        <f t="shared" si="66"/>
        <v>15314</v>
      </c>
      <c r="FGK6">
        <f t="shared" si="66"/>
        <v>15314</v>
      </c>
      <c r="FGL6">
        <f t="shared" si="66"/>
        <v>15314</v>
      </c>
      <c r="FGM6">
        <f t="shared" si="66"/>
        <v>15314</v>
      </c>
      <c r="FGN6">
        <f t="shared" si="66"/>
        <v>15314</v>
      </c>
      <c r="FGO6">
        <f t="shared" si="66"/>
        <v>15314</v>
      </c>
      <c r="FGP6">
        <f t="shared" si="66"/>
        <v>15314</v>
      </c>
      <c r="FGQ6">
        <f t="shared" si="66"/>
        <v>15314</v>
      </c>
      <c r="FGR6">
        <f t="shared" si="66"/>
        <v>15314</v>
      </c>
      <c r="FGS6">
        <f t="shared" si="66"/>
        <v>15314</v>
      </c>
      <c r="FGT6">
        <f t="shared" si="66"/>
        <v>15314</v>
      </c>
      <c r="FGU6">
        <f t="shared" si="66"/>
        <v>15314</v>
      </c>
      <c r="FGV6">
        <f t="shared" si="66"/>
        <v>15314</v>
      </c>
      <c r="FGW6">
        <f t="shared" si="66"/>
        <v>15314</v>
      </c>
      <c r="FGX6">
        <f t="shared" si="66"/>
        <v>15314</v>
      </c>
      <c r="FGY6">
        <f t="shared" si="66"/>
        <v>15314</v>
      </c>
      <c r="FGZ6">
        <f t="shared" si="66"/>
        <v>15314</v>
      </c>
      <c r="FHA6">
        <f t="shared" si="66"/>
        <v>15314</v>
      </c>
      <c r="FHB6">
        <f t="shared" si="66"/>
        <v>15314</v>
      </c>
      <c r="FHC6">
        <f t="shared" si="66"/>
        <v>15314</v>
      </c>
      <c r="FHD6">
        <f t="shared" si="66"/>
        <v>15314</v>
      </c>
      <c r="FHE6">
        <f t="shared" si="66"/>
        <v>15314</v>
      </c>
      <c r="FHF6">
        <f t="shared" si="66"/>
        <v>15314</v>
      </c>
      <c r="FHG6">
        <f t="shared" si="66"/>
        <v>15314</v>
      </c>
      <c r="FHH6">
        <f t="shared" si="66"/>
        <v>15314</v>
      </c>
      <c r="FHI6">
        <f t="shared" si="66"/>
        <v>15314</v>
      </c>
      <c r="FHJ6">
        <f t="shared" si="66"/>
        <v>15314</v>
      </c>
      <c r="FHK6">
        <f t="shared" si="66"/>
        <v>15314</v>
      </c>
      <c r="FHL6">
        <f t="shared" si="66"/>
        <v>15314</v>
      </c>
      <c r="FHM6">
        <f t="shared" si="66"/>
        <v>15314</v>
      </c>
      <c r="FHN6">
        <f t="shared" si="66"/>
        <v>15314</v>
      </c>
      <c r="FHO6">
        <f t="shared" si="66"/>
        <v>15314</v>
      </c>
      <c r="FHP6">
        <f t="shared" si="66"/>
        <v>15315</v>
      </c>
      <c r="FHQ6">
        <f t="shared" si="66"/>
        <v>15314</v>
      </c>
      <c r="FHR6">
        <f t="shared" si="66"/>
        <v>15315</v>
      </c>
      <c r="FHS6">
        <f t="shared" si="66"/>
        <v>15315</v>
      </c>
      <c r="FHT6">
        <f t="shared" si="66"/>
        <v>15315</v>
      </c>
      <c r="FHU6">
        <f t="shared" si="66"/>
        <v>15315</v>
      </c>
      <c r="FHV6">
        <f t="shared" si="66"/>
        <v>15315</v>
      </c>
      <c r="FHW6">
        <f t="shared" si="66"/>
        <v>15315</v>
      </c>
      <c r="FHX6">
        <f t="shared" si="66"/>
        <v>15315</v>
      </c>
      <c r="FHY6">
        <f t="shared" si="66"/>
        <v>15315</v>
      </c>
      <c r="FHZ6">
        <f t="shared" ref="FHZ6:FKK8" si="67">INT(FHZ2/86400)</f>
        <v>15315</v>
      </c>
      <c r="FIA6">
        <f t="shared" si="67"/>
        <v>15315</v>
      </c>
      <c r="FIB6">
        <f t="shared" si="67"/>
        <v>15315</v>
      </c>
      <c r="FIC6">
        <f t="shared" si="67"/>
        <v>15315</v>
      </c>
      <c r="FID6">
        <f t="shared" si="67"/>
        <v>15315</v>
      </c>
      <c r="FIE6">
        <f t="shared" si="67"/>
        <v>15315</v>
      </c>
      <c r="FIF6">
        <f t="shared" si="67"/>
        <v>15315</v>
      </c>
      <c r="FIG6">
        <f t="shared" si="67"/>
        <v>15315</v>
      </c>
      <c r="FIH6">
        <f t="shared" si="67"/>
        <v>15315</v>
      </c>
      <c r="FII6">
        <f t="shared" si="67"/>
        <v>15315</v>
      </c>
      <c r="FIJ6">
        <f t="shared" si="67"/>
        <v>15315</v>
      </c>
      <c r="FIK6">
        <f t="shared" si="67"/>
        <v>15315</v>
      </c>
      <c r="FIL6">
        <f t="shared" si="67"/>
        <v>15315</v>
      </c>
      <c r="FIM6">
        <f t="shared" si="67"/>
        <v>15315</v>
      </c>
      <c r="FIN6">
        <f t="shared" si="67"/>
        <v>15315</v>
      </c>
      <c r="FIO6">
        <f t="shared" si="67"/>
        <v>15315</v>
      </c>
      <c r="FIP6">
        <f t="shared" si="67"/>
        <v>15315</v>
      </c>
      <c r="FIQ6">
        <f t="shared" si="67"/>
        <v>15315</v>
      </c>
      <c r="FIR6">
        <f t="shared" si="67"/>
        <v>15315</v>
      </c>
      <c r="FIS6">
        <f t="shared" si="67"/>
        <v>15315</v>
      </c>
      <c r="FIT6">
        <f t="shared" si="67"/>
        <v>15315</v>
      </c>
      <c r="FIU6">
        <f t="shared" si="67"/>
        <v>15315</v>
      </c>
      <c r="FIV6">
        <f t="shared" si="67"/>
        <v>15315</v>
      </c>
      <c r="FIW6">
        <f t="shared" si="67"/>
        <v>15315</v>
      </c>
      <c r="FIX6">
        <f t="shared" si="67"/>
        <v>15315</v>
      </c>
      <c r="FIY6">
        <f t="shared" si="67"/>
        <v>15315</v>
      </c>
      <c r="FIZ6">
        <f t="shared" si="67"/>
        <v>15315</v>
      </c>
      <c r="FJA6">
        <f t="shared" si="67"/>
        <v>15315</v>
      </c>
      <c r="FJB6">
        <f t="shared" si="67"/>
        <v>15315</v>
      </c>
      <c r="FJC6">
        <f t="shared" si="67"/>
        <v>15315</v>
      </c>
      <c r="FJD6">
        <f t="shared" si="67"/>
        <v>15315</v>
      </c>
      <c r="FJE6">
        <f t="shared" si="67"/>
        <v>15315</v>
      </c>
      <c r="FJF6">
        <f t="shared" si="67"/>
        <v>15315</v>
      </c>
      <c r="FJG6">
        <f t="shared" si="67"/>
        <v>15315</v>
      </c>
      <c r="FJH6">
        <f t="shared" si="67"/>
        <v>15315</v>
      </c>
      <c r="FJI6">
        <f t="shared" si="67"/>
        <v>15315</v>
      </c>
      <c r="FJJ6">
        <f t="shared" si="67"/>
        <v>15315</v>
      </c>
      <c r="FJK6">
        <f t="shared" si="67"/>
        <v>15315</v>
      </c>
      <c r="FJL6">
        <f t="shared" si="67"/>
        <v>15315</v>
      </c>
      <c r="FJM6">
        <f t="shared" si="67"/>
        <v>15315</v>
      </c>
      <c r="FJN6">
        <f t="shared" si="67"/>
        <v>15315</v>
      </c>
      <c r="FJO6">
        <f t="shared" si="67"/>
        <v>15315</v>
      </c>
      <c r="FJP6">
        <f t="shared" si="67"/>
        <v>15315</v>
      </c>
      <c r="FJQ6">
        <f t="shared" si="67"/>
        <v>15315</v>
      </c>
      <c r="FJR6">
        <f t="shared" si="67"/>
        <v>15315</v>
      </c>
      <c r="FJS6">
        <f t="shared" si="67"/>
        <v>15315</v>
      </c>
      <c r="FJT6">
        <f t="shared" si="67"/>
        <v>15315</v>
      </c>
      <c r="FJU6">
        <f t="shared" si="67"/>
        <v>15315</v>
      </c>
      <c r="FJV6">
        <f t="shared" si="67"/>
        <v>15315</v>
      </c>
      <c r="FJW6">
        <f t="shared" si="67"/>
        <v>15315</v>
      </c>
      <c r="FJX6">
        <f t="shared" si="67"/>
        <v>15315</v>
      </c>
      <c r="FJY6">
        <f t="shared" si="67"/>
        <v>15315</v>
      </c>
      <c r="FJZ6">
        <f t="shared" si="67"/>
        <v>15315</v>
      </c>
      <c r="FKA6">
        <f t="shared" si="67"/>
        <v>15315</v>
      </c>
      <c r="FKB6">
        <f t="shared" si="67"/>
        <v>15315</v>
      </c>
      <c r="FKC6">
        <f t="shared" si="67"/>
        <v>15315</v>
      </c>
      <c r="FKD6">
        <f t="shared" si="67"/>
        <v>15315</v>
      </c>
      <c r="FKE6">
        <f t="shared" si="67"/>
        <v>15316</v>
      </c>
      <c r="FKF6">
        <f t="shared" si="67"/>
        <v>15316</v>
      </c>
      <c r="FKG6">
        <f t="shared" si="67"/>
        <v>15316</v>
      </c>
      <c r="FKH6">
        <f t="shared" si="67"/>
        <v>15316</v>
      </c>
      <c r="FKI6">
        <f t="shared" si="67"/>
        <v>15316</v>
      </c>
      <c r="FKJ6">
        <f t="shared" si="67"/>
        <v>15316</v>
      </c>
      <c r="FKK6">
        <f t="shared" si="67"/>
        <v>15316</v>
      </c>
      <c r="FKL6">
        <f t="shared" ref="FKL6:FMW8" si="68">INT(FKL2/86400)</f>
        <v>15316</v>
      </c>
      <c r="FKM6">
        <f t="shared" si="68"/>
        <v>15316</v>
      </c>
      <c r="FKN6">
        <f t="shared" si="68"/>
        <v>15316</v>
      </c>
      <c r="FKO6">
        <f t="shared" si="68"/>
        <v>15316</v>
      </c>
      <c r="FKP6">
        <f t="shared" si="68"/>
        <v>15316</v>
      </c>
      <c r="FKQ6">
        <f t="shared" si="68"/>
        <v>15316</v>
      </c>
      <c r="FKR6">
        <f t="shared" si="68"/>
        <v>15316</v>
      </c>
      <c r="FKS6">
        <f t="shared" si="68"/>
        <v>15316</v>
      </c>
      <c r="FKT6">
        <f t="shared" si="68"/>
        <v>15316</v>
      </c>
      <c r="FKU6">
        <f t="shared" si="68"/>
        <v>15316</v>
      </c>
      <c r="FKV6">
        <f t="shared" si="68"/>
        <v>15316</v>
      </c>
      <c r="FKW6">
        <f t="shared" si="68"/>
        <v>15316</v>
      </c>
      <c r="FKX6">
        <f t="shared" si="68"/>
        <v>15316</v>
      </c>
      <c r="FKY6">
        <f t="shared" si="68"/>
        <v>15316</v>
      </c>
      <c r="FKZ6">
        <f t="shared" si="68"/>
        <v>15316</v>
      </c>
      <c r="FLA6">
        <f t="shared" si="68"/>
        <v>15316</v>
      </c>
      <c r="FLB6">
        <f t="shared" si="68"/>
        <v>15316</v>
      </c>
      <c r="FLC6">
        <f t="shared" si="68"/>
        <v>15316</v>
      </c>
      <c r="FLD6">
        <f t="shared" si="68"/>
        <v>15316</v>
      </c>
      <c r="FLE6">
        <f t="shared" si="68"/>
        <v>15316</v>
      </c>
      <c r="FLF6">
        <f t="shared" si="68"/>
        <v>15316</v>
      </c>
      <c r="FLG6">
        <f t="shared" si="68"/>
        <v>15316</v>
      </c>
      <c r="FLH6">
        <f t="shared" si="68"/>
        <v>15316</v>
      </c>
      <c r="FLI6">
        <f t="shared" si="68"/>
        <v>15316</v>
      </c>
      <c r="FLJ6">
        <f t="shared" si="68"/>
        <v>15316</v>
      </c>
      <c r="FLK6">
        <f t="shared" si="68"/>
        <v>15316</v>
      </c>
      <c r="FLL6">
        <f t="shared" si="68"/>
        <v>15316</v>
      </c>
      <c r="FLM6">
        <f t="shared" si="68"/>
        <v>15316</v>
      </c>
      <c r="FLN6">
        <f t="shared" si="68"/>
        <v>15316</v>
      </c>
      <c r="FLO6">
        <f t="shared" si="68"/>
        <v>15316</v>
      </c>
      <c r="FLP6">
        <f t="shared" si="68"/>
        <v>15316</v>
      </c>
      <c r="FLQ6">
        <f t="shared" si="68"/>
        <v>15316</v>
      </c>
      <c r="FLR6">
        <f t="shared" si="68"/>
        <v>15316</v>
      </c>
      <c r="FLS6">
        <f t="shared" si="68"/>
        <v>15316</v>
      </c>
      <c r="FLT6">
        <f t="shared" si="68"/>
        <v>15316</v>
      </c>
      <c r="FLU6">
        <f t="shared" si="68"/>
        <v>15316</v>
      </c>
      <c r="FLV6">
        <f t="shared" si="68"/>
        <v>15317</v>
      </c>
      <c r="FLW6">
        <f t="shared" si="68"/>
        <v>15316</v>
      </c>
      <c r="FLX6">
        <f t="shared" si="68"/>
        <v>15316</v>
      </c>
      <c r="FLY6">
        <f t="shared" si="68"/>
        <v>15316</v>
      </c>
      <c r="FLZ6">
        <f t="shared" si="68"/>
        <v>15316</v>
      </c>
      <c r="FMA6">
        <f t="shared" si="68"/>
        <v>15316</v>
      </c>
      <c r="FMB6">
        <f t="shared" si="68"/>
        <v>15316</v>
      </c>
      <c r="FMC6">
        <f t="shared" si="68"/>
        <v>15316</v>
      </c>
      <c r="FMD6">
        <f t="shared" si="68"/>
        <v>15316</v>
      </c>
      <c r="FME6">
        <f t="shared" si="68"/>
        <v>15316</v>
      </c>
      <c r="FMF6">
        <f t="shared" si="68"/>
        <v>15316</v>
      </c>
      <c r="FMG6">
        <f t="shared" si="68"/>
        <v>15316</v>
      </c>
      <c r="FMH6">
        <f t="shared" si="68"/>
        <v>15316</v>
      </c>
      <c r="FMI6">
        <f t="shared" si="68"/>
        <v>15317</v>
      </c>
      <c r="FMJ6">
        <f t="shared" si="68"/>
        <v>15317</v>
      </c>
      <c r="FMK6">
        <f t="shared" si="68"/>
        <v>15317</v>
      </c>
      <c r="FML6">
        <f t="shared" si="68"/>
        <v>15317</v>
      </c>
      <c r="FMM6">
        <f t="shared" si="68"/>
        <v>15317</v>
      </c>
      <c r="FMN6">
        <f t="shared" si="68"/>
        <v>15317</v>
      </c>
      <c r="FMO6">
        <f t="shared" si="68"/>
        <v>15317</v>
      </c>
      <c r="FMP6">
        <f t="shared" si="68"/>
        <v>15317</v>
      </c>
      <c r="FMQ6">
        <f t="shared" si="68"/>
        <v>15317</v>
      </c>
      <c r="FMR6">
        <f t="shared" si="68"/>
        <v>15317</v>
      </c>
      <c r="FMS6">
        <f t="shared" si="68"/>
        <v>15317</v>
      </c>
      <c r="FMT6">
        <f t="shared" si="68"/>
        <v>15317</v>
      </c>
      <c r="FMU6">
        <f t="shared" si="68"/>
        <v>15317</v>
      </c>
      <c r="FMV6">
        <f t="shared" si="68"/>
        <v>15317</v>
      </c>
      <c r="FMW6">
        <f t="shared" si="68"/>
        <v>15317</v>
      </c>
      <c r="FMX6">
        <f t="shared" ref="FMX6:FPI8" si="69">INT(FMX2/86400)</f>
        <v>15317</v>
      </c>
      <c r="FMY6">
        <f t="shared" si="69"/>
        <v>15317</v>
      </c>
      <c r="FMZ6">
        <f t="shared" si="69"/>
        <v>15317</v>
      </c>
      <c r="FNA6">
        <f t="shared" si="69"/>
        <v>15317</v>
      </c>
      <c r="FNB6">
        <f t="shared" si="69"/>
        <v>15317</v>
      </c>
      <c r="FNC6">
        <f t="shared" si="69"/>
        <v>15317</v>
      </c>
      <c r="FND6">
        <f t="shared" si="69"/>
        <v>15317</v>
      </c>
      <c r="FNE6">
        <f t="shared" si="69"/>
        <v>15317</v>
      </c>
      <c r="FNF6">
        <f t="shared" si="69"/>
        <v>15317</v>
      </c>
      <c r="FNG6">
        <f t="shared" si="69"/>
        <v>15317</v>
      </c>
      <c r="FNH6">
        <f t="shared" si="69"/>
        <v>15317</v>
      </c>
      <c r="FNI6">
        <f t="shared" si="69"/>
        <v>15320</v>
      </c>
      <c r="FNJ6">
        <f t="shared" si="69"/>
        <v>15317</v>
      </c>
      <c r="FNK6">
        <f t="shared" si="69"/>
        <v>15317</v>
      </c>
      <c r="FNL6">
        <f t="shared" si="69"/>
        <v>15317</v>
      </c>
      <c r="FNM6">
        <f t="shared" si="69"/>
        <v>15317</v>
      </c>
      <c r="FNN6">
        <f t="shared" si="69"/>
        <v>15317</v>
      </c>
      <c r="FNO6">
        <f t="shared" si="69"/>
        <v>15317</v>
      </c>
      <c r="FNP6">
        <f t="shared" si="69"/>
        <v>15317</v>
      </c>
      <c r="FNQ6">
        <f t="shared" si="69"/>
        <v>15317</v>
      </c>
      <c r="FNR6">
        <f t="shared" si="69"/>
        <v>15317</v>
      </c>
      <c r="FNS6">
        <f t="shared" si="69"/>
        <v>15317</v>
      </c>
      <c r="FNT6">
        <f t="shared" si="69"/>
        <v>15317</v>
      </c>
      <c r="FNU6">
        <f t="shared" si="69"/>
        <v>15317</v>
      </c>
      <c r="FNV6">
        <f t="shared" si="69"/>
        <v>15317</v>
      </c>
      <c r="FNW6">
        <f t="shared" si="69"/>
        <v>15317</v>
      </c>
      <c r="FNX6">
        <f t="shared" si="69"/>
        <v>15317</v>
      </c>
      <c r="FNY6">
        <f t="shared" si="69"/>
        <v>15318</v>
      </c>
      <c r="FNZ6">
        <f t="shared" si="69"/>
        <v>15318</v>
      </c>
      <c r="FOA6">
        <f t="shared" si="69"/>
        <v>15318</v>
      </c>
      <c r="FOB6">
        <f t="shared" si="69"/>
        <v>15318</v>
      </c>
      <c r="FOC6">
        <f t="shared" si="69"/>
        <v>15318</v>
      </c>
      <c r="FOD6">
        <f t="shared" si="69"/>
        <v>15318</v>
      </c>
      <c r="FOE6">
        <f t="shared" si="69"/>
        <v>15318</v>
      </c>
      <c r="FOF6">
        <f t="shared" si="69"/>
        <v>15318</v>
      </c>
      <c r="FOG6">
        <f t="shared" si="69"/>
        <v>15318</v>
      </c>
      <c r="FOH6">
        <f t="shared" si="69"/>
        <v>15318</v>
      </c>
      <c r="FOI6">
        <f t="shared" si="69"/>
        <v>15318</v>
      </c>
      <c r="FOJ6">
        <f t="shared" si="69"/>
        <v>15318</v>
      </c>
      <c r="FOK6">
        <f t="shared" si="69"/>
        <v>15318</v>
      </c>
      <c r="FOL6">
        <f t="shared" si="69"/>
        <v>15318</v>
      </c>
      <c r="FOM6">
        <f t="shared" si="69"/>
        <v>15318</v>
      </c>
      <c r="FON6">
        <f t="shared" si="69"/>
        <v>15318</v>
      </c>
      <c r="FOO6">
        <f t="shared" si="69"/>
        <v>15318</v>
      </c>
      <c r="FOP6">
        <f t="shared" si="69"/>
        <v>15318</v>
      </c>
      <c r="FOQ6">
        <f t="shared" si="69"/>
        <v>15318</v>
      </c>
      <c r="FOR6">
        <f t="shared" si="69"/>
        <v>15318</v>
      </c>
      <c r="FOS6">
        <f t="shared" si="69"/>
        <v>15318</v>
      </c>
      <c r="FOT6">
        <f t="shared" si="69"/>
        <v>15318</v>
      </c>
      <c r="FOU6">
        <f t="shared" si="69"/>
        <v>15318</v>
      </c>
      <c r="FOV6">
        <f t="shared" si="69"/>
        <v>15318</v>
      </c>
      <c r="FOW6">
        <f t="shared" si="69"/>
        <v>15318</v>
      </c>
      <c r="FOX6">
        <f t="shared" si="69"/>
        <v>15318</v>
      </c>
      <c r="FOY6">
        <f t="shared" si="69"/>
        <v>15318</v>
      </c>
      <c r="FOZ6">
        <f t="shared" si="69"/>
        <v>15318</v>
      </c>
      <c r="FPA6">
        <f t="shared" si="69"/>
        <v>15318</v>
      </c>
      <c r="FPB6">
        <f t="shared" si="69"/>
        <v>15318</v>
      </c>
      <c r="FPC6">
        <f t="shared" si="69"/>
        <v>15318</v>
      </c>
      <c r="FPD6">
        <f t="shared" si="69"/>
        <v>15318</v>
      </c>
      <c r="FPE6">
        <f t="shared" si="69"/>
        <v>15318</v>
      </c>
      <c r="FPF6">
        <f t="shared" si="69"/>
        <v>15320</v>
      </c>
      <c r="FPG6">
        <f t="shared" si="69"/>
        <v>15320</v>
      </c>
      <c r="FPH6">
        <f t="shared" si="69"/>
        <v>15320</v>
      </c>
      <c r="FPI6">
        <f t="shared" si="69"/>
        <v>15320</v>
      </c>
      <c r="FPJ6">
        <f t="shared" ref="FPJ6:FRU8" si="70">INT(FPJ2/86400)</f>
        <v>15320</v>
      </c>
      <c r="FPK6">
        <f t="shared" si="70"/>
        <v>15320</v>
      </c>
      <c r="FPL6">
        <f t="shared" si="70"/>
        <v>15320</v>
      </c>
      <c r="FPM6">
        <f t="shared" si="70"/>
        <v>15320</v>
      </c>
      <c r="FPN6">
        <f t="shared" si="70"/>
        <v>15320</v>
      </c>
      <c r="FPO6">
        <f t="shared" si="70"/>
        <v>15320</v>
      </c>
      <c r="FPP6">
        <f t="shared" si="70"/>
        <v>15320</v>
      </c>
      <c r="FPQ6">
        <f t="shared" si="70"/>
        <v>15320</v>
      </c>
      <c r="FPR6">
        <f t="shared" si="70"/>
        <v>15320</v>
      </c>
      <c r="FPS6">
        <f t="shared" si="70"/>
        <v>15320</v>
      </c>
      <c r="FPT6">
        <f t="shared" si="70"/>
        <v>15321</v>
      </c>
      <c r="FPU6">
        <f t="shared" si="70"/>
        <v>15320</v>
      </c>
      <c r="FPV6">
        <f t="shared" si="70"/>
        <v>15320</v>
      </c>
      <c r="FPW6">
        <f t="shared" si="70"/>
        <v>15320</v>
      </c>
      <c r="FPX6">
        <f t="shared" si="70"/>
        <v>15320</v>
      </c>
      <c r="FPY6">
        <f t="shared" si="70"/>
        <v>15320</v>
      </c>
      <c r="FPZ6">
        <f t="shared" si="70"/>
        <v>15320</v>
      </c>
      <c r="FQA6">
        <f t="shared" si="70"/>
        <v>15320</v>
      </c>
      <c r="FQB6">
        <f t="shared" si="70"/>
        <v>15320</v>
      </c>
      <c r="FQC6">
        <f t="shared" si="70"/>
        <v>15320</v>
      </c>
      <c r="FQD6">
        <f t="shared" si="70"/>
        <v>15320</v>
      </c>
      <c r="FQE6">
        <f t="shared" si="70"/>
        <v>15320</v>
      </c>
      <c r="FQF6">
        <f t="shared" si="70"/>
        <v>15320</v>
      </c>
      <c r="FQG6">
        <f t="shared" si="70"/>
        <v>15320</v>
      </c>
      <c r="FQH6">
        <f t="shared" si="70"/>
        <v>15320</v>
      </c>
      <c r="FQI6">
        <f t="shared" si="70"/>
        <v>15320</v>
      </c>
      <c r="FQJ6">
        <f t="shared" si="70"/>
        <v>15320</v>
      </c>
      <c r="FQK6">
        <f t="shared" si="70"/>
        <v>15320</v>
      </c>
      <c r="FQL6">
        <f t="shared" si="70"/>
        <v>15320</v>
      </c>
      <c r="FQM6">
        <f t="shared" si="70"/>
        <v>15320</v>
      </c>
      <c r="FQN6">
        <f t="shared" si="70"/>
        <v>15320</v>
      </c>
      <c r="FQO6">
        <f t="shared" si="70"/>
        <v>15320</v>
      </c>
      <c r="FQP6">
        <f t="shared" si="70"/>
        <v>15320</v>
      </c>
      <c r="FQQ6">
        <f t="shared" si="70"/>
        <v>15320</v>
      </c>
      <c r="FQR6">
        <f t="shared" si="70"/>
        <v>15320</v>
      </c>
      <c r="FQS6">
        <f t="shared" si="70"/>
        <v>15320</v>
      </c>
      <c r="FQT6">
        <f t="shared" si="70"/>
        <v>15320</v>
      </c>
      <c r="FQU6">
        <f t="shared" si="70"/>
        <v>15320</v>
      </c>
      <c r="FQV6">
        <f t="shared" si="70"/>
        <v>15320</v>
      </c>
      <c r="FQW6">
        <f t="shared" si="70"/>
        <v>15320</v>
      </c>
      <c r="FQX6">
        <f t="shared" si="70"/>
        <v>15320</v>
      </c>
      <c r="FQY6">
        <f t="shared" si="70"/>
        <v>15320</v>
      </c>
      <c r="FQZ6">
        <f t="shared" si="70"/>
        <v>15320</v>
      </c>
      <c r="FRA6">
        <f t="shared" si="70"/>
        <v>15320</v>
      </c>
      <c r="FRB6">
        <f t="shared" si="70"/>
        <v>15320</v>
      </c>
      <c r="FRC6">
        <f t="shared" si="70"/>
        <v>15320</v>
      </c>
      <c r="FRD6">
        <f t="shared" si="70"/>
        <v>15320</v>
      </c>
      <c r="FRE6">
        <f t="shared" si="70"/>
        <v>15320</v>
      </c>
      <c r="FRF6">
        <f t="shared" si="70"/>
        <v>15320</v>
      </c>
      <c r="FRG6">
        <f t="shared" si="70"/>
        <v>15320</v>
      </c>
      <c r="FRH6">
        <f t="shared" si="70"/>
        <v>15320</v>
      </c>
      <c r="FRI6">
        <f t="shared" si="70"/>
        <v>15320</v>
      </c>
      <c r="FRJ6">
        <f t="shared" si="70"/>
        <v>15320</v>
      </c>
      <c r="FRK6">
        <f t="shared" si="70"/>
        <v>15320</v>
      </c>
      <c r="FRL6">
        <f t="shared" si="70"/>
        <v>15320</v>
      </c>
      <c r="FRM6">
        <f t="shared" si="70"/>
        <v>15320</v>
      </c>
      <c r="FRN6">
        <f t="shared" si="70"/>
        <v>15320</v>
      </c>
      <c r="FRO6">
        <f t="shared" si="70"/>
        <v>15320</v>
      </c>
      <c r="FRP6">
        <f t="shared" si="70"/>
        <v>15320</v>
      </c>
      <c r="FRQ6">
        <f t="shared" si="70"/>
        <v>15320</v>
      </c>
      <c r="FRR6">
        <f t="shared" si="70"/>
        <v>15320</v>
      </c>
      <c r="FRS6">
        <f t="shared" si="70"/>
        <v>15320</v>
      </c>
      <c r="FRT6">
        <f t="shared" si="70"/>
        <v>15320</v>
      </c>
      <c r="FRU6">
        <f t="shared" si="70"/>
        <v>15320</v>
      </c>
      <c r="FRV6">
        <f t="shared" ref="FRV6:FUG8" si="71">INT(FRV2/86400)</f>
        <v>15320</v>
      </c>
      <c r="FRW6">
        <f t="shared" si="71"/>
        <v>15320</v>
      </c>
      <c r="FRX6">
        <f t="shared" si="71"/>
        <v>15320</v>
      </c>
      <c r="FRY6">
        <f t="shared" si="71"/>
        <v>15320</v>
      </c>
      <c r="FRZ6">
        <f t="shared" si="71"/>
        <v>15320</v>
      </c>
      <c r="FSA6">
        <f t="shared" si="71"/>
        <v>15320</v>
      </c>
      <c r="FSB6">
        <f t="shared" si="71"/>
        <v>15320</v>
      </c>
      <c r="FSC6">
        <f t="shared" si="71"/>
        <v>15320</v>
      </c>
      <c r="FSD6">
        <f t="shared" si="71"/>
        <v>15320</v>
      </c>
      <c r="FSE6">
        <f t="shared" si="71"/>
        <v>15320</v>
      </c>
      <c r="FSF6">
        <f t="shared" si="71"/>
        <v>15320</v>
      </c>
      <c r="FSG6">
        <f t="shared" si="71"/>
        <v>15320</v>
      </c>
      <c r="FSH6">
        <f t="shared" si="71"/>
        <v>15320</v>
      </c>
      <c r="FSI6">
        <f t="shared" si="71"/>
        <v>15320</v>
      </c>
      <c r="FSJ6">
        <f t="shared" si="71"/>
        <v>15320</v>
      </c>
      <c r="FSK6">
        <f t="shared" si="71"/>
        <v>15320</v>
      </c>
      <c r="FSL6">
        <f t="shared" si="71"/>
        <v>15320</v>
      </c>
      <c r="FSM6">
        <f t="shared" si="71"/>
        <v>15320</v>
      </c>
      <c r="FSN6">
        <f t="shared" si="71"/>
        <v>15320</v>
      </c>
      <c r="FSO6">
        <f t="shared" si="71"/>
        <v>15320</v>
      </c>
      <c r="FSP6">
        <f t="shared" si="71"/>
        <v>15320</v>
      </c>
      <c r="FSQ6">
        <f t="shared" si="71"/>
        <v>15320</v>
      </c>
      <c r="FSR6">
        <f t="shared" si="71"/>
        <v>15320</v>
      </c>
      <c r="FSS6">
        <f t="shared" si="71"/>
        <v>15320</v>
      </c>
      <c r="FST6">
        <f t="shared" si="71"/>
        <v>15320</v>
      </c>
      <c r="FSU6">
        <f t="shared" si="71"/>
        <v>15320</v>
      </c>
      <c r="FSV6">
        <f t="shared" si="71"/>
        <v>15320</v>
      </c>
      <c r="FSW6">
        <f t="shared" si="71"/>
        <v>15320</v>
      </c>
      <c r="FSX6">
        <f t="shared" si="71"/>
        <v>15320</v>
      </c>
      <c r="FSY6">
        <f t="shared" si="71"/>
        <v>15320</v>
      </c>
      <c r="FSZ6">
        <f t="shared" si="71"/>
        <v>15320</v>
      </c>
      <c r="FTA6">
        <f t="shared" si="71"/>
        <v>15320</v>
      </c>
      <c r="FTB6">
        <f t="shared" si="71"/>
        <v>15320</v>
      </c>
      <c r="FTC6">
        <f t="shared" si="71"/>
        <v>15320</v>
      </c>
      <c r="FTD6">
        <f t="shared" si="71"/>
        <v>15320</v>
      </c>
      <c r="FTE6">
        <f t="shared" si="71"/>
        <v>15320</v>
      </c>
      <c r="FTF6">
        <f t="shared" si="71"/>
        <v>15320</v>
      </c>
      <c r="FTG6">
        <f t="shared" si="71"/>
        <v>15320</v>
      </c>
      <c r="FTH6">
        <f t="shared" si="71"/>
        <v>15320</v>
      </c>
      <c r="FTI6">
        <f t="shared" si="71"/>
        <v>15320</v>
      </c>
      <c r="FTJ6">
        <f t="shared" si="71"/>
        <v>15320</v>
      </c>
      <c r="FTK6">
        <f t="shared" si="71"/>
        <v>15320</v>
      </c>
      <c r="FTL6">
        <f t="shared" si="71"/>
        <v>15320</v>
      </c>
      <c r="FTM6">
        <f t="shared" si="71"/>
        <v>15321</v>
      </c>
      <c r="FTN6">
        <f t="shared" si="71"/>
        <v>15320</v>
      </c>
      <c r="FTO6">
        <f t="shared" si="71"/>
        <v>15321</v>
      </c>
      <c r="FTP6">
        <f t="shared" si="71"/>
        <v>15321</v>
      </c>
      <c r="FTQ6">
        <f t="shared" si="71"/>
        <v>15321</v>
      </c>
      <c r="FTR6">
        <f t="shared" si="71"/>
        <v>15321</v>
      </c>
      <c r="FTS6">
        <f t="shared" si="71"/>
        <v>15320</v>
      </c>
      <c r="FTT6">
        <f t="shared" si="71"/>
        <v>15321</v>
      </c>
      <c r="FTU6">
        <f t="shared" si="71"/>
        <v>15320</v>
      </c>
      <c r="FTV6">
        <f t="shared" si="71"/>
        <v>15320</v>
      </c>
      <c r="FTW6">
        <f t="shared" si="71"/>
        <v>15320</v>
      </c>
      <c r="FTX6">
        <f t="shared" si="71"/>
        <v>15321</v>
      </c>
      <c r="FTY6">
        <f t="shared" si="71"/>
        <v>15321</v>
      </c>
      <c r="FTZ6">
        <f t="shared" si="71"/>
        <v>15321</v>
      </c>
      <c r="FUA6">
        <f t="shared" si="71"/>
        <v>15321</v>
      </c>
      <c r="FUB6">
        <f t="shared" si="71"/>
        <v>15321</v>
      </c>
      <c r="FUC6">
        <f t="shared" si="71"/>
        <v>15321</v>
      </c>
      <c r="FUD6">
        <f t="shared" si="71"/>
        <v>15321</v>
      </c>
      <c r="FUE6">
        <f t="shared" si="71"/>
        <v>15321</v>
      </c>
      <c r="FUF6">
        <f t="shared" si="71"/>
        <v>15321</v>
      </c>
      <c r="FUG6">
        <f t="shared" si="71"/>
        <v>15321</v>
      </c>
      <c r="FUH6">
        <f t="shared" ref="FUH6:FWS8" si="72">INT(FUH2/86400)</f>
        <v>15321</v>
      </c>
      <c r="FUI6">
        <f t="shared" si="72"/>
        <v>15321</v>
      </c>
      <c r="FUJ6">
        <f t="shared" si="72"/>
        <v>15321</v>
      </c>
      <c r="FUK6">
        <f t="shared" si="72"/>
        <v>15321</v>
      </c>
      <c r="FUL6">
        <f t="shared" si="72"/>
        <v>15321</v>
      </c>
      <c r="FUM6">
        <f t="shared" si="72"/>
        <v>15321</v>
      </c>
      <c r="FUN6">
        <f t="shared" si="72"/>
        <v>15321</v>
      </c>
      <c r="FUO6">
        <f t="shared" si="72"/>
        <v>15321</v>
      </c>
      <c r="FUP6">
        <f t="shared" si="72"/>
        <v>15321</v>
      </c>
      <c r="FUQ6">
        <f t="shared" si="72"/>
        <v>15321</v>
      </c>
      <c r="FUR6">
        <f t="shared" si="72"/>
        <v>15321</v>
      </c>
      <c r="FUS6">
        <f t="shared" si="72"/>
        <v>15321</v>
      </c>
      <c r="FUT6">
        <f t="shared" si="72"/>
        <v>15321</v>
      </c>
      <c r="FUU6">
        <f t="shared" si="72"/>
        <v>15321</v>
      </c>
      <c r="FUV6">
        <f t="shared" si="72"/>
        <v>15321</v>
      </c>
      <c r="FUW6">
        <f t="shared" si="72"/>
        <v>15321</v>
      </c>
      <c r="FUX6">
        <f t="shared" si="72"/>
        <v>15321</v>
      </c>
      <c r="FUY6">
        <f t="shared" si="72"/>
        <v>15321</v>
      </c>
      <c r="FUZ6">
        <f t="shared" si="72"/>
        <v>15321</v>
      </c>
      <c r="FVA6">
        <f t="shared" si="72"/>
        <v>15321</v>
      </c>
      <c r="FVB6">
        <f t="shared" si="72"/>
        <v>15321</v>
      </c>
      <c r="FVC6">
        <f t="shared" si="72"/>
        <v>15321</v>
      </c>
      <c r="FVD6">
        <f t="shared" si="72"/>
        <v>15321</v>
      </c>
      <c r="FVE6">
        <f t="shared" si="72"/>
        <v>15321</v>
      </c>
      <c r="FVF6">
        <f t="shared" si="72"/>
        <v>15321</v>
      </c>
      <c r="FVG6">
        <f t="shared" si="72"/>
        <v>15321</v>
      </c>
      <c r="FVH6">
        <f t="shared" si="72"/>
        <v>15321</v>
      </c>
      <c r="FVI6">
        <f t="shared" si="72"/>
        <v>15321</v>
      </c>
      <c r="FVJ6">
        <f t="shared" si="72"/>
        <v>15321</v>
      </c>
      <c r="FVK6">
        <f t="shared" si="72"/>
        <v>15321</v>
      </c>
      <c r="FVL6">
        <f t="shared" si="72"/>
        <v>15321</v>
      </c>
      <c r="FVM6">
        <f t="shared" si="72"/>
        <v>15321</v>
      </c>
      <c r="FVN6">
        <f t="shared" si="72"/>
        <v>15321</v>
      </c>
      <c r="FVO6">
        <f t="shared" si="72"/>
        <v>15321</v>
      </c>
      <c r="FVP6">
        <f t="shared" si="72"/>
        <v>15321</v>
      </c>
      <c r="FVQ6">
        <f t="shared" si="72"/>
        <v>15321</v>
      </c>
      <c r="FVR6">
        <f t="shared" si="72"/>
        <v>15321</v>
      </c>
      <c r="FVS6">
        <f t="shared" si="72"/>
        <v>15321</v>
      </c>
      <c r="FVT6">
        <f t="shared" si="72"/>
        <v>15321</v>
      </c>
      <c r="FVU6">
        <f t="shared" si="72"/>
        <v>15321</v>
      </c>
      <c r="FVV6">
        <f t="shared" si="72"/>
        <v>15321</v>
      </c>
      <c r="FVW6">
        <f t="shared" si="72"/>
        <v>15321</v>
      </c>
      <c r="FVX6">
        <f t="shared" si="72"/>
        <v>15321</v>
      </c>
      <c r="FVY6">
        <f t="shared" si="72"/>
        <v>15321</v>
      </c>
      <c r="FVZ6">
        <f t="shared" si="72"/>
        <v>15321</v>
      </c>
      <c r="FWA6">
        <f t="shared" si="72"/>
        <v>15321</v>
      </c>
      <c r="FWB6">
        <f t="shared" si="72"/>
        <v>15321</v>
      </c>
      <c r="FWC6">
        <f t="shared" si="72"/>
        <v>15321</v>
      </c>
      <c r="FWD6">
        <f t="shared" si="72"/>
        <v>15322</v>
      </c>
      <c r="FWE6">
        <f t="shared" si="72"/>
        <v>15322</v>
      </c>
      <c r="FWF6">
        <f t="shared" si="72"/>
        <v>15321</v>
      </c>
      <c r="FWG6">
        <f t="shared" si="72"/>
        <v>15322</v>
      </c>
      <c r="FWH6">
        <f t="shared" si="72"/>
        <v>15321</v>
      </c>
      <c r="FWI6">
        <f t="shared" si="72"/>
        <v>15321</v>
      </c>
      <c r="FWJ6">
        <f t="shared" si="72"/>
        <v>15322</v>
      </c>
      <c r="FWK6">
        <f t="shared" si="72"/>
        <v>15322</v>
      </c>
      <c r="FWL6">
        <f t="shared" si="72"/>
        <v>15322</v>
      </c>
      <c r="FWM6">
        <f t="shared" si="72"/>
        <v>15322</v>
      </c>
      <c r="FWN6">
        <f t="shared" si="72"/>
        <v>15322</v>
      </c>
      <c r="FWO6">
        <f t="shared" si="72"/>
        <v>15322</v>
      </c>
      <c r="FWP6">
        <f t="shared" si="72"/>
        <v>15322</v>
      </c>
      <c r="FWQ6">
        <f t="shared" si="72"/>
        <v>15322</v>
      </c>
      <c r="FWR6">
        <f t="shared" si="72"/>
        <v>15322</v>
      </c>
      <c r="FWS6">
        <f t="shared" si="72"/>
        <v>15322</v>
      </c>
      <c r="FWT6">
        <f t="shared" ref="FWT6:FZE8" si="73">INT(FWT2/86400)</f>
        <v>15322</v>
      </c>
      <c r="FWU6">
        <f t="shared" si="73"/>
        <v>15322</v>
      </c>
      <c r="FWV6">
        <f t="shared" si="73"/>
        <v>15322</v>
      </c>
      <c r="FWW6">
        <f t="shared" si="73"/>
        <v>15322</v>
      </c>
      <c r="FWX6">
        <f t="shared" si="73"/>
        <v>15322</v>
      </c>
      <c r="FWY6">
        <f t="shared" si="73"/>
        <v>15322</v>
      </c>
      <c r="FWZ6">
        <f t="shared" si="73"/>
        <v>15322</v>
      </c>
      <c r="FXA6">
        <f t="shared" si="73"/>
        <v>15322</v>
      </c>
      <c r="FXB6">
        <f t="shared" si="73"/>
        <v>15322</v>
      </c>
      <c r="FXC6">
        <f t="shared" si="73"/>
        <v>15322</v>
      </c>
      <c r="FXD6">
        <f t="shared" si="73"/>
        <v>15322</v>
      </c>
      <c r="FXE6">
        <f t="shared" si="73"/>
        <v>15322</v>
      </c>
      <c r="FXF6">
        <f t="shared" si="73"/>
        <v>15322</v>
      </c>
      <c r="FXG6">
        <f t="shared" si="73"/>
        <v>15322</v>
      </c>
      <c r="FXH6">
        <f t="shared" si="73"/>
        <v>15322</v>
      </c>
      <c r="FXI6">
        <f t="shared" si="73"/>
        <v>15322</v>
      </c>
      <c r="FXJ6">
        <f t="shared" si="73"/>
        <v>15322</v>
      </c>
      <c r="FXK6">
        <f t="shared" si="73"/>
        <v>15322</v>
      </c>
      <c r="FXL6">
        <f t="shared" si="73"/>
        <v>15322</v>
      </c>
      <c r="FXM6">
        <f t="shared" si="73"/>
        <v>15322</v>
      </c>
      <c r="FXN6">
        <f t="shared" si="73"/>
        <v>15322</v>
      </c>
      <c r="FXO6">
        <f t="shared" si="73"/>
        <v>15322</v>
      </c>
      <c r="FXP6">
        <f t="shared" si="73"/>
        <v>15322</v>
      </c>
      <c r="FXQ6">
        <f t="shared" si="73"/>
        <v>15322</v>
      </c>
      <c r="FXR6">
        <f t="shared" si="73"/>
        <v>15322</v>
      </c>
      <c r="FXS6">
        <f t="shared" si="73"/>
        <v>15322</v>
      </c>
      <c r="FXT6">
        <f t="shared" si="73"/>
        <v>15322</v>
      </c>
      <c r="FXU6">
        <f t="shared" si="73"/>
        <v>15322</v>
      </c>
      <c r="FXV6">
        <f t="shared" si="73"/>
        <v>15322</v>
      </c>
      <c r="FXW6">
        <f t="shared" si="73"/>
        <v>15322</v>
      </c>
      <c r="FXX6">
        <f t="shared" si="73"/>
        <v>15322</v>
      </c>
      <c r="FXY6">
        <f t="shared" si="73"/>
        <v>15322</v>
      </c>
      <c r="FXZ6">
        <f t="shared" si="73"/>
        <v>15322</v>
      </c>
      <c r="FYA6">
        <f t="shared" si="73"/>
        <v>15322</v>
      </c>
      <c r="FYB6">
        <f t="shared" si="73"/>
        <v>15322</v>
      </c>
      <c r="FYC6">
        <f t="shared" si="73"/>
        <v>15322</v>
      </c>
      <c r="FYD6">
        <f t="shared" si="73"/>
        <v>15322</v>
      </c>
      <c r="FYE6">
        <f t="shared" si="73"/>
        <v>15322</v>
      </c>
      <c r="FYF6">
        <f t="shared" si="73"/>
        <v>15322</v>
      </c>
      <c r="FYG6">
        <f t="shared" si="73"/>
        <v>15322</v>
      </c>
      <c r="FYH6">
        <f t="shared" si="73"/>
        <v>15322</v>
      </c>
      <c r="FYI6">
        <f t="shared" si="73"/>
        <v>15322</v>
      </c>
      <c r="FYJ6">
        <f t="shared" si="73"/>
        <v>15322</v>
      </c>
      <c r="FYK6">
        <f t="shared" si="73"/>
        <v>15322</v>
      </c>
      <c r="FYL6">
        <f t="shared" si="73"/>
        <v>15323</v>
      </c>
      <c r="FYM6">
        <f t="shared" si="73"/>
        <v>15322</v>
      </c>
      <c r="FYN6">
        <f t="shared" si="73"/>
        <v>15323</v>
      </c>
      <c r="FYO6">
        <f t="shared" si="73"/>
        <v>15323</v>
      </c>
      <c r="FYP6">
        <f t="shared" si="73"/>
        <v>15323</v>
      </c>
      <c r="FYQ6">
        <f t="shared" si="73"/>
        <v>15323</v>
      </c>
      <c r="FYR6">
        <f t="shared" si="73"/>
        <v>15323</v>
      </c>
      <c r="FYS6">
        <f t="shared" si="73"/>
        <v>15323</v>
      </c>
      <c r="FYT6">
        <f t="shared" si="73"/>
        <v>15323</v>
      </c>
      <c r="FYU6">
        <f t="shared" si="73"/>
        <v>15323</v>
      </c>
      <c r="FYV6">
        <f t="shared" si="73"/>
        <v>15323</v>
      </c>
      <c r="FYW6">
        <f t="shared" si="73"/>
        <v>15323</v>
      </c>
      <c r="FYX6">
        <f t="shared" si="73"/>
        <v>15323</v>
      </c>
      <c r="FYY6">
        <f t="shared" si="73"/>
        <v>15323</v>
      </c>
      <c r="FYZ6">
        <f t="shared" si="73"/>
        <v>15323</v>
      </c>
      <c r="FZA6">
        <f t="shared" si="73"/>
        <v>15323</v>
      </c>
      <c r="FZB6">
        <f t="shared" si="73"/>
        <v>15323</v>
      </c>
      <c r="FZC6">
        <f t="shared" si="73"/>
        <v>15323</v>
      </c>
      <c r="FZD6">
        <f t="shared" si="73"/>
        <v>15323</v>
      </c>
      <c r="FZE6">
        <f t="shared" si="73"/>
        <v>15323</v>
      </c>
      <c r="FZF6">
        <f t="shared" ref="FZF6:GBQ8" si="74">INT(FZF2/86400)</f>
        <v>15323</v>
      </c>
      <c r="FZG6">
        <f t="shared" si="74"/>
        <v>15323</v>
      </c>
      <c r="FZH6">
        <f t="shared" si="74"/>
        <v>15323</v>
      </c>
      <c r="FZI6">
        <f t="shared" si="74"/>
        <v>15323</v>
      </c>
      <c r="FZJ6">
        <f t="shared" si="74"/>
        <v>15323</v>
      </c>
      <c r="FZK6">
        <f t="shared" si="74"/>
        <v>15323</v>
      </c>
      <c r="FZL6">
        <f t="shared" si="74"/>
        <v>15323</v>
      </c>
      <c r="FZM6">
        <f t="shared" si="74"/>
        <v>15323</v>
      </c>
      <c r="FZN6">
        <f t="shared" si="74"/>
        <v>15323</v>
      </c>
      <c r="FZO6">
        <f t="shared" si="74"/>
        <v>15323</v>
      </c>
      <c r="FZP6">
        <f t="shared" si="74"/>
        <v>15323</v>
      </c>
      <c r="FZQ6">
        <f t="shared" si="74"/>
        <v>15323</v>
      </c>
      <c r="FZR6">
        <f t="shared" si="74"/>
        <v>15323</v>
      </c>
      <c r="FZS6">
        <f t="shared" si="74"/>
        <v>15323</v>
      </c>
      <c r="FZT6">
        <f t="shared" si="74"/>
        <v>15323</v>
      </c>
      <c r="FZU6">
        <f t="shared" si="74"/>
        <v>15323</v>
      </c>
      <c r="FZV6">
        <f t="shared" si="74"/>
        <v>15323</v>
      </c>
      <c r="FZW6">
        <f t="shared" si="74"/>
        <v>15323</v>
      </c>
      <c r="FZX6">
        <f t="shared" si="74"/>
        <v>15323</v>
      </c>
      <c r="FZY6">
        <f t="shared" si="74"/>
        <v>15323</v>
      </c>
      <c r="FZZ6">
        <f t="shared" si="74"/>
        <v>15323</v>
      </c>
      <c r="GAA6">
        <f t="shared" si="74"/>
        <v>15323</v>
      </c>
      <c r="GAB6">
        <f t="shared" si="74"/>
        <v>15323</v>
      </c>
      <c r="GAC6">
        <f t="shared" si="74"/>
        <v>15323</v>
      </c>
      <c r="GAD6">
        <f t="shared" si="74"/>
        <v>15323</v>
      </c>
      <c r="GAE6">
        <f t="shared" si="74"/>
        <v>15323</v>
      </c>
      <c r="GAF6">
        <f t="shared" si="74"/>
        <v>15323</v>
      </c>
      <c r="GAG6">
        <f t="shared" si="74"/>
        <v>15323</v>
      </c>
      <c r="GAH6">
        <f t="shared" si="74"/>
        <v>15323</v>
      </c>
      <c r="GAI6">
        <f t="shared" si="74"/>
        <v>15323</v>
      </c>
      <c r="GAJ6">
        <f t="shared" si="74"/>
        <v>15323</v>
      </c>
      <c r="GAK6">
        <f t="shared" si="74"/>
        <v>15323</v>
      </c>
      <c r="GAL6">
        <f t="shared" si="74"/>
        <v>15323</v>
      </c>
      <c r="GAM6">
        <f t="shared" si="74"/>
        <v>15323</v>
      </c>
      <c r="GAN6">
        <f t="shared" si="74"/>
        <v>15323</v>
      </c>
      <c r="GAO6">
        <f t="shared" si="74"/>
        <v>15324</v>
      </c>
      <c r="GAP6">
        <f t="shared" si="74"/>
        <v>15323</v>
      </c>
      <c r="GAQ6">
        <f t="shared" si="74"/>
        <v>15323</v>
      </c>
      <c r="GAR6">
        <f t="shared" si="74"/>
        <v>15323</v>
      </c>
      <c r="GAS6">
        <f t="shared" si="74"/>
        <v>15323</v>
      </c>
      <c r="GAT6">
        <f t="shared" si="74"/>
        <v>15324</v>
      </c>
      <c r="GAU6">
        <f t="shared" si="74"/>
        <v>15324</v>
      </c>
      <c r="GAV6">
        <f t="shared" si="74"/>
        <v>15323</v>
      </c>
      <c r="GAW6">
        <f t="shared" si="74"/>
        <v>15324</v>
      </c>
      <c r="GAX6">
        <f t="shared" si="74"/>
        <v>15324</v>
      </c>
      <c r="GAY6">
        <f t="shared" si="74"/>
        <v>15324</v>
      </c>
      <c r="GAZ6">
        <f t="shared" si="74"/>
        <v>15324</v>
      </c>
      <c r="GBA6">
        <f t="shared" si="74"/>
        <v>15324</v>
      </c>
      <c r="GBB6">
        <f t="shared" si="74"/>
        <v>15324</v>
      </c>
      <c r="GBC6">
        <f t="shared" si="74"/>
        <v>15324</v>
      </c>
      <c r="GBD6">
        <f t="shared" si="74"/>
        <v>15324</v>
      </c>
      <c r="GBE6">
        <f t="shared" si="74"/>
        <v>15324</v>
      </c>
      <c r="GBF6">
        <f t="shared" si="74"/>
        <v>15324</v>
      </c>
      <c r="GBG6">
        <f t="shared" si="74"/>
        <v>15324</v>
      </c>
      <c r="GBH6">
        <f t="shared" si="74"/>
        <v>15324</v>
      </c>
      <c r="GBI6">
        <f t="shared" si="74"/>
        <v>15324</v>
      </c>
      <c r="GBJ6">
        <f t="shared" si="74"/>
        <v>15324</v>
      </c>
      <c r="GBK6">
        <f t="shared" si="74"/>
        <v>15324</v>
      </c>
      <c r="GBL6">
        <f t="shared" si="74"/>
        <v>15324</v>
      </c>
      <c r="GBM6">
        <f t="shared" si="74"/>
        <v>15324</v>
      </c>
      <c r="GBN6">
        <f t="shared" si="74"/>
        <v>15324</v>
      </c>
      <c r="GBO6">
        <f t="shared" si="74"/>
        <v>15324</v>
      </c>
      <c r="GBP6">
        <f t="shared" si="74"/>
        <v>15324</v>
      </c>
      <c r="GBQ6">
        <f t="shared" si="74"/>
        <v>15324</v>
      </c>
      <c r="GBR6">
        <f t="shared" ref="GBR6:GEC8" si="75">INT(GBR2/86400)</f>
        <v>15324</v>
      </c>
      <c r="GBS6">
        <f t="shared" si="75"/>
        <v>15324</v>
      </c>
      <c r="GBT6">
        <f t="shared" si="75"/>
        <v>15324</v>
      </c>
      <c r="GBU6">
        <f t="shared" si="75"/>
        <v>15324</v>
      </c>
      <c r="GBV6">
        <f t="shared" si="75"/>
        <v>15324</v>
      </c>
      <c r="GBW6">
        <f t="shared" si="75"/>
        <v>15324</v>
      </c>
      <c r="GBX6">
        <f t="shared" si="75"/>
        <v>15324</v>
      </c>
      <c r="GBY6">
        <f t="shared" si="75"/>
        <v>15324</v>
      </c>
      <c r="GBZ6">
        <f t="shared" si="75"/>
        <v>15324</v>
      </c>
      <c r="GCA6">
        <f t="shared" si="75"/>
        <v>15324</v>
      </c>
      <c r="GCB6">
        <f t="shared" si="75"/>
        <v>15324</v>
      </c>
      <c r="GCC6">
        <f t="shared" si="75"/>
        <v>15324</v>
      </c>
      <c r="GCD6">
        <f t="shared" si="75"/>
        <v>15324</v>
      </c>
      <c r="GCE6">
        <f t="shared" si="75"/>
        <v>15324</v>
      </c>
      <c r="GCF6">
        <f t="shared" si="75"/>
        <v>15324</v>
      </c>
      <c r="GCG6">
        <f t="shared" si="75"/>
        <v>15324</v>
      </c>
      <c r="GCH6">
        <f t="shared" si="75"/>
        <v>15324</v>
      </c>
      <c r="GCI6">
        <f t="shared" si="75"/>
        <v>15324</v>
      </c>
      <c r="GCJ6">
        <f t="shared" si="75"/>
        <v>15324</v>
      </c>
      <c r="GCK6">
        <f t="shared" si="75"/>
        <v>15324</v>
      </c>
      <c r="GCL6">
        <f t="shared" si="75"/>
        <v>15324</v>
      </c>
      <c r="GCM6">
        <f t="shared" si="75"/>
        <v>15324</v>
      </c>
      <c r="GCN6">
        <f t="shared" si="75"/>
        <v>15324</v>
      </c>
      <c r="GCO6">
        <f t="shared" si="75"/>
        <v>15324</v>
      </c>
      <c r="GCP6">
        <f t="shared" si="75"/>
        <v>15324</v>
      </c>
      <c r="GCQ6">
        <f t="shared" si="75"/>
        <v>15324</v>
      </c>
      <c r="GCR6">
        <f t="shared" si="75"/>
        <v>15324</v>
      </c>
      <c r="GCS6">
        <f t="shared" si="75"/>
        <v>15324</v>
      </c>
      <c r="GCT6">
        <f t="shared" si="75"/>
        <v>15324</v>
      </c>
      <c r="GCU6">
        <f t="shared" si="75"/>
        <v>15324</v>
      </c>
      <c r="GCV6">
        <f t="shared" si="75"/>
        <v>15324</v>
      </c>
      <c r="GCW6">
        <f t="shared" si="75"/>
        <v>15324</v>
      </c>
      <c r="GCX6">
        <f t="shared" si="75"/>
        <v>15324</v>
      </c>
      <c r="GCY6">
        <f t="shared" si="75"/>
        <v>15325</v>
      </c>
      <c r="GCZ6">
        <f t="shared" si="75"/>
        <v>15324</v>
      </c>
      <c r="GDA6">
        <f t="shared" si="75"/>
        <v>15324</v>
      </c>
      <c r="GDB6">
        <f t="shared" si="75"/>
        <v>15325</v>
      </c>
      <c r="GDC6">
        <f t="shared" si="75"/>
        <v>15325</v>
      </c>
      <c r="GDD6">
        <f t="shared" si="75"/>
        <v>15325</v>
      </c>
      <c r="GDE6">
        <f t="shared" si="75"/>
        <v>15325</v>
      </c>
      <c r="GDF6">
        <f t="shared" si="75"/>
        <v>15325</v>
      </c>
      <c r="GDG6">
        <f t="shared" si="75"/>
        <v>15325</v>
      </c>
      <c r="GDH6">
        <f t="shared" si="75"/>
        <v>15325</v>
      </c>
      <c r="GDI6">
        <f t="shared" si="75"/>
        <v>15325</v>
      </c>
      <c r="GDJ6">
        <f t="shared" si="75"/>
        <v>15325</v>
      </c>
      <c r="GDK6">
        <f t="shared" si="75"/>
        <v>15325</v>
      </c>
      <c r="GDL6">
        <f t="shared" si="75"/>
        <v>15325</v>
      </c>
      <c r="GDM6">
        <f t="shared" si="75"/>
        <v>15325</v>
      </c>
      <c r="GDN6">
        <f t="shared" si="75"/>
        <v>15325</v>
      </c>
      <c r="GDO6">
        <f t="shared" si="75"/>
        <v>15325</v>
      </c>
      <c r="GDP6">
        <f t="shared" si="75"/>
        <v>15325</v>
      </c>
      <c r="GDQ6">
        <f t="shared" si="75"/>
        <v>15325</v>
      </c>
      <c r="GDR6">
        <f t="shared" si="75"/>
        <v>15325</v>
      </c>
      <c r="GDS6">
        <f t="shared" si="75"/>
        <v>15325</v>
      </c>
      <c r="GDT6">
        <f t="shared" si="75"/>
        <v>15325</v>
      </c>
      <c r="GDU6">
        <f t="shared" si="75"/>
        <v>15325</v>
      </c>
      <c r="GDV6">
        <f t="shared" si="75"/>
        <v>15325</v>
      </c>
      <c r="GDW6">
        <f t="shared" si="75"/>
        <v>15325</v>
      </c>
      <c r="GDX6">
        <f t="shared" si="75"/>
        <v>15325</v>
      </c>
      <c r="GDY6">
        <f t="shared" si="75"/>
        <v>15327</v>
      </c>
      <c r="GDZ6">
        <f t="shared" si="75"/>
        <v>15327</v>
      </c>
      <c r="GEA6">
        <f t="shared" si="75"/>
        <v>15327</v>
      </c>
      <c r="GEB6">
        <f t="shared" si="75"/>
        <v>15327</v>
      </c>
      <c r="GEC6">
        <f t="shared" si="75"/>
        <v>15327</v>
      </c>
      <c r="GED6">
        <f t="shared" ref="GED6:GGO8" si="76">INT(GED2/86400)</f>
        <v>15327</v>
      </c>
      <c r="GEE6">
        <f t="shared" si="76"/>
        <v>15327</v>
      </c>
      <c r="GEF6">
        <f t="shared" si="76"/>
        <v>15327</v>
      </c>
      <c r="GEG6">
        <f t="shared" si="76"/>
        <v>15327</v>
      </c>
      <c r="GEH6">
        <f t="shared" si="76"/>
        <v>15327</v>
      </c>
      <c r="GEI6">
        <f t="shared" si="76"/>
        <v>15327</v>
      </c>
      <c r="GEJ6">
        <f t="shared" si="76"/>
        <v>15327</v>
      </c>
      <c r="GEK6">
        <f t="shared" si="76"/>
        <v>15327</v>
      </c>
      <c r="GEL6">
        <f t="shared" si="76"/>
        <v>15327</v>
      </c>
      <c r="GEM6">
        <f t="shared" si="76"/>
        <v>15327</v>
      </c>
      <c r="GEN6">
        <f t="shared" si="76"/>
        <v>15327</v>
      </c>
      <c r="GEO6">
        <f t="shared" si="76"/>
        <v>15327</v>
      </c>
      <c r="GEP6">
        <f t="shared" si="76"/>
        <v>15327</v>
      </c>
      <c r="GEQ6">
        <f t="shared" si="76"/>
        <v>15327</v>
      </c>
      <c r="GER6">
        <f t="shared" si="76"/>
        <v>15327</v>
      </c>
      <c r="GES6">
        <f t="shared" si="76"/>
        <v>15327</v>
      </c>
      <c r="GET6">
        <f t="shared" si="76"/>
        <v>15327</v>
      </c>
      <c r="GEU6">
        <f t="shared" si="76"/>
        <v>15327</v>
      </c>
      <c r="GEV6">
        <f t="shared" si="76"/>
        <v>15327</v>
      </c>
      <c r="GEW6">
        <f t="shared" si="76"/>
        <v>15327</v>
      </c>
      <c r="GEX6">
        <f t="shared" si="76"/>
        <v>15327</v>
      </c>
      <c r="GEY6">
        <f t="shared" si="76"/>
        <v>15327</v>
      </c>
      <c r="GEZ6">
        <f t="shared" si="76"/>
        <v>15327</v>
      </c>
      <c r="GFA6">
        <f t="shared" si="76"/>
        <v>15327</v>
      </c>
      <c r="GFB6">
        <f t="shared" si="76"/>
        <v>15327</v>
      </c>
      <c r="GFC6">
        <f t="shared" si="76"/>
        <v>15327</v>
      </c>
      <c r="GFD6">
        <f t="shared" si="76"/>
        <v>15327</v>
      </c>
      <c r="GFE6">
        <f t="shared" si="76"/>
        <v>15327</v>
      </c>
      <c r="GFF6">
        <f t="shared" si="76"/>
        <v>15327</v>
      </c>
      <c r="GFG6">
        <f t="shared" si="76"/>
        <v>15327</v>
      </c>
      <c r="GFH6">
        <f t="shared" si="76"/>
        <v>15327</v>
      </c>
      <c r="GFI6">
        <f t="shared" si="76"/>
        <v>15327</v>
      </c>
      <c r="GFJ6">
        <f t="shared" si="76"/>
        <v>15327</v>
      </c>
      <c r="GFK6">
        <f t="shared" si="76"/>
        <v>15327</v>
      </c>
      <c r="GFL6">
        <f t="shared" si="76"/>
        <v>15327</v>
      </c>
      <c r="GFM6">
        <f t="shared" si="76"/>
        <v>15327</v>
      </c>
      <c r="GFN6">
        <f t="shared" si="76"/>
        <v>15327</v>
      </c>
      <c r="GFO6">
        <f t="shared" si="76"/>
        <v>15327</v>
      </c>
      <c r="GFP6">
        <f t="shared" si="76"/>
        <v>15327</v>
      </c>
      <c r="GFQ6">
        <f t="shared" si="76"/>
        <v>15328</v>
      </c>
      <c r="GFR6">
        <f t="shared" si="76"/>
        <v>15327</v>
      </c>
      <c r="GFS6">
        <f t="shared" si="76"/>
        <v>15327</v>
      </c>
      <c r="GFT6">
        <f t="shared" si="76"/>
        <v>15327</v>
      </c>
      <c r="GFU6">
        <f t="shared" si="76"/>
        <v>15327</v>
      </c>
      <c r="GFV6">
        <f t="shared" si="76"/>
        <v>15327</v>
      </c>
      <c r="GFW6">
        <f t="shared" si="76"/>
        <v>15327</v>
      </c>
      <c r="GFX6">
        <f t="shared" si="76"/>
        <v>15327</v>
      </c>
      <c r="GFY6">
        <f t="shared" si="76"/>
        <v>15327</v>
      </c>
      <c r="GFZ6">
        <f t="shared" si="76"/>
        <v>15328</v>
      </c>
      <c r="GGA6">
        <f t="shared" si="76"/>
        <v>15327</v>
      </c>
      <c r="GGB6">
        <f t="shared" si="76"/>
        <v>15327</v>
      </c>
      <c r="GGC6">
        <f t="shared" si="76"/>
        <v>15327</v>
      </c>
      <c r="GGD6">
        <f t="shared" si="76"/>
        <v>15327</v>
      </c>
      <c r="GGE6">
        <f t="shared" si="76"/>
        <v>15327</v>
      </c>
      <c r="GGF6">
        <f t="shared" si="76"/>
        <v>15327</v>
      </c>
      <c r="GGG6">
        <f t="shared" si="76"/>
        <v>15327</v>
      </c>
      <c r="GGH6">
        <f t="shared" si="76"/>
        <v>15327</v>
      </c>
      <c r="GGI6">
        <f t="shared" si="76"/>
        <v>15327</v>
      </c>
      <c r="GGJ6">
        <f t="shared" si="76"/>
        <v>15327</v>
      </c>
      <c r="GGK6">
        <f t="shared" si="76"/>
        <v>15327</v>
      </c>
      <c r="GGL6">
        <f t="shared" si="76"/>
        <v>15327</v>
      </c>
      <c r="GGM6">
        <f t="shared" si="76"/>
        <v>15327</v>
      </c>
      <c r="GGN6">
        <f t="shared" si="76"/>
        <v>15327</v>
      </c>
      <c r="GGO6">
        <f t="shared" si="76"/>
        <v>15327</v>
      </c>
      <c r="GGP6">
        <f t="shared" ref="GGP6:GJA8" si="77">INT(GGP2/86400)</f>
        <v>15327</v>
      </c>
      <c r="GGQ6">
        <f t="shared" si="77"/>
        <v>15327</v>
      </c>
      <c r="GGR6">
        <f t="shared" si="77"/>
        <v>15327</v>
      </c>
      <c r="GGS6">
        <f t="shared" si="77"/>
        <v>15327</v>
      </c>
      <c r="GGT6">
        <f t="shared" si="77"/>
        <v>15328</v>
      </c>
      <c r="GGU6">
        <f t="shared" si="77"/>
        <v>15328</v>
      </c>
      <c r="GGV6">
        <f t="shared" si="77"/>
        <v>15328</v>
      </c>
      <c r="GGW6">
        <f t="shared" si="77"/>
        <v>15328</v>
      </c>
      <c r="GGX6">
        <f t="shared" si="77"/>
        <v>15328</v>
      </c>
      <c r="GGY6">
        <f t="shared" si="77"/>
        <v>15328</v>
      </c>
      <c r="GGZ6">
        <f t="shared" si="77"/>
        <v>15328</v>
      </c>
      <c r="GHA6">
        <f t="shared" si="77"/>
        <v>15328</v>
      </c>
      <c r="GHB6">
        <f t="shared" si="77"/>
        <v>15328</v>
      </c>
      <c r="GHC6">
        <f t="shared" si="77"/>
        <v>15328</v>
      </c>
      <c r="GHD6">
        <f t="shared" si="77"/>
        <v>15328</v>
      </c>
      <c r="GHE6">
        <f t="shared" si="77"/>
        <v>15328</v>
      </c>
      <c r="GHF6">
        <f t="shared" si="77"/>
        <v>15328</v>
      </c>
      <c r="GHG6">
        <f t="shared" si="77"/>
        <v>15328</v>
      </c>
      <c r="GHH6">
        <f t="shared" si="77"/>
        <v>15328</v>
      </c>
      <c r="GHI6">
        <f t="shared" si="77"/>
        <v>15328</v>
      </c>
      <c r="GHJ6">
        <f t="shared" si="77"/>
        <v>15328</v>
      </c>
      <c r="GHK6">
        <f t="shared" si="77"/>
        <v>15328</v>
      </c>
      <c r="GHL6">
        <f t="shared" si="77"/>
        <v>15328</v>
      </c>
      <c r="GHM6">
        <f t="shared" si="77"/>
        <v>15328</v>
      </c>
      <c r="GHN6">
        <f t="shared" si="77"/>
        <v>15328</v>
      </c>
      <c r="GHO6">
        <f t="shared" si="77"/>
        <v>15328</v>
      </c>
      <c r="GHP6">
        <f t="shared" si="77"/>
        <v>15328</v>
      </c>
      <c r="GHQ6">
        <f t="shared" si="77"/>
        <v>15328</v>
      </c>
      <c r="GHR6">
        <f t="shared" si="77"/>
        <v>15328</v>
      </c>
      <c r="GHS6">
        <f t="shared" si="77"/>
        <v>15328</v>
      </c>
      <c r="GHT6">
        <f t="shared" si="77"/>
        <v>15328</v>
      </c>
      <c r="GHU6">
        <f t="shared" si="77"/>
        <v>15328</v>
      </c>
      <c r="GHV6">
        <f t="shared" si="77"/>
        <v>15328</v>
      </c>
      <c r="GHW6">
        <f t="shared" si="77"/>
        <v>15328</v>
      </c>
      <c r="GHX6">
        <f t="shared" si="77"/>
        <v>15328</v>
      </c>
      <c r="GHY6">
        <f t="shared" si="77"/>
        <v>15328</v>
      </c>
      <c r="GHZ6">
        <f t="shared" si="77"/>
        <v>15328</v>
      </c>
      <c r="GIA6">
        <f t="shared" si="77"/>
        <v>15328</v>
      </c>
      <c r="GIB6">
        <f t="shared" si="77"/>
        <v>15328</v>
      </c>
      <c r="GIC6">
        <f t="shared" si="77"/>
        <v>15328</v>
      </c>
      <c r="GID6">
        <f t="shared" si="77"/>
        <v>15328</v>
      </c>
      <c r="GIE6">
        <f t="shared" si="77"/>
        <v>15328</v>
      </c>
      <c r="GIF6">
        <f t="shared" si="77"/>
        <v>15328</v>
      </c>
      <c r="GIG6">
        <f t="shared" si="77"/>
        <v>15328</v>
      </c>
      <c r="GIH6">
        <f t="shared" si="77"/>
        <v>15328</v>
      </c>
      <c r="GII6">
        <f t="shared" si="77"/>
        <v>15328</v>
      </c>
      <c r="GIJ6">
        <f t="shared" si="77"/>
        <v>15328</v>
      </c>
      <c r="GIK6">
        <f t="shared" si="77"/>
        <v>15328</v>
      </c>
      <c r="GIL6">
        <f t="shared" si="77"/>
        <v>15328</v>
      </c>
      <c r="GIM6">
        <f t="shared" si="77"/>
        <v>15328</v>
      </c>
      <c r="GIN6">
        <f t="shared" si="77"/>
        <v>15328</v>
      </c>
      <c r="GIO6">
        <f t="shared" si="77"/>
        <v>15329</v>
      </c>
      <c r="GIP6">
        <f t="shared" si="77"/>
        <v>15328</v>
      </c>
      <c r="GIQ6">
        <f t="shared" si="77"/>
        <v>15329</v>
      </c>
      <c r="GIR6">
        <f t="shared" si="77"/>
        <v>15329</v>
      </c>
      <c r="GIS6">
        <f t="shared" si="77"/>
        <v>15329</v>
      </c>
      <c r="GIT6">
        <f t="shared" si="77"/>
        <v>15329</v>
      </c>
      <c r="GIU6">
        <f t="shared" si="77"/>
        <v>15329</v>
      </c>
      <c r="GIV6">
        <f t="shared" si="77"/>
        <v>15329</v>
      </c>
      <c r="GIW6">
        <f t="shared" si="77"/>
        <v>15329</v>
      </c>
      <c r="GIX6">
        <f t="shared" si="77"/>
        <v>15329</v>
      </c>
      <c r="GIY6">
        <f t="shared" si="77"/>
        <v>15329</v>
      </c>
      <c r="GIZ6">
        <f t="shared" si="77"/>
        <v>15329</v>
      </c>
      <c r="GJA6">
        <f t="shared" si="77"/>
        <v>15329</v>
      </c>
      <c r="GJB6">
        <f t="shared" ref="GJB6:GLM8" si="78">INT(GJB2/86400)</f>
        <v>15329</v>
      </c>
      <c r="GJC6">
        <f t="shared" si="78"/>
        <v>15329</v>
      </c>
      <c r="GJD6">
        <f t="shared" si="78"/>
        <v>15329</v>
      </c>
      <c r="GJE6">
        <f t="shared" si="78"/>
        <v>15329</v>
      </c>
      <c r="GJF6">
        <f t="shared" si="78"/>
        <v>15329</v>
      </c>
      <c r="GJG6">
        <f t="shared" si="78"/>
        <v>15329</v>
      </c>
      <c r="GJH6">
        <f t="shared" si="78"/>
        <v>15329</v>
      </c>
      <c r="GJI6">
        <f t="shared" si="78"/>
        <v>15329</v>
      </c>
      <c r="GJJ6">
        <f t="shared" si="78"/>
        <v>15329</v>
      </c>
      <c r="GJK6">
        <f t="shared" si="78"/>
        <v>15329</v>
      </c>
      <c r="GJL6">
        <f t="shared" si="78"/>
        <v>15329</v>
      </c>
      <c r="GJM6">
        <f t="shared" si="78"/>
        <v>15329</v>
      </c>
      <c r="GJN6">
        <f t="shared" si="78"/>
        <v>15329</v>
      </c>
      <c r="GJO6">
        <f t="shared" si="78"/>
        <v>15329</v>
      </c>
      <c r="GJP6">
        <f t="shared" si="78"/>
        <v>15329</v>
      </c>
      <c r="GJQ6">
        <f t="shared" si="78"/>
        <v>15329</v>
      </c>
      <c r="GJR6">
        <f t="shared" si="78"/>
        <v>15329</v>
      </c>
      <c r="GJS6">
        <f t="shared" si="78"/>
        <v>15329</v>
      </c>
      <c r="GJT6">
        <f t="shared" si="78"/>
        <v>15329</v>
      </c>
      <c r="GJU6">
        <f t="shared" si="78"/>
        <v>15329</v>
      </c>
      <c r="GJV6">
        <f t="shared" si="78"/>
        <v>15329</v>
      </c>
      <c r="GJW6">
        <f t="shared" si="78"/>
        <v>15329</v>
      </c>
      <c r="GJX6">
        <f t="shared" si="78"/>
        <v>15329</v>
      </c>
      <c r="GJY6">
        <f t="shared" si="78"/>
        <v>15329</v>
      </c>
      <c r="GJZ6">
        <f t="shared" si="78"/>
        <v>15330</v>
      </c>
      <c r="GKA6">
        <f t="shared" si="78"/>
        <v>15329</v>
      </c>
      <c r="GKB6">
        <f t="shared" si="78"/>
        <v>15329</v>
      </c>
      <c r="GKC6">
        <f t="shared" si="78"/>
        <v>15329</v>
      </c>
      <c r="GKD6">
        <f t="shared" si="78"/>
        <v>15329</v>
      </c>
      <c r="GKE6">
        <f t="shared" si="78"/>
        <v>15329</v>
      </c>
      <c r="GKF6">
        <f t="shared" si="78"/>
        <v>15329</v>
      </c>
      <c r="GKG6">
        <f t="shared" si="78"/>
        <v>15329</v>
      </c>
      <c r="GKH6">
        <f t="shared" si="78"/>
        <v>15329</v>
      </c>
      <c r="GKI6">
        <f t="shared" si="78"/>
        <v>15329</v>
      </c>
      <c r="GKJ6">
        <f t="shared" si="78"/>
        <v>15329</v>
      </c>
      <c r="GKK6">
        <f t="shared" si="78"/>
        <v>15329</v>
      </c>
      <c r="GKL6">
        <f t="shared" si="78"/>
        <v>15329</v>
      </c>
      <c r="GKM6">
        <f t="shared" si="78"/>
        <v>15329</v>
      </c>
      <c r="GKN6">
        <f t="shared" si="78"/>
        <v>15329</v>
      </c>
      <c r="GKO6">
        <f t="shared" si="78"/>
        <v>15329</v>
      </c>
      <c r="GKP6">
        <f t="shared" si="78"/>
        <v>15329</v>
      </c>
      <c r="GKQ6">
        <f t="shared" si="78"/>
        <v>15329</v>
      </c>
      <c r="GKR6">
        <f t="shared" si="78"/>
        <v>15329</v>
      </c>
      <c r="GKS6">
        <f t="shared" si="78"/>
        <v>15329</v>
      </c>
      <c r="GKT6">
        <f t="shared" si="78"/>
        <v>15329</v>
      </c>
      <c r="GKU6">
        <f t="shared" si="78"/>
        <v>15330</v>
      </c>
      <c r="GKV6">
        <f t="shared" si="78"/>
        <v>15330</v>
      </c>
      <c r="GKW6">
        <f t="shared" si="78"/>
        <v>15330</v>
      </c>
      <c r="GKX6">
        <f t="shared" si="78"/>
        <v>15330</v>
      </c>
      <c r="GKY6">
        <f t="shared" si="78"/>
        <v>15330</v>
      </c>
      <c r="GKZ6">
        <f t="shared" si="78"/>
        <v>15330</v>
      </c>
      <c r="GLA6">
        <f t="shared" si="78"/>
        <v>15330</v>
      </c>
      <c r="GLB6">
        <f t="shared" si="78"/>
        <v>15330</v>
      </c>
      <c r="GLC6">
        <f t="shared" si="78"/>
        <v>15330</v>
      </c>
      <c r="GLD6">
        <f t="shared" si="78"/>
        <v>15330</v>
      </c>
      <c r="GLE6">
        <f t="shared" si="78"/>
        <v>15330</v>
      </c>
      <c r="GLF6">
        <f t="shared" si="78"/>
        <v>15330</v>
      </c>
      <c r="GLG6">
        <f t="shared" si="78"/>
        <v>15330</v>
      </c>
      <c r="GLH6">
        <f t="shared" si="78"/>
        <v>15330</v>
      </c>
      <c r="GLI6">
        <f t="shared" si="78"/>
        <v>15330</v>
      </c>
      <c r="GLJ6">
        <f t="shared" si="78"/>
        <v>15330</v>
      </c>
      <c r="GLK6">
        <f t="shared" si="78"/>
        <v>15330</v>
      </c>
      <c r="GLL6">
        <f t="shared" si="78"/>
        <v>15330</v>
      </c>
      <c r="GLM6">
        <f t="shared" si="78"/>
        <v>15330</v>
      </c>
      <c r="GLN6">
        <f t="shared" ref="GLN6:GNY8" si="79">INT(GLN2/86400)</f>
        <v>15330</v>
      </c>
      <c r="GLO6">
        <f t="shared" si="79"/>
        <v>15330</v>
      </c>
      <c r="GLP6">
        <f t="shared" si="79"/>
        <v>15330</v>
      </c>
      <c r="GLQ6">
        <f t="shared" si="79"/>
        <v>15330</v>
      </c>
      <c r="GLR6">
        <f t="shared" si="79"/>
        <v>15330</v>
      </c>
      <c r="GLS6">
        <f t="shared" si="79"/>
        <v>15330</v>
      </c>
      <c r="GLT6">
        <f t="shared" si="79"/>
        <v>15330</v>
      </c>
      <c r="GLU6">
        <f t="shared" si="79"/>
        <v>15330</v>
      </c>
      <c r="GLV6">
        <f t="shared" si="79"/>
        <v>15330</v>
      </c>
      <c r="GLW6">
        <f t="shared" si="79"/>
        <v>15330</v>
      </c>
      <c r="GLX6">
        <f t="shared" si="79"/>
        <v>15330</v>
      </c>
      <c r="GLY6">
        <f t="shared" si="79"/>
        <v>15330</v>
      </c>
      <c r="GLZ6">
        <f t="shared" si="79"/>
        <v>15330</v>
      </c>
      <c r="GMA6">
        <f t="shared" si="79"/>
        <v>15330</v>
      </c>
      <c r="GMB6">
        <f t="shared" si="79"/>
        <v>15330</v>
      </c>
      <c r="GMC6">
        <f t="shared" si="79"/>
        <v>15330</v>
      </c>
      <c r="GMD6">
        <f t="shared" si="79"/>
        <v>15330</v>
      </c>
      <c r="GME6">
        <f t="shared" si="79"/>
        <v>15330</v>
      </c>
      <c r="GMF6">
        <f t="shared" si="79"/>
        <v>15330</v>
      </c>
      <c r="GMG6">
        <f t="shared" si="79"/>
        <v>15330</v>
      </c>
      <c r="GMH6">
        <f t="shared" si="79"/>
        <v>15330</v>
      </c>
      <c r="GMI6">
        <f t="shared" si="79"/>
        <v>15330</v>
      </c>
      <c r="GMJ6">
        <f t="shared" si="79"/>
        <v>15330</v>
      </c>
      <c r="GMK6">
        <f t="shared" si="79"/>
        <v>15330</v>
      </c>
      <c r="GML6">
        <f t="shared" si="79"/>
        <v>15330</v>
      </c>
      <c r="GMM6">
        <f t="shared" si="79"/>
        <v>15330</v>
      </c>
      <c r="GMN6">
        <f t="shared" si="79"/>
        <v>15330</v>
      </c>
      <c r="GMO6">
        <f t="shared" si="79"/>
        <v>15330</v>
      </c>
      <c r="GMP6">
        <f t="shared" si="79"/>
        <v>15330</v>
      </c>
      <c r="GMQ6">
        <f t="shared" si="79"/>
        <v>15330</v>
      </c>
      <c r="GMR6">
        <f t="shared" si="79"/>
        <v>15330</v>
      </c>
      <c r="GMS6">
        <f t="shared" si="79"/>
        <v>15330</v>
      </c>
      <c r="GMT6">
        <f t="shared" si="79"/>
        <v>15330</v>
      </c>
      <c r="GMU6">
        <f t="shared" si="79"/>
        <v>15330</v>
      </c>
      <c r="GMV6">
        <f t="shared" si="79"/>
        <v>15330</v>
      </c>
      <c r="GMW6">
        <f t="shared" si="79"/>
        <v>15330</v>
      </c>
      <c r="GMX6">
        <f t="shared" si="79"/>
        <v>15330</v>
      </c>
      <c r="GMY6">
        <f t="shared" si="79"/>
        <v>15330</v>
      </c>
      <c r="GMZ6">
        <f t="shared" si="79"/>
        <v>15330</v>
      </c>
      <c r="GNA6">
        <f t="shared" si="79"/>
        <v>15330</v>
      </c>
      <c r="GNB6">
        <f t="shared" si="79"/>
        <v>15330</v>
      </c>
      <c r="GNC6">
        <f t="shared" si="79"/>
        <v>15331</v>
      </c>
      <c r="GND6">
        <f t="shared" si="79"/>
        <v>15331</v>
      </c>
      <c r="GNE6">
        <f t="shared" si="79"/>
        <v>15331</v>
      </c>
      <c r="GNF6">
        <f t="shared" si="79"/>
        <v>15331</v>
      </c>
      <c r="GNG6">
        <f t="shared" si="79"/>
        <v>15331</v>
      </c>
      <c r="GNH6">
        <f t="shared" si="79"/>
        <v>15331</v>
      </c>
      <c r="GNI6">
        <f t="shared" si="79"/>
        <v>15331</v>
      </c>
      <c r="GNJ6">
        <f t="shared" si="79"/>
        <v>15331</v>
      </c>
      <c r="GNK6">
        <f t="shared" si="79"/>
        <v>15331</v>
      </c>
      <c r="GNL6">
        <f t="shared" si="79"/>
        <v>15331</v>
      </c>
      <c r="GNM6">
        <f t="shared" si="79"/>
        <v>15331</v>
      </c>
      <c r="GNN6">
        <f t="shared" si="79"/>
        <v>15331</v>
      </c>
      <c r="GNO6">
        <f t="shared" si="79"/>
        <v>15331</v>
      </c>
      <c r="GNP6">
        <f t="shared" si="79"/>
        <v>15331</v>
      </c>
      <c r="GNQ6">
        <f t="shared" si="79"/>
        <v>15331</v>
      </c>
      <c r="GNR6">
        <f t="shared" si="79"/>
        <v>15331</v>
      </c>
      <c r="GNS6">
        <f t="shared" si="79"/>
        <v>15331</v>
      </c>
      <c r="GNT6">
        <f t="shared" si="79"/>
        <v>15331</v>
      </c>
      <c r="GNU6">
        <f t="shared" si="79"/>
        <v>15331</v>
      </c>
      <c r="GNV6">
        <f t="shared" si="79"/>
        <v>15334</v>
      </c>
      <c r="GNW6">
        <f t="shared" si="79"/>
        <v>15334</v>
      </c>
      <c r="GNX6">
        <f t="shared" si="79"/>
        <v>15331</v>
      </c>
      <c r="GNY6">
        <f t="shared" si="79"/>
        <v>15331</v>
      </c>
      <c r="GNZ6">
        <f t="shared" ref="GNZ6:GQK8" si="80">INT(GNZ2/86400)</f>
        <v>15331</v>
      </c>
      <c r="GOA6">
        <f t="shared" si="80"/>
        <v>15331</v>
      </c>
      <c r="GOB6">
        <f t="shared" si="80"/>
        <v>15331</v>
      </c>
      <c r="GOC6">
        <f t="shared" si="80"/>
        <v>15331</v>
      </c>
      <c r="GOD6">
        <f t="shared" si="80"/>
        <v>15331</v>
      </c>
      <c r="GOE6">
        <f t="shared" si="80"/>
        <v>15331</v>
      </c>
      <c r="GOF6">
        <f t="shared" si="80"/>
        <v>15331</v>
      </c>
      <c r="GOG6">
        <f t="shared" si="80"/>
        <v>15331</v>
      </c>
      <c r="GOH6">
        <f t="shared" si="80"/>
        <v>15331</v>
      </c>
      <c r="GOI6">
        <f t="shared" si="80"/>
        <v>15331</v>
      </c>
      <c r="GOJ6">
        <f t="shared" si="80"/>
        <v>15331</v>
      </c>
      <c r="GOK6">
        <f t="shared" si="80"/>
        <v>15331</v>
      </c>
      <c r="GOL6">
        <f t="shared" si="80"/>
        <v>15331</v>
      </c>
      <c r="GOM6">
        <f t="shared" si="80"/>
        <v>15331</v>
      </c>
      <c r="GON6">
        <f t="shared" si="80"/>
        <v>15331</v>
      </c>
      <c r="GOO6">
        <f t="shared" si="80"/>
        <v>15331</v>
      </c>
      <c r="GOP6">
        <f t="shared" si="80"/>
        <v>15331</v>
      </c>
      <c r="GOQ6">
        <f t="shared" si="80"/>
        <v>15331</v>
      </c>
      <c r="GOR6">
        <f t="shared" si="80"/>
        <v>15331</v>
      </c>
      <c r="GOS6">
        <f t="shared" si="80"/>
        <v>15331</v>
      </c>
      <c r="GOT6">
        <f t="shared" si="80"/>
        <v>15331</v>
      </c>
      <c r="GOU6">
        <f t="shared" si="80"/>
        <v>15332</v>
      </c>
      <c r="GOV6">
        <f t="shared" si="80"/>
        <v>15332</v>
      </c>
      <c r="GOW6">
        <f t="shared" si="80"/>
        <v>15332</v>
      </c>
      <c r="GOX6">
        <f t="shared" si="80"/>
        <v>15332</v>
      </c>
      <c r="GOY6">
        <f t="shared" si="80"/>
        <v>15332</v>
      </c>
      <c r="GOZ6">
        <f t="shared" si="80"/>
        <v>15332</v>
      </c>
      <c r="GPA6">
        <f t="shared" si="80"/>
        <v>15332</v>
      </c>
      <c r="GPB6">
        <f t="shared" si="80"/>
        <v>15332</v>
      </c>
      <c r="GPC6">
        <f t="shared" si="80"/>
        <v>15332</v>
      </c>
      <c r="GPD6">
        <f t="shared" si="80"/>
        <v>15332</v>
      </c>
      <c r="GPE6">
        <f t="shared" si="80"/>
        <v>15332</v>
      </c>
      <c r="GPF6">
        <f t="shared" si="80"/>
        <v>15332</v>
      </c>
      <c r="GPG6">
        <f t="shared" si="80"/>
        <v>15332</v>
      </c>
      <c r="GPH6">
        <f t="shared" si="80"/>
        <v>15332</v>
      </c>
      <c r="GPI6">
        <f t="shared" si="80"/>
        <v>15332</v>
      </c>
      <c r="GPJ6">
        <f t="shared" si="80"/>
        <v>15332</v>
      </c>
      <c r="GPK6">
        <f t="shared" si="80"/>
        <v>15332</v>
      </c>
      <c r="GPL6">
        <f t="shared" si="80"/>
        <v>15332</v>
      </c>
      <c r="GPM6">
        <f t="shared" si="80"/>
        <v>15332</v>
      </c>
      <c r="GPN6">
        <f t="shared" si="80"/>
        <v>15332</v>
      </c>
      <c r="GPO6">
        <f t="shared" si="80"/>
        <v>15332</v>
      </c>
      <c r="GPP6">
        <f t="shared" si="80"/>
        <v>15332</v>
      </c>
      <c r="GPQ6">
        <f t="shared" si="80"/>
        <v>15334</v>
      </c>
      <c r="GPR6">
        <f t="shared" si="80"/>
        <v>15334</v>
      </c>
      <c r="GPS6">
        <f t="shared" si="80"/>
        <v>15334</v>
      </c>
      <c r="GPT6">
        <f t="shared" si="80"/>
        <v>15334</v>
      </c>
      <c r="GPU6">
        <f t="shared" si="80"/>
        <v>15334</v>
      </c>
      <c r="GPV6">
        <f t="shared" si="80"/>
        <v>15334</v>
      </c>
      <c r="GPW6">
        <f t="shared" si="80"/>
        <v>15334</v>
      </c>
      <c r="GPX6">
        <f t="shared" si="80"/>
        <v>15334</v>
      </c>
      <c r="GPY6">
        <f t="shared" si="80"/>
        <v>15334</v>
      </c>
      <c r="GPZ6">
        <f t="shared" si="80"/>
        <v>15334</v>
      </c>
      <c r="GQA6">
        <f t="shared" si="80"/>
        <v>15334</v>
      </c>
      <c r="GQB6">
        <f t="shared" si="80"/>
        <v>15334</v>
      </c>
      <c r="GQC6">
        <f t="shared" si="80"/>
        <v>15334</v>
      </c>
      <c r="GQD6">
        <f t="shared" si="80"/>
        <v>15334</v>
      </c>
      <c r="GQE6">
        <f t="shared" si="80"/>
        <v>15334</v>
      </c>
      <c r="GQF6">
        <f t="shared" si="80"/>
        <v>15334</v>
      </c>
      <c r="GQG6">
        <f t="shared" si="80"/>
        <v>15334</v>
      </c>
      <c r="GQH6">
        <f t="shared" si="80"/>
        <v>15334</v>
      </c>
      <c r="GQI6">
        <f t="shared" si="80"/>
        <v>15334</v>
      </c>
      <c r="GQJ6">
        <f t="shared" si="80"/>
        <v>15334</v>
      </c>
      <c r="GQK6">
        <f t="shared" si="80"/>
        <v>15334</v>
      </c>
      <c r="GQL6">
        <f t="shared" ref="GQL6:GSW8" si="81">INT(GQL2/86400)</f>
        <v>15334</v>
      </c>
      <c r="GQM6">
        <f t="shared" si="81"/>
        <v>15334</v>
      </c>
      <c r="GQN6">
        <f t="shared" si="81"/>
        <v>15334</v>
      </c>
      <c r="GQO6">
        <f t="shared" si="81"/>
        <v>15334</v>
      </c>
      <c r="GQP6">
        <f t="shared" si="81"/>
        <v>15334</v>
      </c>
      <c r="GQQ6">
        <f t="shared" si="81"/>
        <v>15334</v>
      </c>
      <c r="GQR6">
        <f t="shared" si="81"/>
        <v>15334</v>
      </c>
      <c r="GQS6">
        <f t="shared" si="81"/>
        <v>15334</v>
      </c>
      <c r="GQT6">
        <f t="shared" si="81"/>
        <v>15334</v>
      </c>
      <c r="GQU6">
        <f t="shared" si="81"/>
        <v>15334</v>
      </c>
      <c r="GQV6">
        <f t="shared" si="81"/>
        <v>15334</v>
      </c>
      <c r="GQW6">
        <f t="shared" si="81"/>
        <v>15334</v>
      </c>
      <c r="GQX6">
        <f t="shared" si="81"/>
        <v>15334</v>
      </c>
      <c r="GQY6">
        <f t="shared" si="81"/>
        <v>15334</v>
      </c>
      <c r="GQZ6">
        <f t="shared" si="81"/>
        <v>15335</v>
      </c>
      <c r="GRA6">
        <f t="shared" si="81"/>
        <v>15335</v>
      </c>
      <c r="GRB6">
        <f t="shared" si="81"/>
        <v>15335</v>
      </c>
      <c r="GRC6">
        <f t="shared" si="81"/>
        <v>15335</v>
      </c>
      <c r="GRD6">
        <f t="shared" si="81"/>
        <v>15335</v>
      </c>
      <c r="GRE6">
        <f t="shared" si="81"/>
        <v>15335</v>
      </c>
      <c r="GRF6">
        <f t="shared" si="81"/>
        <v>15335</v>
      </c>
      <c r="GRG6">
        <f t="shared" si="81"/>
        <v>15335</v>
      </c>
      <c r="GRH6">
        <f t="shared" si="81"/>
        <v>15335</v>
      </c>
      <c r="GRI6">
        <f t="shared" si="81"/>
        <v>15335</v>
      </c>
      <c r="GRJ6">
        <f t="shared" si="81"/>
        <v>15335</v>
      </c>
      <c r="GRK6">
        <f t="shared" si="81"/>
        <v>15335</v>
      </c>
      <c r="GRL6">
        <f t="shared" si="81"/>
        <v>15335</v>
      </c>
      <c r="GRM6">
        <f t="shared" si="81"/>
        <v>15335</v>
      </c>
      <c r="GRN6">
        <f t="shared" si="81"/>
        <v>15335</v>
      </c>
      <c r="GRO6">
        <f t="shared" si="81"/>
        <v>15341</v>
      </c>
      <c r="GRP6">
        <f t="shared" si="81"/>
        <v>15335</v>
      </c>
      <c r="GRQ6">
        <f t="shared" si="81"/>
        <v>15335</v>
      </c>
      <c r="GRR6">
        <f t="shared" si="81"/>
        <v>15335</v>
      </c>
      <c r="GRS6">
        <f t="shared" si="81"/>
        <v>15335</v>
      </c>
      <c r="GRT6">
        <f t="shared" si="81"/>
        <v>15335</v>
      </c>
      <c r="GRU6">
        <f t="shared" si="81"/>
        <v>15335</v>
      </c>
      <c r="GRV6">
        <f t="shared" si="81"/>
        <v>15335</v>
      </c>
      <c r="GRW6">
        <f t="shared" si="81"/>
        <v>15335</v>
      </c>
      <c r="GRX6">
        <f t="shared" si="81"/>
        <v>15335</v>
      </c>
      <c r="GRY6">
        <f t="shared" si="81"/>
        <v>15335</v>
      </c>
      <c r="GRZ6">
        <f t="shared" si="81"/>
        <v>15335</v>
      </c>
      <c r="GSA6">
        <f t="shared" si="81"/>
        <v>15335</v>
      </c>
      <c r="GSB6">
        <f t="shared" si="81"/>
        <v>15335</v>
      </c>
      <c r="GSC6">
        <f t="shared" si="81"/>
        <v>15335</v>
      </c>
      <c r="GSD6">
        <f t="shared" si="81"/>
        <v>15335</v>
      </c>
      <c r="GSE6">
        <f t="shared" si="81"/>
        <v>15335</v>
      </c>
      <c r="GSF6">
        <f t="shared" si="81"/>
        <v>15335</v>
      </c>
      <c r="GSG6">
        <f t="shared" si="81"/>
        <v>15335</v>
      </c>
      <c r="GSH6">
        <f t="shared" si="81"/>
        <v>15335</v>
      </c>
      <c r="GSI6">
        <f t="shared" si="81"/>
        <v>15335</v>
      </c>
      <c r="GSJ6">
        <f t="shared" si="81"/>
        <v>15335</v>
      </c>
      <c r="GSK6">
        <f t="shared" si="81"/>
        <v>15335</v>
      </c>
      <c r="GSL6">
        <f t="shared" si="81"/>
        <v>15335</v>
      </c>
      <c r="GSM6">
        <f t="shared" si="81"/>
        <v>15335</v>
      </c>
      <c r="GSN6">
        <f t="shared" si="81"/>
        <v>15335</v>
      </c>
      <c r="GSO6">
        <f t="shared" si="81"/>
        <v>15335</v>
      </c>
      <c r="GSP6">
        <f t="shared" si="81"/>
        <v>15335</v>
      </c>
      <c r="GSQ6">
        <f t="shared" si="81"/>
        <v>15335</v>
      </c>
      <c r="GSR6">
        <f t="shared" si="81"/>
        <v>15335</v>
      </c>
      <c r="GSS6">
        <f t="shared" si="81"/>
        <v>15335</v>
      </c>
      <c r="GST6">
        <f t="shared" si="81"/>
        <v>15335</v>
      </c>
      <c r="GSU6">
        <f t="shared" si="81"/>
        <v>15335</v>
      </c>
      <c r="GSV6">
        <f t="shared" si="81"/>
        <v>15335</v>
      </c>
      <c r="GSW6">
        <f t="shared" si="81"/>
        <v>15335</v>
      </c>
      <c r="GSX6">
        <f t="shared" ref="GSX6:GVI8" si="82">INT(GSX2/86400)</f>
        <v>15335</v>
      </c>
      <c r="GSY6">
        <f t="shared" si="82"/>
        <v>15335</v>
      </c>
      <c r="GSZ6">
        <f t="shared" si="82"/>
        <v>15335</v>
      </c>
      <c r="GTA6">
        <f t="shared" si="82"/>
        <v>15336</v>
      </c>
      <c r="GTB6">
        <f t="shared" si="82"/>
        <v>15336</v>
      </c>
      <c r="GTC6">
        <f t="shared" si="82"/>
        <v>15336</v>
      </c>
      <c r="GTD6">
        <f t="shared" si="82"/>
        <v>15336</v>
      </c>
      <c r="GTE6">
        <f t="shared" si="82"/>
        <v>15336</v>
      </c>
      <c r="GTF6">
        <f t="shared" si="82"/>
        <v>15336</v>
      </c>
      <c r="GTG6">
        <f t="shared" si="82"/>
        <v>15336</v>
      </c>
      <c r="GTH6">
        <f t="shared" si="82"/>
        <v>15336</v>
      </c>
      <c r="GTI6">
        <f t="shared" si="82"/>
        <v>15336</v>
      </c>
      <c r="GTJ6">
        <f t="shared" si="82"/>
        <v>15336</v>
      </c>
      <c r="GTK6">
        <f t="shared" si="82"/>
        <v>15336</v>
      </c>
      <c r="GTL6">
        <f t="shared" si="82"/>
        <v>15336</v>
      </c>
      <c r="GTM6">
        <f t="shared" si="82"/>
        <v>15336</v>
      </c>
      <c r="GTN6">
        <f t="shared" si="82"/>
        <v>15336</v>
      </c>
      <c r="GTO6">
        <f t="shared" si="82"/>
        <v>15336</v>
      </c>
      <c r="GTP6">
        <f t="shared" si="82"/>
        <v>15336</v>
      </c>
      <c r="GTQ6">
        <f t="shared" si="82"/>
        <v>15336</v>
      </c>
      <c r="GTR6">
        <f t="shared" si="82"/>
        <v>15336</v>
      </c>
      <c r="GTS6">
        <f t="shared" si="82"/>
        <v>15336</v>
      </c>
      <c r="GTT6">
        <f t="shared" si="82"/>
        <v>15336</v>
      </c>
      <c r="GTU6">
        <f t="shared" si="82"/>
        <v>15336</v>
      </c>
      <c r="GTV6">
        <f t="shared" si="82"/>
        <v>15336</v>
      </c>
      <c r="GTW6">
        <f t="shared" si="82"/>
        <v>15336</v>
      </c>
      <c r="GTX6">
        <f t="shared" si="82"/>
        <v>15336</v>
      </c>
      <c r="GTY6">
        <f t="shared" si="82"/>
        <v>15336</v>
      </c>
      <c r="GTZ6">
        <f t="shared" si="82"/>
        <v>15336</v>
      </c>
      <c r="GUA6">
        <f t="shared" si="82"/>
        <v>15336</v>
      </c>
      <c r="GUB6">
        <f t="shared" si="82"/>
        <v>15336</v>
      </c>
      <c r="GUC6">
        <f t="shared" si="82"/>
        <v>15336</v>
      </c>
      <c r="GUD6">
        <f t="shared" si="82"/>
        <v>15336</v>
      </c>
      <c r="GUE6">
        <f t="shared" si="82"/>
        <v>15336</v>
      </c>
      <c r="GUF6">
        <f t="shared" si="82"/>
        <v>15336</v>
      </c>
      <c r="GUG6">
        <f t="shared" si="82"/>
        <v>15336</v>
      </c>
      <c r="GUH6">
        <f t="shared" si="82"/>
        <v>15336</v>
      </c>
      <c r="GUI6">
        <f t="shared" si="82"/>
        <v>15336</v>
      </c>
      <c r="GUJ6">
        <f t="shared" si="82"/>
        <v>15336</v>
      </c>
      <c r="GUK6">
        <f t="shared" si="82"/>
        <v>15336</v>
      </c>
      <c r="GUL6">
        <f t="shared" si="82"/>
        <v>15336</v>
      </c>
      <c r="GUM6">
        <f t="shared" si="82"/>
        <v>15336</v>
      </c>
      <c r="GUN6">
        <f t="shared" si="82"/>
        <v>15336</v>
      </c>
      <c r="GUO6">
        <f t="shared" si="82"/>
        <v>15336</v>
      </c>
      <c r="GUP6">
        <f t="shared" si="82"/>
        <v>15336</v>
      </c>
      <c r="GUQ6">
        <f t="shared" si="82"/>
        <v>15336</v>
      </c>
      <c r="GUR6">
        <f t="shared" si="82"/>
        <v>15336</v>
      </c>
      <c r="GUS6">
        <f t="shared" si="82"/>
        <v>15336</v>
      </c>
      <c r="GUT6">
        <f t="shared" si="82"/>
        <v>15336</v>
      </c>
      <c r="GUU6">
        <f t="shared" si="82"/>
        <v>15336</v>
      </c>
      <c r="GUV6">
        <f t="shared" si="82"/>
        <v>15336</v>
      </c>
      <c r="GUW6">
        <f t="shared" si="82"/>
        <v>15336</v>
      </c>
      <c r="GUX6">
        <f t="shared" si="82"/>
        <v>15336</v>
      </c>
      <c r="GUY6">
        <f t="shared" si="82"/>
        <v>15336</v>
      </c>
      <c r="GUZ6">
        <f t="shared" si="82"/>
        <v>15336</v>
      </c>
      <c r="GVA6">
        <f t="shared" si="82"/>
        <v>15336</v>
      </c>
      <c r="GVB6">
        <f t="shared" si="82"/>
        <v>15336</v>
      </c>
      <c r="GVC6">
        <f t="shared" si="82"/>
        <v>15336</v>
      </c>
      <c r="GVD6">
        <f t="shared" si="82"/>
        <v>15336</v>
      </c>
      <c r="GVE6">
        <f t="shared" si="82"/>
        <v>15336</v>
      </c>
      <c r="GVF6">
        <f t="shared" si="82"/>
        <v>15336</v>
      </c>
      <c r="GVG6">
        <f t="shared" si="82"/>
        <v>15336</v>
      </c>
      <c r="GVH6">
        <f t="shared" si="82"/>
        <v>15336</v>
      </c>
      <c r="GVI6">
        <f t="shared" si="82"/>
        <v>15336</v>
      </c>
      <c r="GVJ6">
        <f t="shared" ref="GVJ6:GXU8" si="83">INT(GVJ2/86400)</f>
        <v>15336</v>
      </c>
      <c r="GVK6">
        <f t="shared" si="83"/>
        <v>15336</v>
      </c>
      <c r="GVL6">
        <f t="shared" si="83"/>
        <v>15336</v>
      </c>
      <c r="GVM6">
        <f t="shared" si="83"/>
        <v>15336</v>
      </c>
      <c r="GVN6">
        <f t="shared" si="83"/>
        <v>15336</v>
      </c>
      <c r="GVO6">
        <f t="shared" si="83"/>
        <v>15336</v>
      </c>
      <c r="GVP6">
        <f t="shared" si="83"/>
        <v>15336</v>
      </c>
      <c r="GVQ6">
        <f t="shared" si="83"/>
        <v>15336</v>
      </c>
      <c r="GVR6">
        <f t="shared" si="83"/>
        <v>15337</v>
      </c>
      <c r="GVS6">
        <f t="shared" si="83"/>
        <v>15337</v>
      </c>
      <c r="GVT6">
        <f t="shared" si="83"/>
        <v>15336</v>
      </c>
      <c r="GVU6">
        <f t="shared" si="83"/>
        <v>15336</v>
      </c>
      <c r="GVV6">
        <f t="shared" si="83"/>
        <v>15337</v>
      </c>
      <c r="GVW6">
        <f t="shared" si="83"/>
        <v>15337</v>
      </c>
      <c r="GVX6">
        <f t="shared" si="83"/>
        <v>15336</v>
      </c>
      <c r="GVY6">
        <f t="shared" si="83"/>
        <v>15337</v>
      </c>
      <c r="GVZ6">
        <f t="shared" si="83"/>
        <v>15337</v>
      </c>
      <c r="GWA6">
        <f t="shared" si="83"/>
        <v>15337</v>
      </c>
      <c r="GWB6">
        <f t="shared" si="83"/>
        <v>15337</v>
      </c>
      <c r="GWC6">
        <f t="shared" si="83"/>
        <v>15337</v>
      </c>
      <c r="GWD6">
        <f t="shared" si="83"/>
        <v>15337</v>
      </c>
      <c r="GWE6">
        <f t="shared" si="83"/>
        <v>15337</v>
      </c>
      <c r="GWF6">
        <f t="shared" si="83"/>
        <v>15337</v>
      </c>
      <c r="GWG6">
        <f t="shared" si="83"/>
        <v>15337</v>
      </c>
      <c r="GWH6">
        <f t="shared" si="83"/>
        <v>15337</v>
      </c>
      <c r="GWI6">
        <f t="shared" si="83"/>
        <v>15337</v>
      </c>
      <c r="GWJ6">
        <f t="shared" si="83"/>
        <v>15337</v>
      </c>
      <c r="GWK6">
        <f t="shared" si="83"/>
        <v>15337</v>
      </c>
      <c r="GWL6">
        <f t="shared" si="83"/>
        <v>15337</v>
      </c>
      <c r="GWM6">
        <f t="shared" si="83"/>
        <v>15337</v>
      </c>
      <c r="GWN6">
        <f t="shared" si="83"/>
        <v>15337</v>
      </c>
      <c r="GWO6">
        <f t="shared" si="83"/>
        <v>15337</v>
      </c>
      <c r="GWP6">
        <f t="shared" si="83"/>
        <v>15337</v>
      </c>
      <c r="GWQ6">
        <f t="shared" si="83"/>
        <v>15337</v>
      </c>
      <c r="GWR6">
        <f t="shared" si="83"/>
        <v>15337</v>
      </c>
      <c r="GWS6">
        <f t="shared" si="83"/>
        <v>15337</v>
      </c>
      <c r="GWT6">
        <f t="shared" si="83"/>
        <v>15337</v>
      </c>
      <c r="GWU6">
        <f t="shared" si="83"/>
        <v>15337</v>
      </c>
      <c r="GWV6">
        <f t="shared" si="83"/>
        <v>15337</v>
      </c>
      <c r="GWW6">
        <f t="shared" si="83"/>
        <v>15337</v>
      </c>
      <c r="GWX6">
        <f t="shared" si="83"/>
        <v>15337</v>
      </c>
      <c r="GWY6">
        <f t="shared" si="83"/>
        <v>15337</v>
      </c>
      <c r="GWZ6">
        <f t="shared" si="83"/>
        <v>15337</v>
      </c>
      <c r="GXA6">
        <f t="shared" si="83"/>
        <v>15337</v>
      </c>
      <c r="GXB6">
        <f t="shared" si="83"/>
        <v>15337</v>
      </c>
      <c r="GXC6">
        <f t="shared" si="83"/>
        <v>15337</v>
      </c>
      <c r="GXD6">
        <f t="shared" si="83"/>
        <v>15337</v>
      </c>
      <c r="GXE6">
        <f t="shared" si="83"/>
        <v>15337</v>
      </c>
      <c r="GXF6">
        <f t="shared" si="83"/>
        <v>15337</v>
      </c>
      <c r="GXG6">
        <f t="shared" si="83"/>
        <v>15337</v>
      </c>
      <c r="GXH6">
        <f t="shared" si="83"/>
        <v>15337</v>
      </c>
      <c r="GXI6">
        <f t="shared" si="83"/>
        <v>15337</v>
      </c>
      <c r="GXJ6">
        <f t="shared" si="83"/>
        <v>15337</v>
      </c>
      <c r="GXK6">
        <f t="shared" si="83"/>
        <v>15338</v>
      </c>
      <c r="GXL6">
        <f t="shared" si="83"/>
        <v>15337</v>
      </c>
      <c r="GXM6">
        <f t="shared" si="83"/>
        <v>15337</v>
      </c>
      <c r="GXN6">
        <f t="shared" si="83"/>
        <v>15337</v>
      </c>
      <c r="GXO6">
        <f t="shared" si="83"/>
        <v>15337</v>
      </c>
      <c r="GXP6">
        <f t="shared" si="83"/>
        <v>15337</v>
      </c>
      <c r="GXQ6">
        <f t="shared" si="83"/>
        <v>15337</v>
      </c>
      <c r="GXR6">
        <f t="shared" si="83"/>
        <v>15337</v>
      </c>
      <c r="GXS6">
        <f t="shared" si="83"/>
        <v>15337</v>
      </c>
      <c r="GXT6">
        <f t="shared" si="83"/>
        <v>15337</v>
      </c>
      <c r="GXU6">
        <f t="shared" si="83"/>
        <v>15337</v>
      </c>
      <c r="GXV6">
        <f t="shared" ref="GXV6:HAG8" si="84">INT(GXV2/86400)</f>
        <v>15337</v>
      </c>
      <c r="GXW6">
        <f t="shared" si="84"/>
        <v>15337</v>
      </c>
      <c r="GXX6">
        <f t="shared" si="84"/>
        <v>15337</v>
      </c>
      <c r="GXY6">
        <f t="shared" si="84"/>
        <v>15337</v>
      </c>
      <c r="GXZ6">
        <f t="shared" si="84"/>
        <v>15337</v>
      </c>
      <c r="GYA6">
        <f t="shared" si="84"/>
        <v>15337</v>
      </c>
      <c r="GYB6">
        <f t="shared" si="84"/>
        <v>15337</v>
      </c>
      <c r="GYC6">
        <f t="shared" si="84"/>
        <v>15337</v>
      </c>
      <c r="GYD6">
        <f t="shared" si="84"/>
        <v>15337</v>
      </c>
      <c r="GYE6">
        <f t="shared" si="84"/>
        <v>15337</v>
      </c>
      <c r="GYF6">
        <f t="shared" si="84"/>
        <v>15337</v>
      </c>
      <c r="GYG6">
        <f t="shared" si="84"/>
        <v>15337</v>
      </c>
      <c r="GYH6">
        <f t="shared" si="84"/>
        <v>15337</v>
      </c>
      <c r="GYI6">
        <f t="shared" si="84"/>
        <v>15337</v>
      </c>
      <c r="GYJ6">
        <f t="shared" si="84"/>
        <v>15337</v>
      </c>
      <c r="GYK6">
        <f t="shared" si="84"/>
        <v>15337</v>
      </c>
      <c r="GYL6">
        <f t="shared" si="84"/>
        <v>15337</v>
      </c>
      <c r="GYM6">
        <f t="shared" si="84"/>
        <v>15337</v>
      </c>
      <c r="GYN6">
        <f t="shared" si="84"/>
        <v>15337</v>
      </c>
      <c r="GYO6">
        <f t="shared" si="84"/>
        <v>15337</v>
      </c>
      <c r="GYP6">
        <f t="shared" si="84"/>
        <v>15337</v>
      </c>
      <c r="GYQ6">
        <f t="shared" si="84"/>
        <v>15337</v>
      </c>
      <c r="GYR6">
        <f t="shared" si="84"/>
        <v>15337</v>
      </c>
      <c r="GYS6">
        <f t="shared" si="84"/>
        <v>15337</v>
      </c>
      <c r="GYT6">
        <f t="shared" si="84"/>
        <v>15337</v>
      </c>
      <c r="GYU6">
        <f t="shared" si="84"/>
        <v>15337</v>
      </c>
      <c r="GYV6">
        <f t="shared" si="84"/>
        <v>15337</v>
      </c>
      <c r="GYW6">
        <f t="shared" si="84"/>
        <v>15337</v>
      </c>
      <c r="GYX6">
        <f t="shared" si="84"/>
        <v>15337</v>
      </c>
      <c r="GYY6">
        <f t="shared" si="84"/>
        <v>15337</v>
      </c>
      <c r="GYZ6">
        <f t="shared" si="84"/>
        <v>15337</v>
      </c>
      <c r="GZA6">
        <f t="shared" si="84"/>
        <v>15337</v>
      </c>
      <c r="GZB6">
        <f t="shared" si="84"/>
        <v>15337</v>
      </c>
      <c r="GZC6">
        <f t="shared" si="84"/>
        <v>15337</v>
      </c>
      <c r="GZD6">
        <f t="shared" si="84"/>
        <v>15337</v>
      </c>
      <c r="GZE6">
        <f t="shared" si="84"/>
        <v>15337</v>
      </c>
      <c r="GZF6">
        <f t="shared" si="84"/>
        <v>15337</v>
      </c>
      <c r="GZG6">
        <f t="shared" si="84"/>
        <v>15337</v>
      </c>
      <c r="GZH6">
        <f t="shared" si="84"/>
        <v>15337</v>
      </c>
      <c r="GZI6">
        <f t="shared" si="84"/>
        <v>15337</v>
      </c>
      <c r="GZJ6">
        <f t="shared" si="84"/>
        <v>15337</v>
      </c>
      <c r="GZK6">
        <f t="shared" si="84"/>
        <v>15337</v>
      </c>
      <c r="GZL6">
        <f t="shared" si="84"/>
        <v>15338</v>
      </c>
      <c r="GZM6">
        <f t="shared" si="84"/>
        <v>15337</v>
      </c>
      <c r="GZN6">
        <f t="shared" si="84"/>
        <v>15337</v>
      </c>
      <c r="GZO6">
        <f t="shared" si="84"/>
        <v>15338</v>
      </c>
      <c r="GZP6">
        <f t="shared" si="84"/>
        <v>15338</v>
      </c>
      <c r="GZQ6">
        <f t="shared" si="84"/>
        <v>15338</v>
      </c>
      <c r="GZR6">
        <f t="shared" si="84"/>
        <v>15338</v>
      </c>
      <c r="GZS6">
        <f t="shared" si="84"/>
        <v>15338</v>
      </c>
      <c r="GZT6">
        <f t="shared" si="84"/>
        <v>15338</v>
      </c>
      <c r="GZU6">
        <f t="shared" si="84"/>
        <v>15338</v>
      </c>
      <c r="GZV6">
        <f t="shared" si="84"/>
        <v>15338</v>
      </c>
      <c r="GZW6">
        <f t="shared" si="84"/>
        <v>15338</v>
      </c>
      <c r="GZX6">
        <f t="shared" si="84"/>
        <v>15338</v>
      </c>
      <c r="GZY6">
        <f t="shared" si="84"/>
        <v>15338</v>
      </c>
      <c r="GZZ6">
        <f t="shared" si="84"/>
        <v>15338</v>
      </c>
      <c r="HAA6">
        <f t="shared" si="84"/>
        <v>15338</v>
      </c>
      <c r="HAB6">
        <f t="shared" si="84"/>
        <v>15338</v>
      </c>
      <c r="HAC6">
        <f t="shared" si="84"/>
        <v>15338</v>
      </c>
      <c r="HAD6">
        <f t="shared" si="84"/>
        <v>15338</v>
      </c>
      <c r="HAE6">
        <f t="shared" si="84"/>
        <v>15338</v>
      </c>
      <c r="HAF6">
        <f t="shared" si="84"/>
        <v>15338</v>
      </c>
      <c r="HAG6">
        <f t="shared" si="84"/>
        <v>15338</v>
      </c>
      <c r="HAH6">
        <f t="shared" ref="HAH6:HCS8" si="85">INT(HAH2/86400)</f>
        <v>15338</v>
      </c>
      <c r="HAI6">
        <f t="shared" si="85"/>
        <v>15338</v>
      </c>
      <c r="HAJ6">
        <f t="shared" si="85"/>
        <v>15338</v>
      </c>
      <c r="HAK6">
        <f t="shared" si="85"/>
        <v>15338</v>
      </c>
      <c r="HAL6">
        <f t="shared" si="85"/>
        <v>15338</v>
      </c>
      <c r="HAM6">
        <f t="shared" si="85"/>
        <v>15338</v>
      </c>
      <c r="HAN6">
        <f t="shared" si="85"/>
        <v>15338</v>
      </c>
      <c r="HAO6">
        <f t="shared" si="85"/>
        <v>15338</v>
      </c>
      <c r="HAP6">
        <f t="shared" si="85"/>
        <v>15338</v>
      </c>
      <c r="HAQ6">
        <f t="shared" si="85"/>
        <v>15338</v>
      </c>
      <c r="HAR6">
        <f t="shared" si="85"/>
        <v>15338</v>
      </c>
      <c r="HAS6">
        <f t="shared" si="85"/>
        <v>15338</v>
      </c>
      <c r="HAT6">
        <f t="shared" si="85"/>
        <v>15338</v>
      </c>
      <c r="HAU6">
        <f t="shared" si="85"/>
        <v>15338</v>
      </c>
      <c r="HAV6">
        <f t="shared" si="85"/>
        <v>15338</v>
      </c>
      <c r="HAW6">
        <f t="shared" si="85"/>
        <v>15338</v>
      </c>
      <c r="HAX6">
        <f t="shared" si="85"/>
        <v>15338</v>
      </c>
      <c r="HAY6">
        <f t="shared" si="85"/>
        <v>15338</v>
      </c>
      <c r="HAZ6">
        <f t="shared" si="85"/>
        <v>15338</v>
      </c>
      <c r="HBA6">
        <f t="shared" si="85"/>
        <v>15338</v>
      </c>
      <c r="HBB6">
        <f t="shared" si="85"/>
        <v>15338</v>
      </c>
      <c r="HBC6">
        <f t="shared" si="85"/>
        <v>15341</v>
      </c>
      <c r="HBD6">
        <f t="shared" si="85"/>
        <v>15338</v>
      </c>
      <c r="HBE6">
        <f t="shared" si="85"/>
        <v>15338</v>
      </c>
      <c r="HBF6">
        <f t="shared" si="85"/>
        <v>15339</v>
      </c>
      <c r="HBG6">
        <f t="shared" si="85"/>
        <v>15338</v>
      </c>
      <c r="HBH6">
        <f t="shared" si="85"/>
        <v>15338</v>
      </c>
      <c r="HBI6">
        <f t="shared" si="85"/>
        <v>15338</v>
      </c>
      <c r="HBJ6">
        <f t="shared" si="85"/>
        <v>15338</v>
      </c>
      <c r="HBK6">
        <f t="shared" si="85"/>
        <v>15338</v>
      </c>
      <c r="HBL6">
        <f t="shared" si="85"/>
        <v>15338</v>
      </c>
      <c r="HBM6">
        <f t="shared" si="85"/>
        <v>15338</v>
      </c>
      <c r="HBN6">
        <f t="shared" si="85"/>
        <v>15339</v>
      </c>
      <c r="HBO6">
        <f t="shared" si="85"/>
        <v>15339</v>
      </c>
      <c r="HBP6">
        <f t="shared" si="85"/>
        <v>15341</v>
      </c>
      <c r="HBQ6">
        <f t="shared" si="85"/>
        <v>15339</v>
      </c>
      <c r="HBR6">
        <f t="shared" si="85"/>
        <v>15338</v>
      </c>
      <c r="HBS6">
        <f t="shared" si="85"/>
        <v>15339</v>
      </c>
      <c r="HBT6">
        <f t="shared" si="85"/>
        <v>15339</v>
      </c>
      <c r="HBU6">
        <f t="shared" si="85"/>
        <v>15339</v>
      </c>
      <c r="HBV6">
        <f t="shared" si="85"/>
        <v>15339</v>
      </c>
      <c r="HBW6">
        <f t="shared" si="85"/>
        <v>15339</v>
      </c>
      <c r="HBX6">
        <f t="shared" si="85"/>
        <v>15339</v>
      </c>
      <c r="HBY6">
        <f t="shared" si="85"/>
        <v>15339</v>
      </c>
      <c r="HBZ6">
        <f t="shared" si="85"/>
        <v>15339</v>
      </c>
      <c r="HCA6">
        <f t="shared" si="85"/>
        <v>15339</v>
      </c>
      <c r="HCB6">
        <f t="shared" si="85"/>
        <v>15339</v>
      </c>
      <c r="HCC6">
        <f t="shared" si="85"/>
        <v>15339</v>
      </c>
      <c r="HCD6">
        <f t="shared" si="85"/>
        <v>15339</v>
      </c>
      <c r="HCE6">
        <f t="shared" si="85"/>
        <v>15339</v>
      </c>
      <c r="HCF6">
        <f t="shared" si="85"/>
        <v>15339</v>
      </c>
      <c r="HCG6">
        <f t="shared" si="85"/>
        <v>15339</v>
      </c>
      <c r="HCH6">
        <f t="shared" si="85"/>
        <v>15339</v>
      </c>
      <c r="HCI6">
        <f t="shared" si="85"/>
        <v>15339</v>
      </c>
      <c r="HCJ6">
        <f t="shared" si="85"/>
        <v>15339</v>
      </c>
      <c r="HCK6">
        <f t="shared" si="85"/>
        <v>15339</v>
      </c>
      <c r="HCL6">
        <f t="shared" si="85"/>
        <v>15339</v>
      </c>
      <c r="HCM6">
        <f t="shared" si="85"/>
        <v>15339</v>
      </c>
      <c r="HCN6">
        <f t="shared" si="85"/>
        <v>15339</v>
      </c>
      <c r="HCO6">
        <f t="shared" si="85"/>
        <v>15339</v>
      </c>
      <c r="HCP6">
        <f t="shared" si="85"/>
        <v>15339</v>
      </c>
      <c r="HCQ6">
        <f t="shared" si="85"/>
        <v>15339</v>
      </c>
      <c r="HCR6">
        <f t="shared" si="85"/>
        <v>15339</v>
      </c>
      <c r="HCS6">
        <f t="shared" si="85"/>
        <v>15339</v>
      </c>
      <c r="HCT6">
        <f t="shared" ref="HCT6:HFE8" si="86">INT(HCT2/86400)</f>
        <v>15341</v>
      </c>
      <c r="HCU6">
        <f t="shared" si="86"/>
        <v>15341</v>
      </c>
      <c r="HCV6">
        <f t="shared" si="86"/>
        <v>15341</v>
      </c>
      <c r="HCW6">
        <f t="shared" si="86"/>
        <v>15341</v>
      </c>
      <c r="HCX6">
        <f t="shared" si="86"/>
        <v>15341</v>
      </c>
      <c r="HCY6">
        <f t="shared" si="86"/>
        <v>15341</v>
      </c>
      <c r="HCZ6">
        <f t="shared" si="86"/>
        <v>15341</v>
      </c>
      <c r="HDA6">
        <f t="shared" si="86"/>
        <v>15341</v>
      </c>
      <c r="HDB6">
        <f t="shared" si="86"/>
        <v>15341</v>
      </c>
      <c r="HDC6">
        <f t="shared" si="86"/>
        <v>15341</v>
      </c>
      <c r="HDD6">
        <f t="shared" si="86"/>
        <v>15341</v>
      </c>
      <c r="HDE6">
        <f t="shared" si="86"/>
        <v>15341</v>
      </c>
      <c r="HDF6">
        <f t="shared" si="86"/>
        <v>15341</v>
      </c>
      <c r="HDG6">
        <f t="shared" si="86"/>
        <v>15342</v>
      </c>
      <c r="HDH6">
        <f t="shared" si="86"/>
        <v>15342</v>
      </c>
      <c r="HDI6">
        <f t="shared" si="86"/>
        <v>15341</v>
      </c>
      <c r="HDJ6">
        <f t="shared" si="86"/>
        <v>15341</v>
      </c>
      <c r="HDK6">
        <f t="shared" si="86"/>
        <v>15341</v>
      </c>
      <c r="HDL6">
        <f t="shared" si="86"/>
        <v>15341</v>
      </c>
      <c r="HDM6">
        <f t="shared" si="86"/>
        <v>15341</v>
      </c>
      <c r="HDN6">
        <f t="shared" si="86"/>
        <v>15341</v>
      </c>
      <c r="HDO6">
        <f t="shared" si="86"/>
        <v>15341</v>
      </c>
      <c r="HDP6">
        <f t="shared" si="86"/>
        <v>15341</v>
      </c>
      <c r="HDQ6">
        <f t="shared" si="86"/>
        <v>15341</v>
      </c>
      <c r="HDR6">
        <f t="shared" si="86"/>
        <v>15341</v>
      </c>
      <c r="HDS6">
        <f t="shared" si="86"/>
        <v>15341</v>
      </c>
      <c r="HDT6">
        <f t="shared" si="86"/>
        <v>15342</v>
      </c>
      <c r="HDU6">
        <f t="shared" si="86"/>
        <v>15341</v>
      </c>
      <c r="HDV6">
        <f t="shared" si="86"/>
        <v>15341</v>
      </c>
      <c r="HDW6">
        <f t="shared" si="86"/>
        <v>15341</v>
      </c>
      <c r="HDX6">
        <f t="shared" si="86"/>
        <v>15341</v>
      </c>
      <c r="HDY6">
        <f t="shared" si="86"/>
        <v>15341</v>
      </c>
      <c r="HDZ6">
        <f t="shared" si="86"/>
        <v>15341</v>
      </c>
      <c r="HEA6">
        <f t="shared" si="86"/>
        <v>15341</v>
      </c>
      <c r="HEB6">
        <f t="shared" si="86"/>
        <v>15341</v>
      </c>
      <c r="HEC6">
        <f t="shared" si="86"/>
        <v>15341</v>
      </c>
      <c r="HED6">
        <f t="shared" si="86"/>
        <v>15341</v>
      </c>
      <c r="HEE6">
        <f t="shared" si="86"/>
        <v>15342</v>
      </c>
      <c r="HEF6">
        <f t="shared" si="86"/>
        <v>15341</v>
      </c>
      <c r="HEG6">
        <f t="shared" si="86"/>
        <v>15341</v>
      </c>
      <c r="HEH6">
        <f t="shared" si="86"/>
        <v>15341</v>
      </c>
      <c r="HEI6">
        <f t="shared" si="86"/>
        <v>15342</v>
      </c>
      <c r="HEJ6">
        <f t="shared" si="86"/>
        <v>15341</v>
      </c>
      <c r="HEK6">
        <f t="shared" si="86"/>
        <v>15341</v>
      </c>
      <c r="HEL6">
        <f t="shared" si="86"/>
        <v>15341</v>
      </c>
      <c r="HEM6">
        <f t="shared" si="86"/>
        <v>15341</v>
      </c>
      <c r="HEN6">
        <f t="shared" si="86"/>
        <v>15341</v>
      </c>
      <c r="HEO6">
        <f t="shared" si="86"/>
        <v>15341</v>
      </c>
      <c r="HEP6">
        <f t="shared" si="86"/>
        <v>15341</v>
      </c>
      <c r="HEQ6">
        <f t="shared" si="86"/>
        <v>15341</v>
      </c>
      <c r="HER6">
        <f t="shared" si="86"/>
        <v>15341</v>
      </c>
      <c r="HES6">
        <f t="shared" si="86"/>
        <v>15341</v>
      </c>
      <c r="HET6">
        <f t="shared" si="86"/>
        <v>15341</v>
      </c>
      <c r="HEU6">
        <f t="shared" si="86"/>
        <v>15341</v>
      </c>
      <c r="HEV6">
        <f t="shared" si="86"/>
        <v>15341</v>
      </c>
      <c r="HEW6">
        <f t="shared" si="86"/>
        <v>15341</v>
      </c>
      <c r="HEX6">
        <f t="shared" si="86"/>
        <v>15341</v>
      </c>
      <c r="HEY6">
        <f t="shared" si="86"/>
        <v>15341</v>
      </c>
      <c r="HEZ6">
        <f t="shared" si="86"/>
        <v>15341</v>
      </c>
      <c r="HFA6">
        <f t="shared" si="86"/>
        <v>15341</v>
      </c>
      <c r="HFB6">
        <f t="shared" si="86"/>
        <v>15341</v>
      </c>
      <c r="HFC6">
        <f t="shared" si="86"/>
        <v>15341</v>
      </c>
      <c r="HFD6">
        <f t="shared" si="86"/>
        <v>15341</v>
      </c>
      <c r="HFE6">
        <f t="shared" si="86"/>
        <v>15341</v>
      </c>
      <c r="HFF6">
        <f t="shared" ref="HFF6:HHQ8" si="87">INT(HFF2/86400)</f>
        <v>15341</v>
      </c>
      <c r="HFG6">
        <f t="shared" si="87"/>
        <v>15341</v>
      </c>
      <c r="HFH6">
        <f t="shared" si="87"/>
        <v>15341</v>
      </c>
      <c r="HFI6">
        <f t="shared" si="87"/>
        <v>15342</v>
      </c>
      <c r="HFJ6">
        <f t="shared" si="87"/>
        <v>15341</v>
      </c>
      <c r="HFK6">
        <f t="shared" si="87"/>
        <v>15341</v>
      </c>
      <c r="HFL6">
        <f t="shared" si="87"/>
        <v>15341</v>
      </c>
      <c r="HFM6">
        <f t="shared" si="87"/>
        <v>15341</v>
      </c>
      <c r="HFN6">
        <f t="shared" si="87"/>
        <v>15341</v>
      </c>
      <c r="HFO6">
        <f t="shared" si="87"/>
        <v>15341</v>
      </c>
      <c r="HFP6">
        <f t="shared" si="87"/>
        <v>15342</v>
      </c>
      <c r="HFQ6">
        <f t="shared" si="87"/>
        <v>15341</v>
      </c>
      <c r="HFR6">
        <f t="shared" si="87"/>
        <v>15341</v>
      </c>
      <c r="HFS6">
        <f t="shared" si="87"/>
        <v>15341</v>
      </c>
      <c r="HFT6">
        <f t="shared" si="87"/>
        <v>15341</v>
      </c>
      <c r="HFU6">
        <f t="shared" si="87"/>
        <v>15341</v>
      </c>
      <c r="HFV6">
        <f t="shared" si="87"/>
        <v>15341</v>
      </c>
      <c r="HFW6">
        <f t="shared" si="87"/>
        <v>15341</v>
      </c>
      <c r="HFX6">
        <f t="shared" si="87"/>
        <v>15341</v>
      </c>
      <c r="HFY6">
        <f t="shared" si="87"/>
        <v>15341</v>
      </c>
      <c r="HFZ6">
        <f t="shared" si="87"/>
        <v>15341</v>
      </c>
      <c r="HGA6">
        <f t="shared" si="87"/>
        <v>15341</v>
      </c>
      <c r="HGB6">
        <f t="shared" si="87"/>
        <v>15341</v>
      </c>
      <c r="HGC6">
        <f t="shared" si="87"/>
        <v>15341</v>
      </c>
      <c r="HGD6">
        <f t="shared" si="87"/>
        <v>15341</v>
      </c>
      <c r="HGE6">
        <f t="shared" si="87"/>
        <v>15341</v>
      </c>
      <c r="HGF6">
        <f t="shared" si="87"/>
        <v>15341</v>
      </c>
      <c r="HGG6">
        <f t="shared" si="87"/>
        <v>15341</v>
      </c>
      <c r="HGH6">
        <f t="shared" si="87"/>
        <v>15341</v>
      </c>
      <c r="HGI6">
        <f t="shared" si="87"/>
        <v>15341</v>
      </c>
      <c r="HGJ6">
        <f t="shared" si="87"/>
        <v>15341</v>
      </c>
      <c r="HGK6">
        <f t="shared" si="87"/>
        <v>15341</v>
      </c>
      <c r="HGL6">
        <f t="shared" si="87"/>
        <v>15342</v>
      </c>
      <c r="HGM6">
        <f t="shared" si="87"/>
        <v>15342</v>
      </c>
      <c r="HGN6">
        <f t="shared" si="87"/>
        <v>15341</v>
      </c>
      <c r="HGO6">
        <f t="shared" si="87"/>
        <v>15341</v>
      </c>
      <c r="HGP6">
        <f t="shared" si="87"/>
        <v>15341</v>
      </c>
      <c r="HGQ6">
        <f t="shared" si="87"/>
        <v>15342</v>
      </c>
      <c r="HGR6">
        <f t="shared" si="87"/>
        <v>15342</v>
      </c>
      <c r="HGS6">
        <f t="shared" si="87"/>
        <v>15342</v>
      </c>
      <c r="HGT6">
        <f t="shared" si="87"/>
        <v>15341</v>
      </c>
      <c r="HGU6">
        <f t="shared" si="87"/>
        <v>15342</v>
      </c>
      <c r="HGV6">
        <f t="shared" si="87"/>
        <v>15342</v>
      </c>
      <c r="HGW6">
        <f t="shared" si="87"/>
        <v>15341</v>
      </c>
      <c r="HGX6">
        <f t="shared" si="87"/>
        <v>15342</v>
      </c>
      <c r="HGY6">
        <f t="shared" si="87"/>
        <v>15341</v>
      </c>
      <c r="HGZ6">
        <f t="shared" si="87"/>
        <v>15341</v>
      </c>
      <c r="HHA6">
        <f t="shared" si="87"/>
        <v>15342</v>
      </c>
      <c r="HHB6">
        <f t="shared" si="87"/>
        <v>15342</v>
      </c>
      <c r="HHC6">
        <f t="shared" si="87"/>
        <v>15341</v>
      </c>
      <c r="HHD6">
        <f t="shared" si="87"/>
        <v>15341</v>
      </c>
      <c r="HHE6">
        <f t="shared" si="87"/>
        <v>15342</v>
      </c>
      <c r="HHF6">
        <f t="shared" si="87"/>
        <v>15342</v>
      </c>
      <c r="HHG6">
        <f t="shared" si="87"/>
        <v>15342</v>
      </c>
      <c r="HHH6">
        <f t="shared" si="87"/>
        <v>15342</v>
      </c>
      <c r="HHI6">
        <f t="shared" si="87"/>
        <v>15342</v>
      </c>
      <c r="HHJ6">
        <f t="shared" si="87"/>
        <v>15342</v>
      </c>
      <c r="HHK6">
        <f t="shared" si="87"/>
        <v>15342</v>
      </c>
      <c r="HHL6">
        <f t="shared" si="87"/>
        <v>15342</v>
      </c>
      <c r="HHM6">
        <f t="shared" si="87"/>
        <v>15342</v>
      </c>
      <c r="HHN6">
        <f t="shared" si="87"/>
        <v>15342</v>
      </c>
      <c r="HHO6">
        <f t="shared" si="87"/>
        <v>15342</v>
      </c>
      <c r="HHP6">
        <f t="shared" si="87"/>
        <v>15342</v>
      </c>
      <c r="HHQ6">
        <f t="shared" si="87"/>
        <v>15342</v>
      </c>
      <c r="HHR6">
        <f t="shared" ref="HHR6:HKC8" si="88">INT(HHR2/86400)</f>
        <v>15342</v>
      </c>
      <c r="HHS6">
        <f t="shared" si="88"/>
        <v>15342</v>
      </c>
      <c r="HHT6">
        <f t="shared" si="88"/>
        <v>15342</v>
      </c>
      <c r="HHU6">
        <f t="shared" si="88"/>
        <v>15342</v>
      </c>
      <c r="HHV6">
        <f t="shared" si="88"/>
        <v>15342</v>
      </c>
      <c r="HHW6">
        <f t="shared" si="88"/>
        <v>15342</v>
      </c>
      <c r="HHX6">
        <f t="shared" si="88"/>
        <v>15342</v>
      </c>
      <c r="HHY6">
        <f t="shared" si="88"/>
        <v>15342</v>
      </c>
      <c r="HHZ6">
        <f t="shared" si="88"/>
        <v>15342</v>
      </c>
      <c r="HIA6">
        <f t="shared" si="88"/>
        <v>15342</v>
      </c>
      <c r="HIB6">
        <f t="shared" si="88"/>
        <v>15342</v>
      </c>
      <c r="HIC6">
        <f t="shared" si="88"/>
        <v>15342</v>
      </c>
      <c r="HID6">
        <f t="shared" si="88"/>
        <v>15342</v>
      </c>
      <c r="HIE6">
        <f t="shared" si="88"/>
        <v>15342</v>
      </c>
      <c r="HIF6">
        <f t="shared" si="88"/>
        <v>15342</v>
      </c>
      <c r="HIG6">
        <f t="shared" si="88"/>
        <v>15342</v>
      </c>
      <c r="HIH6">
        <f t="shared" si="88"/>
        <v>15342</v>
      </c>
      <c r="HII6">
        <f t="shared" si="88"/>
        <v>15342</v>
      </c>
      <c r="HIJ6">
        <f t="shared" si="88"/>
        <v>15342</v>
      </c>
      <c r="HIK6">
        <f t="shared" si="88"/>
        <v>15342</v>
      </c>
      <c r="HIL6">
        <f t="shared" si="88"/>
        <v>15342</v>
      </c>
      <c r="HIM6">
        <f t="shared" si="88"/>
        <v>15342</v>
      </c>
      <c r="HIN6">
        <f t="shared" si="88"/>
        <v>15342</v>
      </c>
      <c r="HIO6">
        <f t="shared" si="88"/>
        <v>15342</v>
      </c>
      <c r="HIP6">
        <f t="shared" si="88"/>
        <v>15342</v>
      </c>
      <c r="HIQ6">
        <f t="shared" si="88"/>
        <v>15342</v>
      </c>
      <c r="HIR6">
        <f t="shared" si="88"/>
        <v>15342</v>
      </c>
      <c r="HIS6">
        <f t="shared" si="88"/>
        <v>15342</v>
      </c>
      <c r="HIT6">
        <f t="shared" si="88"/>
        <v>15342</v>
      </c>
      <c r="HIU6">
        <f t="shared" si="88"/>
        <v>15342</v>
      </c>
      <c r="HIV6">
        <f t="shared" si="88"/>
        <v>15342</v>
      </c>
      <c r="HIW6">
        <f t="shared" si="88"/>
        <v>15342</v>
      </c>
      <c r="HIX6">
        <f t="shared" si="88"/>
        <v>15342</v>
      </c>
      <c r="HIY6">
        <f t="shared" si="88"/>
        <v>15342</v>
      </c>
      <c r="HIZ6">
        <f t="shared" si="88"/>
        <v>15342</v>
      </c>
      <c r="HJA6">
        <f t="shared" si="88"/>
        <v>15342</v>
      </c>
      <c r="HJB6">
        <f t="shared" si="88"/>
        <v>15342</v>
      </c>
      <c r="HJC6">
        <f t="shared" si="88"/>
        <v>15342</v>
      </c>
      <c r="HJD6">
        <f t="shared" si="88"/>
        <v>15342</v>
      </c>
      <c r="HJE6">
        <f t="shared" si="88"/>
        <v>15342</v>
      </c>
      <c r="HJF6">
        <f t="shared" si="88"/>
        <v>15342</v>
      </c>
      <c r="HJG6">
        <f t="shared" si="88"/>
        <v>15342</v>
      </c>
      <c r="HJH6">
        <f t="shared" si="88"/>
        <v>15342</v>
      </c>
      <c r="HJI6">
        <f t="shared" si="88"/>
        <v>15342</v>
      </c>
      <c r="HJJ6">
        <f t="shared" si="88"/>
        <v>15342</v>
      </c>
      <c r="HJK6">
        <f t="shared" si="88"/>
        <v>15342</v>
      </c>
      <c r="HJL6">
        <f t="shared" si="88"/>
        <v>15342</v>
      </c>
      <c r="HJM6">
        <f t="shared" si="88"/>
        <v>15342</v>
      </c>
      <c r="HJN6">
        <f t="shared" si="88"/>
        <v>15342</v>
      </c>
      <c r="HJO6">
        <f t="shared" si="88"/>
        <v>15342</v>
      </c>
      <c r="HJP6">
        <f t="shared" si="88"/>
        <v>15342</v>
      </c>
      <c r="HJQ6">
        <f t="shared" si="88"/>
        <v>15342</v>
      </c>
      <c r="HJR6">
        <f t="shared" si="88"/>
        <v>15342</v>
      </c>
      <c r="HJS6">
        <f t="shared" si="88"/>
        <v>15342</v>
      </c>
      <c r="HJT6">
        <f t="shared" si="88"/>
        <v>15342</v>
      </c>
      <c r="HJU6">
        <f t="shared" si="88"/>
        <v>15342</v>
      </c>
      <c r="HJV6">
        <f t="shared" si="88"/>
        <v>15342</v>
      </c>
      <c r="HJW6">
        <f t="shared" si="88"/>
        <v>15342</v>
      </c>
      <c r="HJX6">
        <f t="shared" si="88"/>
        <v>15342</v>
      </c>
      <c r="HJY6">
        <f t="shared" si="88"/>
        <v>15343</v>
      </c>
      <c r="HJZ6">
        <f t="shared" si="88"/>
        <v>15342</v>
      </c>
      <c r="HKA6">
        <f t="shared" si="88"/>
        <v>15342</v>
      </c>
      <c r="HKB6">
        <f t="shared" si="88"/>
        <v>15342</v>
      </c>
      <c r="HKC6">
        <f t="shared" si="88"/>
        <v>15342</v>
      </c>
      <c r="HKD6">
        <f t="shared" ref="HKD6:HMO8" si="89">INT(HKD2/86400)</f>
        <v>15342</v>
      </c>
      <c r="HKE6">
        <f t="shared" si="89"/>
        <v>15343</v>
      </c>
      <c r="HKF6">
        <f t="shared" si="89"/>
        <v>15343</v>
      </c>
      <c r="HKG6">
        <f t="shared" si="89"/>
        <v>15343</v>
      </c>
      <c r="HKH6">
        <f t="shared" si="89"/>
        <v>15343</v>
      </c>
      <c r="HKI6">
        <f t="shared" si="89"/>
        <v>15342</v>
      </c>
      <c r="HKJ6">
        <f t="shared" si="89"/>
        <v>15343</v>
      </c>
      <c r="HKK6">
        <f t="shared" si="89"/>
        <v>15342</v>
      </c>
      <c r="HKL6">
        <f t="shared" si="89"/>
        <v>15343</v>
      </c>
      <c r="HKM6">
        <f t="shared" si="89"/>
        <v>15342</v>
      </c>
      <c r="HKN6">
        <f t="shared" si="89"/>
        <v>15342</v>
      </c>
      <c r="HKO6">
        <f t="shared" si="89"/>
        <v>15343</v>
      </c>
      <c r="HKP6">
        <f t="shared" si="89"/>
        <v>15342</v>
      </c>
      <c r="HKQ6">
        <f t="shared" si="89"/>
        <v>15343</v>
      </c>
      <c r="HKR6">
        <f t="shared" si="89"/>
        <v>15343</v>
      </c>
      <c r="HKS6">
        <f t="shared" si="89"/>
        <v>15343</v>
      </c>
      <c r="HKT6">
        <f t="shared" si="89"/>
        <v>15343</v>
      </c>
      <c r="HKU6">
        <f t="shared" si="89"/>
        <v>15343</v>
      </c>
      <c r="HKV6">
        <f t="shared" si="89"/>
        <v>15343</v>
      </c>
      <c r="HKW6">
        <f t="shared" si="89"/>
        <v>15343</v>
      </c>
      <c r="HKX6">
        <f t="shared" si="89"/>
        <v>15343</v>
      </c>
      <c r="HKY6">
        <f t="shared" si="89"/>
        <v>15343</v>
      </c>
      <c r="HKZ6">
        <f t="shared" si="89"/>
        <v>15343</v>
      </c>
      <c r="HLA6">
        <f t="shared" si="89"/>
        <v>15343</v>
      </c>
      <c r="HLB6">
        <f t="shared" si="89"/>
        <v>15343</v>
      </c>
      <c r="HLC6">
        <f t="shared" si="89"/>
        <v>15343</v>
      </c>
      <c r="HLD6">
        <f t="shared" si="89"/>
        <v>15343</v>
      </c>
      <c r="HLE6">
        <f t="shared" si="89"/>
        <v>15343</v>
      </c>
      <c r="HLF6">
        <f t="shared" si="89"/>
        <v>15343</v>
      </c>
      <c r="HLG6">
        <f t="shared" si="89"/>
        <v>15343</v>
      </c>
      <c r="HLH6">
        <f t="shared" si="89"/>
        <v>15343</v>
      </c>
      <c r="HLI6">
        <f t="shared" si="89"/>
        <v>15343</v>
      </c>
      <c r="HLJ6">
        <f t="shared" si="89"/>
        <v>15343</v>
      </c>
      <c r="HLK6">
        <f t="shared" si="89"/>
        <v>15343</v>
      </c>
      <c r="HLL6">
        <f t="shared" si="89"/>
        <v>15343</v>
      </c>
      <c r="HLM6">
        <f t="shared" si="89"/>
        <v>15343</v>
      </c>
      <c r="HLN6">
        <f t="shared" si="89"/>
        <v>15343</v>
      </c>
      <c r="HLO6">
        <f t="shared" si="89"/>
        <v>15343</v>
      </c>
      <c r="HLP6">
        <f t="shared" si="89"/>
        <v>15343</v>
      </c>
      <c r="HLQ6">
        <f t="shared" si="89"/>
        <v>15343</v>
      </c>
      <c r="HLR6">
        <f t="shared" si="89"/>
        <v>15343</v>
      </c>
      <c r="HLS6">
        <f t="shared" si="89"/>
        <v>15343</v>
      </c>
      <c r="HLT6">
        <f t="shared" si="89"/>
        <v>15343</v>
      </c>
      <c r="HLU6">
        <f t="shared" si="89"/>
        <v>15343</v>
      </c>
      <c r="HLV6">
        <f t="shared" si="89"/>
        <v>15343</v>
      </c>
      <c r="HLW6">
        <f t="shared" si="89"/>
        <v>15343</v>
      </c>
      <c r="HLX6">
        <f t="shared" si="89"/>
        <v>15343</v>
      </c>
      <c r="HLY6">
        <f t="shared" si="89"/>
        <v>15343</v>
      </c>
      <c r="HLZ6">
        <f t="shared" si="89"/>
        <v>15343</v>
      </c>
      <c r="HMA6">
        <f t="shared" si="89"/>
        <v>15343</v>
      </c>
      <c r="HMB6">
        <f t="shared" si="89"/>
        <v>15343</v>
      </c>
      <c r="HMC6">
        <f t="shared" si="89"/>
        <v>15343</v>
      </c>
      <c r="HMD6">
        <f t="shared" si="89"/>
        <v>15343</v>
      </c>
      <c r="HME6">
        <f t="shared" si="89"/>
        <v>15343</v>
      </c>
      <c r="HMF6">
        <f t="shared" si="89"/>
        <v>15343</v>
      </c>
      <c r="HMG6">
        <f t="shared" si="89"/>
        <v>15343</v>
      </c>
      <c r="HMH6">
        <f t="shared" si="89"/>
        <v>15343</v>
      </c>
      <c r="HMI6">
        <f t="shared" si="89"/>
        <v>15343</v>
      </c>
      <c r="HMJ6">
        <f t="shared" si="89"/>
        <v>15343</v>
      </c>
      <c r="HMK6">
        <f t="shared" si="89"/>
        <v>15343</v>
      </c>
      <c r="HML6">
        <f t="shared" si="89"/>
        <v>15343</v>
      </c>
      <c r="HMM6">
        <f t="shared" si="89"/>
        <v>15343</v>
      </c>
      <c r="HMN6">
        <f t="shared" si="89"/>
        <v>15343</v>
      </c>
      <c r="HMO6">
        <f t="shared" si="89"/>
        <v>15343</v>
      </c>
      <c r="HMP6">
        <f t="shared" ref="HMP6:HPA8" si="90">INT(HMP2/86400)</f>
        <v>15343</v>
      </c>
      <c r="HMQ6">
        <f t="shared" si="90"/>
        <v>15343</v>
      </c>
      <c r="HMR6">
        <f t="shared" si="90"/>
        <v>15343</v>
      </c>
      <c r="HMS6">
        <f t="shared" si="90"/>
        <v>15343</v>
      </c>
      <c r="HMT6">
        <f t="shared" si="90"/>
        <v>15343</v>
      </c>
      <c r="HMU6">
        <f t="shared" si="90"/>
        <v>15343</v>
      </c>
      <c r="HMV6">
        <f t="shared" si="90"/>
        <v>15343</v>
      </c>
      <c r="HMW6">
        <f t="shared" si="90"/>
        <v>15343</v>
      </c>
      <c r="HMX6">
        <f t="shared" si="90"/>
        <v>15343</v>
      </c>
      <c r="HMY6">
        <f t="shared" si="90"/>
        <v>15343</v>
      </c>
      <c r="HMZ6">
        <f t="shared" si="90"/>
        <v>15343</v>
      </c>
      <c r="HNA6">
        <f t="shared" si="90"/>
        <v>15343</v>
      </c>
      <c r="HNB6">
        <f t="shared" si="90"/>
        <v>15343</v>
      </c>
      <c r="HNC6">
        <f t="shared" si="90"/>
        <v>15343</v>
      </c>
      <c r="HND6">
        <f t="shared" si="90"/>
        <v>15343</v>
      </c>
      <c r="HNE6">
        <f t="shared" si="90"/>
        <v>15343</v>
      </c>
      <c r="HNF6">
        <f t="shared" si="90"/>
        <v>15343</v>
      </c>
      <c r="HNG6">
        <f t="shared" si="90"/>
        <v>15343</v>
      </c>
      <c r="HNH6">
        <f t="shared" si="90"/>
        <v>15343</v>
      </c>
      <c r="HNI6">
        <f t="shared" si="90"/>
        <v>15344</v>
      </c>
      <c r="HNJ6">
        <f t="shared" si="90"/>
        <v>15343</v>
      </c>
      <c r="HNK6">
        <f t="shared" si="90"/>
        <v>15343</v>
      </c>
      <c r="HNL6">
        <f t="shared" si="90"/>
        <v>15343</v>
      </c>
      <c r="HNM6">
        <f t="shared" si="90"/>
        <v>15343</v>
      </c>
      <c r="HNN6">
        <f t="shared" si="90"/>
        <v>15343</v>
      </c>
      <c r="HNO6">
        <f t="shared" si="90"/>
        <v>15343</v>
      </c>
      <c r="HNP6">
        <f t="shared" si="90"/>
        <v>15343</v>
      </c>
      <c r="HNQ6">
        <f t="shared" si="90"/>
        <v>15343</v>
      </c>
      <c r="HNR6">
        <f t="shared" si="90"/>
        <v>15343</v>
      </c>
      <c r="HNS6">
        <f t="shared" si="90"/>
        <v>15343</v>
      </c>
      <c r="HNT6">
        <f t="shared" si="90"/>
        <v>15343</v>
      </c>
      <c r="HNU6">
        <f t="shared" si="90"/>
        <v>15344</v>
      </c>
      <c r="HNV6">
        <f t="shared" si="90"/>
        <v>15343</v>
      </c>
      <c r="HNW6">
        <f t="shared" si="90"/>
        <v>15344</v>
      </c>
      <c r="HNX6">
        <f t="shared" si="90"/>
        <v>15343</v>
      </c>
      <c r="HNY6">
        <f t="shared" si="90"/>
        <v>15344</v>
      </c>
      <c r="HNZ6">
        <f t="shared" si="90"/>
        <v>15344</v>
      </c>
      <c r="HOA6">
        <f t="shared" si="90"/>
        <v>15343</v>
      </c>
      <c r="HOB6">
        <f t="shared" si="90"/>
        <v>15343</v>
      </c>
      <c r="HOC6">
        <f t="shared" si="90"/>
        <v>15343</v>
      </c>
      <c r="HOD6">
        <f t="shared" si="90"/>
        <v>15343</v>
      </c>
      <c r="HOE6">
        <f t="shared" si="90"/>
        <v>15344</v>
      </c>
      <c r="HOF6">
        <f t="shared" si="90"/>
        <v>15344</v>
      </c>
      <c r="HOG6">
        <f t="shared" si="90"/>
        <v>15343</v>
      </c>
      <c r="HOH6">
        <f t="shared" si="90"/>
        <v>15344</v>
      </c>
      <c r="HOI6">
        <f t="shared" si="90"/>
        <v>15343</v>
      </c>
      <c r="HOJ6">
        <f t="shared" si="90"/>
        <v>15344</v>
      </c>
      <c r="HOK6">
        <f t="shared" si="90"/>
        <v>15344</v>
      </c>
      <c r="HOL6">
        <f t="shared" si="90"/>
        <v>15344</v>
      </c>
      <c r="HOM6">
        <f t="shared" si="90"/>
        <v>15344</v>
      </c>
      <c r="HON6">
        <f t="shared" si="90"/>
        <v>15344</v>
      </c>
      <c r="HOO6">
        <f t="shared" si="90"/>
        <v>15344</v>
      </c>
      <c r="HOP6">
        <f t="shared" si="90"/>
        <v>15344</v>
      </c>
      <c r="HOQ6">
        <f t="shared" si="90"/>
        <v>15344</v>
      </c>
      <c r="HOR6">
        <f t="shared" si="90"/>
        <v>15344</v>
      </c>
      <c r="HOS6">
        <f t="shared" si="90"/>
        <v>15344</v>
      </c>
      <c r="HOT6">
        <f t="shared" si="90"/>
        <v>15344</v>
      </c>
      <c r="HOU6">
        <f t="shared" si="90"/>
        <v>15344</v>
      </c>
      <c r="HOV6">
        <f t="shared" si="90"/>
        <v>15344</v>
      </c>
      <c r="HOW6">
        <f t="shared" si="90"/>
        <v>15344</v>
      </c>
      <c r="HOX6">
        <f t="shared" si="90"/>
        <v>15344</v>
      </c>
      <c r="HOY6">
        <f t="shared" si="90"/>
        <v>15344</v>
      </c>
      <c r="HOZ6">
        <f t="shared" si="90"/>
        <v>15344</v>
      </c>
      <c r="HPA6">
        <f t="shared" si="90"/>
        <v>15344</v>
      </c>
      <c r="HPB6">
        <f t="shared" ref="HPB6:HRM8" si="91">INT(HPB2/86400)</f>
        <v>15344</v>
      </c>
      <c r="HPC6">
        <f t="shared" si="91"/>
        <v>15344</v>
      </c>
      <c r="HPD6">
        <f t="shared" si="91"/>
        <v>15344</v>
      </c>
      <c r="HPE6">
        <f t="shared" si="91"/>
        <v>15344</v>
      </c>
      <c r="HPF6">
        <f t="shared" si="91"/>
        <v>15344</v>
      </c>
      <c r="HPG6">
        <f t="shared" si="91"/>
        <v>15344</v>
      </c>
      <c r="HPH6">
        <f t="shared" si="91"/>
        <v>15344</v>
      </c>
      <c r="HPI6">
        <f t="shared" si="91"/>
        <v>15344</v>
      </c>
      <c r="HPJ6">
        <f t="shared" si="91"/>
        <v>15344</v>
      </c>
      <c r="HPK6">
        <f t="shared" si="91"/>
        <v>15344</v>
      </c>
      <c r="HPL6">
        <f t="shared" si="91"/>
        <v>15344</v>
      </c>
      <c r="HPM6">
        <f t="shared" si="91"/>
        <v>15344</v>
      </c>
      <c r="HPN6">
        <f t="shared" si="91"/>
        <v>15344</v>
      </c>
      <c r="HPO6">
        <f t="shared" si="91"/>
        <v>15344</v>
      </c>
      <c r="HPP6">
        <f t="shared" si="91"/>
        <v>15344</v>
      </c>
      <c r="HPQ6">
        <f t="shared" si="91"/>
        <v>15344</v>
      </c>
      <c r="HPR6">
        <f t="shared" si="91"/>
        <v>15344</v>
      </c>
      <c r="HPS6">
        <f t="shared" si="91"/>
        <v>15344</v>
      </c>
      <c r="HPT6">
        <f t="shared" si="91"/>
        <v>15344</v>
      </c>
      <c r="HPU6">
        <f t="shared" si="91"/>
        <v>15344</v>
      </c>
      <c r="HPV6">
        <f t="shared" si="91"/>
        <v>15344</v>
      </c>
      <c r="HPW6">
        <f t="shared" si="91"/>
        <v>15344</v>
      </c>
      <c r="HPX6">
        <f t="shared" si="91"/>
        <v>15344</v>
      </c>
      <c r="HPY6">
        <f t="shared" si="91"/>
        <v>15344</v>
      </c>
      <c r="HPZ6">
        <f t="shared" si="91"/>
        <v>15344</v>
      </c>
      <c r="HQA6">
        <f t="shared" si="91"/>
        <v>15344</v>
      </c>
      <c r="HQB6">
        <f t="shared" si="91"/>
        <v>15344</v>
      </c>
      <c r="HQC6">
        <f t="shared" si="91"/>
        <v>15344</v>
      </c>
      <c r="HQD6">
        <f t="shared" si="91"/>
        <v>15344</v>
      </c>
      <c r="HQE6">
        <f t="shared" si="91"/>
        <v>15344</v>
      </c>
      <c r="HQF6">
        <f t="shared" si="91"/>
        <v>15344</v>
      </c>
      <c r="HQG6">
        <f t="shared" si="91"/>
        <v>15344</v>
      </c>
      <c r="HQH6">
        <f t="shared" si="91"/>
        <v>15344</v>
      </c>
      <c r="HQI6">
        <f t="shared" si="91"/>
        <v>15344</v>
      </c>
      <c r="HQJ6">
        <f t="shared" si="91"/>
        <v>15344</v>
      </c>
      <c r="HQK6">
        <f t="shared" si="91"/>
        <v>15344</v>
      </c>
      <c r="HQL6">
        <f t="shared" si="91"/>
        <v>15344</v>
      </c>
      <c r="HQM6">
        <f t="shared" si="91"/>
        <v>15344</v>
      </c>
      <c r="HQN6">
        <f t="shared" si="91"/>
        <v>15344</v>
      </c>
      <c r="HQO6">
        <f t="shared" si="91"/>
        <v>15344</v>
      </c>
      <c r="HQP6">
        <f t="shared" si="91"/>
        <v>15344</v>
      </c>
      <c r="HQQ6">
        <f t="shared" si="91"/>
        <v>15344</v>
      </c>
      <c r="HQR6">
        <f t="shared" si="91"/>
        <v>15344</v>
      </c>
      <c r="HQS6">
        <f t="shared" si="91"/>
        <v>15344</v>
      </c>
      <c r="HQT6">
        <f t="shared" si="91"/>
        <v>15344</v>
      </c>
      <c r="HQU6">
        <f t="shared" si="91"/>
        <v>15344</v>
      </c>
      <c r="HQV6">
        <f t="shared" si="91"/>
        <v>15344</v>
      </c>
      <c r="HQW6">
        <f t="shared" si="91"/>
        <v>15344</v>
      </c>
      <c r="HQX6">
        <f t="shared" si="91"/>
        <v>15344</v>
      </c>
      <c r="HQY6">
        <f t="shared" si="91"/>
        <v>15344</v>
      </c>
      <c r="HQZ6">
        <f t="shared" si="91"/>
        <v>15344</v>
      </c>
      <c r="HRA6">
        <f t="shared" si="91"/>
        <v>15344</v>
      </c>
      <c r="HRB6">
        <f t="shared" si="91"/>
        <v>15344</v>
      </c>
      <c r="HRC6">
        <f t="shared" si="91"/>
        <v>15344</v>
      </c>
      <c r="HRD6">
        <f t="shared" si="91"/>
        <v>15344</v>
      </c>
      <c r="HRE6">
        <f t="shared" si="91"/>
        <v>15344</v>
      </c>
      <c r="HRF6">
        <f t="shared" si="91"/>
        <v>15345</v>
      </c>
      <c r="HRG6">
        <f t="shared" si="91"/>
        <v>15344</v>
      </c>
      <c r="HRH6">
        <f t="shared" si="91"/>
        <v>15344</v>
      </c>
      <c r="HRI6">
        <f t="shared" si="91"/>
        <v>15344</v>
      </c>
      <c r="HRJ6">
        <f t="shared" si="91"/>
        <v>15344</v>
      </c>
      <c r="HRK6">
        <f t="shared" si="91"/>
        <v>15344</v>
      </c>
      <c r="HRL6">
        <f t="shared" si="91"/>
        <v>15345</v>
      </c>
      <c r="HRM6">
        <f t="shared" si="91"/>
        <v>15345</v>
      </c>
      <c r="HRN6">
        <f t="shared" ref="HRN6:HTY8" si="92">INT(HRN2/86400)</f>
        <v>15344</v>
      </c>
      <c r="HRO6">
        <f t="shared" si="92"/>
        <v>15344</v>
      </c>
      <c r="HRP6">
        <f t="shared" si="92"/>
        <v>15344</v>
      </c>
      <c r="HRQ6">
        <f t="shared" si="92"/>
        <v>15344</v>
      </c>
      <c r="HRR6">
        <f t="shared" si="92"/>
        <v>15345</v>
      </c>
      <c r="HRS6">
        <f t="shared" si="92"/>
        <v>15345</v>
      </c>
      <c r="HRT6">
        <f t="shared" si="92"/>
        <v>15345</v>
      </c>
      <c r="HRU6">
        <f t="shared" si="92"/>
        <v>15345</v>
      </c>
      <c r="HRV6">
        <f t="shared" si="92"/>
        <v>15345</v>
      </c>
      <c r="HRW6">
        <f t="shared" si="92"/>
        <v>15345</v>
      </c>
      <c r="HRX6">
        <f t="shared" si="92"/>
        <v>15345</v>
      </c>
      <c r="HRY6">
        <f t="shared" si="92"/>
        <v>15345</v>
      </c>
      <c r="HRZ6">
        <f t="shared" si="92"/>
        <v>15345</v>
      </c>
      <c r="HSA6">
        <f t="shared" si="92"/>
        <v>15345</v>
      </c>
      <c r="HSB6">
        <f t="shared" si="92"/>
        <v>15345</v>
      </c>
      <c r="HSC6">
        <f t="shared" si="92"/>
        <v>15345</v>
      </c>
      <c r="HSD6">
        <f t="shared" si="92"/>
        <v>15345</v>
      </c>
      <c r="HSE6">
        <f t="shared" si="92"/>
        <v>15345</v>
      </c>
      <c r="HSF6">
        <f t="shared" si="92"/>
        <v>15345</v>
      </c>
      <c r="HSG6">
        <f t="shared" si="92"/>
        <v>15345</v>
      </c>
      <c r="HSH6">
        <f t="shared" si="92"/>
        <v>15345</v>
      </c>
      <c r="HSI6">
        <f t="shared" si="92"/>
        <v>15345</v>
      </c>
      <c r="HSJ6">
        <f t="shared" si="92"/>
        <v>15345</v>
      </c>
      <c r="HSK6">
        <f t="shared" si="92"/>
        <v>15345</v>
      </c>
      <c r="HSL6">
        <f t="shared" si="92"/>
        <v>15345</v>
      </c>
      <c r="HSM6">
        <f t="shared" si="92"/>
        <v>15345</v>
      </c>
      <c r="HSN6">
        <f t="shared" si="92"/>
        <v>15345</v>
      </c>
      <c r="HSO6">
        <f t="shared" si="92"/>
        <v>15345</v>
      </c>
      <c r="HSP6">
        <f t="shared" si="92"/>
        <v>15345</v>
      </c>
      <c r="HSQ6">
        <f t="shared" si="92"/>
        <v>15345</v>
      </c>
      <c r="HSR6">
        <f t="shared" si="92"/>
        <v>15345</v>
      </c>
      <c r="HSS6">
        <f t="shared" si="92"/>
        <v>15345</v>
      </c>
      <c r="HST6">
        <f t="shared" si="92"/>
        <v>15345</v>
      </c>
      <c r="HSU6">
        <f t="shared" si="92"/>
        <v>15345</v>
      </c>
      <c r="HSV6">
        <f t="shared" si="92"/>
        <v>15345</v>
      </c>
      <c r="HSW6">
        <f t="shared" si="92"/>
        <v>15345</v>
      </c>
      <c r="HSX6">
        <f t="shared" si="92"/>
        <v>15345</v>
      </c>
      <c r="HSY6">
        <f t="shared" si="92"/>
        <v>15345</v>
      </c>
      <c r="HSZ6">
        <f t="shared" si="92"/>
        <v>15345</v>
      </c>
      <c r="HTA6">
        <f t="shared" si="92"/>
        <v>15345</v>
      </c>
      <c r="HTB6">
        <f t="shared" si="92"/>
        <v>15345</v>
      </c>
      <c r="HTC6">
        <f t="shared" si="92"/>
        <v>15345</v>
      </c>
      <c r="HTD6">
        <f t="shared" si="92"/>
        <v>15345</v>
      </c>
      <c r="HTE6">
        <f t="shared" si="92"/>
        <v>15345</v>
      </c>
      <c r="HTF6">
        <f t="shared" si="92"/>
        <v>15345</v>
      </c>
      <c r="HTG6">
        <f t="shared" si="92"/>
        <v>15345</v>
      </c>
      <c r="HTH6">
        <f t="shared" si="92"/>
        <v>15345</v>
      </c>
      <c r="HTI6">
        <f t="shared" si="92"/>
        <v>15345</v>
      </c>
      <c r="HTJ6">
        <f t="shared" si="92"/>
        <v>15345</v>
      </c>
      <c r="HTK6">
        <f t="shared" si="92"/>
        <v>15345</v>
      </c>
      <c r="HTL6">
        <f t="shared" si="92"/>
        <v>15345</v>
      </c>
      <c r="HTM6">
        <f t="shared" si="92"/>
        <v>15345</v>
      </c>
      <c r="HTN6">
        <f t="shared" si="92"/>
        <v>15346</v>
      </c>
      <c r="HTO6">
        <f t="shared" si="92"/>
        <v>15345</v>
      </c>
      <c r="HTP6">
        <f t="shared" si="92"/>
        <v>15345</v>
      </c>
      <c r="HTQ6">
        <f t="shared" si="92"/>
        <v>15345</v>
      </c>
      <c r="HTR6">
        <f t="shared" si="92"/>
        <v>15345</v>
      </c>
      <c r="HTS6">
        <f t="shared" si="92"/>
        <v>15345</v>
      </c>
      <c r="HTT6">
        <f t="shared" si="92"/>
        <v>15345</v>
      </c>
      <c r="HTU6">
        <f t="shared" si="92"/>
        <v>15345</v>
      </c>
      <c r="HTV6">
        <f t="shared" si="92"/>
        <v>15345</v>
      </c>
      <c r="HTW6">
        <f t="shared" si="92"/>
        <v>15345</v>
      </c>
      <c r="HTX6">
        <f t="shared" si="92"/>
        <v>15345</v>
      </c>
      <c r="HTY6">
        <f t="shared" si="92"/>
        <v>15345</v>
      </c>
      <c r="HTZ6">
        <f t="shared" ref="HTZ6:HWK8" si="93">INT(HTZ2/86400)</f>
        <v>15346</v>
      </c>
      <c r="HUA6">
        <f t="shared" si="93"/>
        <v>15346</v>
      </c>
      <c r="HUB6">
        <f t="shared" si="93"/>
        <v>15346</v>
      </c>
      <c r="HUC6">
        <f t="shared" si="93"/>
        <v>15346</v>
      </c>
      <c r="HUD6">
        <f t="shared" si="93"/>
        <v>15346</v>
      </c>
      <c r="HUE6">
        <f t="shared" si="93"/>
        <v>15346</v>
      </c>
      <c r="HUF6">
        <f t="shared" si="93"/>
        <v>15346</v>
      </c>
      <c r="HUG6">
        <f t="shared" si="93"/>
        <v>15346</v>
      </c>
      <c r="HUH6">
        <f t="shared" si="93"/>
        <v>15346</v>
      </c>
      <c r="HUI6">
        <f t="shared" si="93"/>
        <v>15346</v>
      </c>
      <c r="HUJ6">
        <f t="shared" si="93"/>
        <v>15346</v>
      </c>
      <c r="HUK6">
        <f t="shared" si="93"/>
        <v>15346</v>
      </c>
      <c r="HUL6">
        <f t="shared" si="93"/>
        <v>15346</v>
      </c>
      <c r="HUM6">
        <f t="shared" si="93"/>
        <v>15346</v>
      </c>
      <c r="HUN6">
        <f t="shared" si="93"/>
        <v>15346</v>
      </c>
      <c r="HUO6">
        <f t="shared" si="93"/>
        <v>15346</v>
      </c>
      <c r="HUP6">
        <f t="shared" si="93"/>
        <v>15346</v>
      </c>
      <c r="HUQ6">
        <f t="shared" si="93"/>
        <v>15346</v>
      </c>
      <c r="HUR6">
        <f t="shared" si="93"/>
        <v>15346</v>
      </c>
      <c r="HUS6">
        <f t="shared" si="93"/>
        <v>15348</v>
      </c>
      <c r="HUT6">
        <f t="shared" si="93"/>
        <v>15346</v>
      </c>
      <c r="HUU6">
        <f t="shared" si="93"/>
        <v>15346</v>
      </c>
      <c r="HUV6">
        <f t="shared" si="93"/>
        <v>15346</v>
      </c>
      <c r="HUW6">
        <f t="shared" si="93"/>
        <v>15346</v>
      </c>
      <c r="HUX6">
        <f t="shared" si="93"/>
        <v>15346</v>
      </c>
      <c r="HUY6">
        <f t="shared" si="93"/>
        <v>15346</v>
      </c>
      <c r="HUZ6">
        <f t="shared" si="93"/>
        <v>15346</v>
      </c>
      <c r="HVA6">
        <f t="shared" si="93"/>
        <v>15346</v>
      </c>
      <c r="HVB6">
        <f t="shared" si="93"/>
        <v>15346</v>
      </c>
      <c r="HVC6">
        <f t="shared" si="93"/>
        <v>15348</v>
      </c>
      <c r="HVD6">
        <f t="shared" si="93"/>
        <v>15348</v>
      </c>
      <c r="HVE6">
        <f t="shared" si="93"/>
        <v>15348</v>
      </c>
      <c r="HVF6">
        <f t="shared" si="93"/>
        <v>15348</v>
      </c>
      <c r="HVG6">
        <f t="shared" si="93"/>
        <v>15348</v>
      </c>
      <c r="HVH6">
        <f t="shared" si="93"/>
        <v>15348</v>
      </c>
      <c r="HVI6">
        <f t="shared" si="93"/>
        <v>15348</v>
      </c>
      <c r="HVJ6">
        <f t="shared" si="93"/>
        <v>15348</v>
      </c>
      <c r="HVK6">
        <f t="shared" si="93"/>
        <v>15348</v>
      </c>
      <c r="HVL6">
        <f t="shared" si="93"/>
        <v>15348</v>
      </c>
      <c r="HVM6">
        <f t="shared" si="93"/>
        <v>15348</v>
      </c>
      <c r="HVN6">
        <f t="shared" si="93"/>
        <v>15348</v>
      </c>
      <c r="HVO6">
        <f t="shared" si="93"/>
        <v>15348</v>
      </c>
      <c r="HVP6">
        <f t="shared" si="93"/>
        <v>15348</v>
      </c>
      <c r="HVQ6">
        <f t="shared" si="93"/>
        <v>15348</v>
      </c>
      <c r="HVR6">
        <f t="shared" si="93"/>
        <v>15348</v>
      </c>
      <c r="HVS6">
        <f t="shared" si="93"/>
        <v>15348</v>
      </c>
      <c r="HVT6">
        <f t="shared" si="93"/>
        <v>15348</v>
      </c>
      <c r="HVU6">
        <f t="shared" si="93"/>
        <v>15348</v>
      </c>
      <c r="HVV6">
        <f t="shared" si="93"/>
        <v>15348</v>
      </c>
      <c r="HVW6">
        <f t="shared" si="93"/>
        <v>15348</v>
      </c>
      <c r="HVX6">
        <f t="shared" si="93"/>
        <v>15348</v>
      </c>
      <c r="HVY6">
        <f t="shared" si="93"/>
        <v>15348</v>
      </c>
      <c r="HVZ6">
        <f t="shared" si="93"/>
        <v>15348</v>
      </c>
      <c r="HWA6">
        <f t="shared" si="93"/>
        <v>15348</v>
      </c>
      <c r="HWB6">
        <f t="shared" si="93"/>
        <v>15348</v>
      </c>
      <c r="HWC6">
        <f t="shared" si="93"/>
        <v>15348</v>
      </c>
      <c r="HWD6">
        <f t="shared" si="93"/>
        <v>15348</v>
      </c>
      <c r="HWE6">
        <f t="shared" si="93"/>
        <v>15348</v>
      </c>
      <c r="HWF6">
        <f t="shared" si="93"/>
        <v>15348</v>
      </c>
      <c r="HWG6">
        <f t="shared" si="93"/>
        <v>15348</v>
      </c>
      <c r="HWH6">
        <f t="shared" si="93"/>
        <v>15348</v>
      </c>
      <c r="HWI6">
        <f t="shared" si="93"/>
        <v>15348</v>
      </c>
      <c r="HWJ6">
        <f t="shared" si="93"/>
        <v>15348</v>
      </c>
      <c r="HWK6">
        <f t="shared" si="93"/>
        <v>15348</v>
      </c>
      <c r="HWL6">
        <f t="shared" ref="HWL6:HYW8" si="94">INT(HWL2/86400)</f>
        <v>15348</v>
      </c>
      <c r="HWM6">
        <f t="shared" si="94"/>
        <v>15348</v>
      </c>
      <c r="HWN6">
        <f t="shared" si="94"/>
        <v>15348</v>
      </c>
      <c r="HWO6">
        <f t="shared" si="94"/>
        <v>15348</v>
      </c>
      <c r="HWP6">
        <f t="shared" si="94"/>
        <v>15348</v>
      </c>
      <c r="HWQ6">
        <f t="shared" si="94"/>
        <v>15348</v>
      </c>
      <c r="HWR6">
        <f t="shared" si="94"/>
        <v>15348</v>
      </c>
      <c r="HWS6">
        <f t="shared" si="94"/>
        <v>15348</v>
      </c>
      <c r="HWT6">
        <f t="shared" si="94"/>
        <v>15348</v>
      </c>
      <c r="HWU6">
        <f t="shared" si="94"/>
        <v>15348</v>
      </c>
      <c r="HWV6">
        <f t="shared" si="94"/>
        <v>15348</v>
      </c>
      <c r="HWW6">
        <f t="shared" si="94"/>
        <v>15348</v>
      </c>
      <c r="HWX6">
        <f t="shared" si="94"/>
        <v>15348</v>
      </c>
      <c r="HWY6">
        <f t="shared" si="94"/>
        <v>15348</v>
      </c>
      <c r="HWZ6">
        <f t="shared" si="94"/>
        <v>15348</v>
      </c>
      <c r="HXA6">
        <f t="shared" si="94"/>
        <v>15348</v>
      </c>
      <c r="HXB6">
        <f t="shared" si="94"/>
        <v>15348</v>
      </c>
      <c r="HXC6">
        <f t="shared" si="94"/>
        <v>15348</v>
      </c>
      <c r="HXD6">
        <f t="shared" si="94"/>
        <v>15348</v>
      </c>
      <c r="HXE6">
        <f t="shared" si="94"/>
        <v>15348</v>
      </c>
      <c r="HXF6">
        <f t="shared" si="94"/>
        <v>15348</v>
      </c>
      <c r="HXG6">
        <f t="shared" si="94"/>
        <v>15348</v>
      </c>
      <c r="HXH6">
        <f t="shared" si="94"/>
        <v>15348</v>
      </c>
      <c r="HXI6">
        <f t="shared" si="94"/>
        <v>15348</v>
      </c>
      <c r="HXJ6">
        <f t="shared" si="94"/>
        <v>15348</v>
      </c>
      <c r="HXK6">
        <f t="shared" si="94"/>
        <v>15348</v>
      </c>
      <c r="HXL6">
        <f t="shared" si="94"/>
        <v>15348</v>
      </c>
      <c r="HXM6">
        <f t="shared" si="94"/>
        <v>15348</v>
      </c>
      <c r="HXN6">
        <f t="shared" si="94"/>
        <v>15348</v>
      </c>
      <c r="HXO6">
        <f t="shared" si="94"/>
        <v>15348</v>
      </c>
      <c r="HXP6">
        <f t="shared" si="94"/>
        <v>15348</v>
      </c>
      <c r="HXQ6">
        <f t="shared" si="94"/>
        <v>15348</v>
      </c>
      <c r="HXR6">
        <f t="shared" si="94"/>
        <v>15348</v>
      </c>
      <c r="HXS6">
        <f t="shared" si="94"/>
        <v>15348</v>
      </c>
      <c r="HXT6">
        <f t="shared" si="94"/>
        <v>15348</v>
      </c>
      <c r="HXU6">
        <f t="shared" si="94"/>
        <v>15348</v>
      </c>
      <c r="HXV6">
        <f t="shared" si="94"/>
        <v>15348</v>
      </c>
      <c r="HXW6">
        <f t="shared" si="94"/>
        <v>15348</v>
      </c>
      <c r="HXX6">
        <f t="shared" si="94"/>
        <v>15348</v>
      </c>
      <c r="HXY6">
        <f t="shared" si="94"/>
        <v>15348</v>
      </c>
      <c r="HXZ6">
        <f t="shared" si="94"/>
        <v>15348</v>
      </c>
      <c r="HYA6">
        <f t="shared" si="94"/>
        <v>15348</v>
      </c>
      <c r="HYB6">
        <f t="shared" si="94"/>
        <v>15348</v>
      </c>
      <c r="HYC6">
        <f t="shared" si="94"/>
        <v>15348</v>
      </c>
      <c r="HYD6">
        <f t="shared" si="94"/>
        <v>15348</v>
      </c>
      <c r="HYE6">
        <f t="shared" si="94"/>
        <v>15348</v>
      </c>
      <c r="HYF6">
        <f t="shared" si="94"/>
        <v>15348</v>
      </c>
      <c r="HYG6">
        <f t="shared" si="94"/>
        <v>15348</v>
      </c>
      <c r="HYH6">
        <f t="shared" si="94"/>
        <v>15348</v>
      </c>
      <c r="HYI6">
        <f t="shared" si="94"/>
        <v>15348</v>
      </c>
      <c r="HYJ6">
        <f t="shared" si="94"/>
        <v>15348</v>
      </c>
      <c r="HYK6">
        <f t="shared" si="94"/>
        <v>15348</v>
      </c>
      <c r="HYL6">
        <f t="shared" si="94"/>
        <v>15348</v>
      </c>
      <c r="HYM6">
        <f t="shared" si="94"/>
        <v>15348</v>
      </c>
      <c r="HYN6">
        <f t="shared" si="94"/>
        <v>15348</v>
      </c>
      <c r="HYO6">
        <f t="shared" si="94"/>
        <v>15348</v>
      </c>
      <c r="HYP6">
        <f t="shared" si="94"/>
        <v>15348</v>
      </c>
      <c r="HYQ6">
        <f t="shared" si="94"/>
        <v>15348</v>
      </c>
      <c r="HYR6">
        <f t="shared" si="94"/>
        <v>15348</v>
      </c>
      <c r="HYS6">
        <f t="shared" si="94"/>
        <v>15348</v>
      </c>
      <c r="HYT6">
        <f t="shared" si="94"/>
        <v>15348</v>
      </c>
      <c r="HYU6">
        <f t="shared" si="94"/>
        <v>15348</v>
      </c>
      <c r="HYV6">
        <f t="shared" si="94"/>
        <v>15348</v>
      </c>
      <c r="HYW6">
        <f t="shared" si="94"/>
        <v>15348</v>
      </c>
      <c r="HYX6">
        <f t="shared" ref="HYX6:IBI8" si="95">INT(HYX2/86400)</f>
        <v>15349</v>
      </c>
      <c r="HYY6">
        <f t="shared" si="95"/>
        <v>15349</v>
      </c>
      <c r="HYZ6">
        <f t="shared" si="95"/>
        <v>15348</v>
      </c>
      <c r="HZA6">
        <f t="shared" si="95"/>
        <v>15348</v>
      </c>
      <c r="HZB6">
        <f t="shared" si="95"/>
        <v>15348</v>
      </c>
      <c r="HZC6">
        <f t="shared" si="95"/>
        <v>15348</v>
      </c>
      <c r="HZD6">
        <f t="shared" si="95"/>
        <v>15349</v>
      </c>
      <c r="HZE6">
        <f t="shared" si="95"/>
        <v>15348</v>
      </c>
      <c r="HZF6">
        <f t="shared" si="95"/>
        <v>15348</v>
      </c>
      <c r="HZG6">
        <f t="shared" si="95"/>
        <v>15349</v>
      </c>
      <c r="HZH6">
        <f t="shared" si="95"/>
        <v>15348</v>
      </c>
      <c r="HZI6">
        <f t="shared" si="95"/>
        <v>15349</v>
      </c>
      <c r="HZJ6">
        <f t="shared" si="95"/>
        <v>15349</v>
      </c>
      <c r="HZK6">
        <f t="shared" si="95"/>
        <v>15349</v>
      </c>
      <c r="HZL6">
        <f t="shared" si="95"/>
        <v>15349</v>
      </c>
      <c r="HZM6">
        <f t="shared" si="95"/>
        <v>15348</v>
      </c>
      <c r="HZN6">
        <f t="shared" si="95"/>
        <v>15348</v>
      </c>
      <c r="HZO6">
        <f t="shared" si="95"/>
        <v>15348</v>
      </c>
      <c r="HZP6">
        <f t="shared" si="95"/>
        <v>15348</v>
      </c>
      <c r="HZQ6">
        <f t="shared" si="95"/>
        <v>15348</v>
      </c>
      <c r="HZR6">
        <f t="shared" si="95"/>
        <v>15348</v>
      </c>
      <c r="HZS6">
        <f t="shared" si="95"/>
        <v>15348</v>
      </c>
      <c r="HZT6">
        <f t="shared" si="95"/>
        <v>15348</v>
      </c>
      <c r="HZU6">
        <f t="shared" si="95"/>
        <v>15349</v>
      </c>
      <c r="HZV6">
        <f t="shared" si="95"/>
        <v>15348</v>
      </c>
      <c r="HZW6">
        <f t="shared" si="95"/>
        <v>15348</v>
      </c>
      <c r="HZX6">
        <f t="shared" si="95"/>
        <v>15349</v>
      </c>
      <c r="HZY6">
        <f t="shared" si="95"/>
        <v>15348</v>
      </c>
      <c r="HZZ6">
        <f t="shared" si="95"/>
        <v>15348</v>
      </c>
      <c r="IAA6">
        <f t="shared" si="95"/>
        <v>15348</v>
      </c>
      <c r="IAB6">
        <f t="shared" si="95"/>
        <v>15349</v>
      </c>
      <c r="IAC6">
        <f t="shared" si="95"/>
        <v>15348</v>
      </c>
      <c r="IAD6">
        <f t="shared" si="95"/>
        <v>15348</v>
      </c>
      <c r="IAE6">
        <f t="shared" si="95"/>
        <v>15348</v>
      </c>
      <c r="IAF6">
        <f t="shared" si="95"/>
        <v>15348</v>
      </c>
      <c r="IAG6">
        <f t="shared" si="95"/>
        <v>15348</v>
      </c>
      <c r="IAH6">
        <f t="shared" si="95"/>
        <v>15348</v>
      </c>
      <c r="IAI6">
        <f t="shared" si="95"/>
        <v>15349</v>
      </c>
      <c r="IAJ6">
        <f t="shared" si="95"/>
        <v>15348</v>
      </c>
      <c r="IAK6">
        <f t="shared" si="95"/>
        <v>15348</v>
      </c>
      <c r="IAL6">
        <f t="shared" si="95"/>
        <v>15348</v>
      </c>
      <c r="IAM6">
        <f t="shared" si="95"/>
        <v>15348</v>
      </c>
      <c r="IAN6">
        <f t="shared" si="95"/>
        <v>15349</v>
      </c>
      <c r="IAO6">
        <f t="shared" si="95"/>
        <v>15349</v>
      </c>
      <c r="IAP6">
        <f t="shared" si="95"/>
        <v>15349</v>
      </c>
      <c r="IAQ6">
        <f t="shared" si="95"/>
        <v>15349</v>
      </c>
      <c r="IAR6">
        <f t="shared" si="95"/>
        <v>15349</v>
      </c>
      <c r="IAS6">
        <f t="shared" si="95"/>
        <v>15349</v>
      </c>
      <c r="IAT6">
        <f t="shared" si="95"/>
        <v>15349</v>
      </c>
      <c r="IAU6">
        <f t="shared" si="95"/>
        <v>15349</v>
      </c>
      <c r="IAV6">
        <f t="shared" si="95"/>
        <v>15349</v>
      </c>
      <c r="IAW6">
        <f t="shared" si="95"/>
        <v>15349</v>
      </c>
      <c r="IAX6">
        <f t="shared" si="95"/>
        <v>15349</v>
      </c>
      <c r="IAY6">
        <f t="shared" si="95"/>
        <v>15349</v>
      </c>
      <c r="IAZ6">
        <f t="shared" si="95"/>
        <v>15349</v>
      </c>
      <c r="IBA6">
        <f t="shared" si="95"/>
        <v>15349</v>
      </c>
      <c r="IBB6">
        <f t="shared" si="95"/>
        <v>15349</v>
      </c>
      <c r="IBC6">
        <f t="shared" si="95"/>
        <v>15349</v>
      </c>
      <c r="IBD6">
        <f t="shared" si="95"/>
        <v>15349</v>
      </c>
      <c r="IBE6">
        <f t="shared" si="95"/>
        <v>15349</v>
      </c>
      <c r="IBF6">
        <f t="shared" si="95"/>
        <v>15349</v>
      </c>
      <c r="IBG6">
        <f t="shared" si="95"/>
        <v>15349</v>
      </c>
      <c r="IBH6">
        <f t="shared" si="95"/>
        <v>15349</v>
      </c>
      <c r="IBI6">
        <f t="shared" si="95"/>
        <v>15349</v>
      </c>
      <c r="IBJ6">
        <f t="shared" ref="IBJ6:IDU8" si="96">INT(IBJ2/86400)</f>
        <v>15349</v>
      </c>
      <c r="IBK6">
        <f t="shared" si="96"/>
        <v>15349</v>
      </c>
      <c r="IBL6">
        <f t="shared" si="96"/>
        <v>15349</v>
      </c>
      <c r="IBM6">
        <f t="shared" si="96"/>
        <v>15349</v>
      </c>
      <c r="IBN6">
        <f t="shared" si="96"/>
        <v>15349</v>
      </c>
      <c r="IBO6">
        <f t="shared" si="96"/>
        <v>15349</v>
      </c>
      <c r="IBP6">
        <f t="shared" si="96"/>
        <v>15349</v>
      </c>
      <c r="IBQ6">
        <f t="shared" si="96"/>
        <v>15349</v>
      </c>
      <c r="IBR6">
        <f t="shared" si="96"/>
        <v>15349</v>
      </c>
      <c r="IBS6">
        <f t="shared" si="96"/>
        <v>15349</v>
      </c>
      <c r="IBT6">
        <f t="shared" si="96"/>
        <v>15349</v>
      </c>
      <c r="IBU6">
        <f t="shared" si="96"/>
        <v>15349</v>
      </c>
      <c r="IBV6">
        <f t="shared" si="96"/>
        <v>15349</v>
      </c>
      <c r="IBW6">
        <f t="shared" si="96"/>
        <v>15349</v>
      </c>
      <c r="IBX6">
        <f t="shared" si="96"/>
        <v>15349</v>
      </c>
      <c r="IBY6">
        <f t="shared" si="96"/>
        <v>15349</v>
      </c>
      <c r="IBZ6">
        <f t="shared" si="96"/>
        <v>15349</v>
      </c>
      <c r="ICA6">
        <f t="shared" si="96"/>
        <v>15349</v>
      </c>
      <c r="ICB6">
        <f t="shared" si="96"/>
        <v>15349</v>
      </c>
      <c r="ICC6">
        <f t="shared" si="96"/>
        <v>15349</v>
      </c>
      <c r="ICD6">
        <f t="shared" si="96"/>
        <v>15349</v>
      </c>
      <c r="ICE6">
        <f t="shared" si="96"/>
        <v>15350</v>
      </c>
      <c r="ICF6">
        <f t="shared" si="96"/>
        <v>15349</v>
      </c>
      <c r="ICG6">
        <f t="shared" si="96"/>
        <v>15352</v>
      </c>
      <c r="ICH6">
        <f t="shared" si="96"/>
        <v>15349</v>
      </c>
      <c r="ICI6">
        <f t="shared" si="96"/>
        <v>15350</v>
      </c>
      <c r="ICJ6">
        <f t="shared" si="96"/>
        <v>15350</v>
      </c>
      <c r="ICK6">
        <f t="shared" si="96"/>
        <v>15349</v>
      </c>
      <c r="ICL6">
        <f t="shared" si="96"/>
        <v>15349</v>
      </c>
      <c r="ICM6">
        <f t="shared" si="96"/>
        <v>15349</v>
      </c>
      <c r="ICN6">
        <f t="shared" si="96"/>
        <v>15349</v>
      </c>
      <c r="ICO6">
        <f t="shared" si="96"/>
        <v>15350</v>
      </c>
      <c r="ICP6">
        <f t="shared" si="96"/>
        <v>15350</v>
      </c>
      <c r="ICQ6">
        <f t="shared" si="96"/>
        <v>15349</v>
      </c>
      <c r="ICR6">
        <f t="shared" si="96"/>
        <v>15349</v>
      </c>
      <c r="ICS6">
        <f t="shared" si="96"/>
        <v>15349</v>
      </c>
      <c r="ICT6">
        <f t="shared" si="96"/>
        <v>15350</v>
      </c>
      <c r="ICU6">
        <f t="shared" si="96"/>
        <v>15349</v>
      </c>
      <c r="ICV6">
        <f t="shared" si="96"/>
        <v>15349</v>
      </c>
      <c r="ICW6">
        <f t="shared" si="96"/>
        <v>15349</v>
      </c>
      <c r="ICX6">
        <f t="shared" si="96"/>
        <v>15350</v>
      </c>
      <c r="ICY6">
        <f t="shared" si="96"/>
        <v>15350</v>
      </c>
      <c r="ICZ6">
        <f t="shared" si="96"/>
        <v>15350</v>
      </c>
      <c r="IDA6">
        <f t="shared" si="96"/>
        <v>15350</v>
      </c>
      <c r="IDB6">
        <f t="shared" si="96"/>
        <v>15350</v>
      </c>
      <c r="IDC6">
        <f t="shared" si="96"/>
        <v>15350</v>
      </c>
      <c r="IDD6">
        <f t="shared" si="96"/>
        <v>15350</v>
      </c>
      <c r="IDE6">
        <f t="shared" si="96"/>
        <v>15350</v>
      </c>
      <c r="IDF6">
        <f t="shared" si="96"/>
        <v>15350</v>
      </c>
      <c r="IDG6">
        <f t="shared" si="96"/>
        <v>15350</v>
      </c>
      <c r="IDH6">
        <f t="shared" si="96"/>
        <v>15350</v>
      </c>
      <c r="IDI6">
        <f t="shared" si="96"/>
        <v>15350</v>
      </c>
      <c r="IDJ6">
        <f t="shared" si="96"/>
        <v>15350</v>
      </c>
      <c r="IDK6">
        <f t="shared" si="96"/>
        <v>15350</v>
      </c>
      <c r="IDL6">
        <f t="shared" si="96"/>
        <v>15350</v>
      </c>
      <c r="IDM6">
        <f t="shared" si="96"/>
        <v>15350</v>
      </c>
      <c r="IDN6">
        <f t="shared" si="96"/>
        <v>15350</v>
      </c>
      <c r="IDO6">
        <f t="shared" si="96"/>
        <v>15350</v>
      </c>
      <c r="IDP6">
        <f t="shared" si="96"/>
        <v>15350</v>
      </c>
      <c r="IDQ6">
        <f t="shared" si="96"/>
        <v>15350</v>
      </c>
      <c r="IDR6">
        <f t="shared" si="96"/>
        <v>15350</v>
      </c>
      <c r="IDS6">
        <f t="shared" si="96"/>
        <v>15350</v>
      </c>
      <c r="IDT6">
        <f t="shared" si="96"/>
        <v>15350</v>
      </c>
      <c r="IDU6">
        <f t="shared" si="96"/>
        <v>15350</v>
      </c>
      <c r="IDV6">
        <f t="shared" ref="IDV6:IGG8" si="97">INT(IDV2/86400)</f>
        <v>15350</v>
      </c>
      <c r="IDW6">
        <f t="shared" si="97"/>
        <v>15351</v>
      </c>
      <c r="IDX6">
        <f t="shared" si="97"/>
        <v>15350</v>
      </c>
      <c r="IDY6">
        <f t="shared" si="97"/>
        <v>15350</v>
      </c>
      <c r="IDZ6">
        <f t="shared" si="97"/>
        <v>15350</v>
      </c>
      <c r="IEA6">
        <f t="shared" si="97"/>
        <v>15350</v>
      </c>
      <c r="IEB6">
        <f t="shared" si="97"/>
        <v>15350</v>
      </c>
      <c r="IEC6">
        <f t="shared" si="97"/>
        <v>15350</v>
      </c>
      <c r="IED6">
        <f t="shared" si="97"/>
        <v>15350</v>
      </c>
      <c r="IEE6">
        <f t="shared" si="97"/>
        <v>15350</v>
      </c>
      <c r="IEF6">
        <f t="shared" si="97"/>
        <v>15350</v>
      </c>
      <c r="IEG6">
        <f t="shared" si="97"/>
        <v>15350</v>
      </c>
      <c r="IEH6">
        <f t="shared" si="97"/>
        <v>15350</v>
      </c>
      <c r="IEI6">
        <f t="shared" si="97"/>
        <v>15350</v>
      </c>
      <c r="IEJ6">
        <f t="shared" si="97"/>
        <v>15350</v>
      </c>
      <c r="IEK6">
        <f t="shared" si="97"/>
        <v>15350</v>
      </c>
      <c r="IEL6">
        <f t="shared" si="97"/>
        <v>15350</v>
      </c>
      <c r="IEM6">
        <f t="shared" si="97"/>
        <v>15351</v>
      </c>
      <c r="IEN6">
        <f t="shared" si="97"/>
        <v>15350</v>
      </c>
      <c r="IEO6">
        <f t="shared" si="97"/>
        <v>15350</v>
      </c>
      <c r="IEP6">
        <f t="shared" si="97"/>
        <v>15350</v>
      </c>
      <c r="IEQ6">
        <f t="shared" si="97"/>
        <v>15350</v>
      </c>
      <c r="IER6">
        <f t="shared" si="97"/>
        <v>15350</v>
      </c>
      <c r="IES6">
        <f t="shared" si="97"/>
        <v>15351</v>
      </c>
      <c r="IET6">
        <f t="shared" si="97"/>
        <v>15350</v>
      </c>
      <c r="IEU6">
        <f t="shared" si="97"/>
        <v>15350</v>
      </c>
      <c r="IEV6">
        <f t="shared" si="97"/>
        <v>15350</v>
      </c>
      <c r="IEW6">
        <f t="shared" si="97"/>
        <v>15350</v>
      </c>
      <c r="IEX6">
        <f t="shared" si="97"/>
        <v>15351</v>
      </c>
      <c r="IEY6">
        <f t="shared" si="97"/>
        <v>15350</v>
      </c>
      <c r="IEZ6">
        <f t="shared" si="97"/>
        <v>15350</v>
      </c>
      <c r="IFA6">
        <f t="shared" si="97"/>
        <v>15350</v>
      </c>
      <c r="IFB6">
        <f t="shared" si="97"/>
        <v>15350</v>
      </c>
      <c r="IFC6">
        <f t="shared" si="97"/>
        <v>15351</v>
      </c>
      <c r="IFD6">
        <f t="shared" si="97"/>
        <v>15350</v>
      </c>
      <c r="IFE6">
        <f t="shared" si="97"/>
        <v>15351</v>
      </c>
      <c r="IFF6">
        <f t="shared" si="97"/>
        <v>15350</v>
      </c>
      <c r="IFG6">
        <f t="shared" si="97"/>
        <v>15350</v>
      </c>
      <c r="IFH6">
        <f t="shared" si="97"/>
        <v>15351</v>
      </c>
      <c r="IFI6">
        <f t="shared" si="97"/>
        <v>15350</v>
      </c>
      <c r="IFJ6">
        <f t="shared" si="97"/>
        <v>15351</v>
      </c>
      <c r="IFK6">
        <f t="shared" si="97"/>
        <v>15350</v>
      </c>
      <c r="IFL6">
        <f t="shared" si="97"/>
        <v>15351</v>
      </c>
      <c r="IFM6">
        <f t="shared" si="97"/>
        <v>15350</v>
      </c>
      <c r="IFN6">
        <f t="shared" si="97"/>
        <v>15350</v>
      </c>
      <c r="IFO6">
        <f t="shared" si="97"/>
        <v>15351</v>
      </c>
      <c r="IFP6">
        <f t="shared" si="97"/>
        <v>15351</v>
      </c>
      <c r="IFQ6">
        <f t="shared" si="97"/>
        <v>15351</v>
      </c>
      <c r="IFR6">
        <f t="shared" si="97"/>
        <v>15351</v>
      </c>
      <c r="IFS6">
        <f t="shared" si="97"/>
        <v>15351</v>
      </c>
      <c r="IFT6">
        <f t="shared" si="97"/>
        <v>15351</v>
      </c>
      <c r="IFU6">
        <f t="shared" si="97"/>
        <v>15351</v>
      </c>
      <c r="IFV6">
        <f t="shared" si="97"/>
        <v>15351</v>
      </c>
      <c r="IFW6">
        <f t="shared" si="97"/>
        <v>15351</v>
      </c>
      <c r="IFX6">
        <f t="shared" si="97"/>
        <v>15351</v>
      </c>
      <c r="IFY6">
        <f t="shared" si="97"/>
        <v>15351</v>
      </c>
      <c r="IFZ6">
        <f t="shared" si="97"/>
        <v>15351</v>
      </c>
      <c r="IGA6">
        <f t="shared" si="97"/>
        <v>15351</v>
      </c>
      <c r="IGB6">
        <f t="shared" si="97"/>
        <v>15351</v>
      </c>
      <c r="IGC6">
        <f t="shared" si="97"/>
        <v>15351</v>
      </c>
      <c r="IGD6">
        <f t="shared" si="97"/>
        <v>15351</v>
      </c>
      <c r="IGE6">
        <f t="shared" si="97"/>
        <v>15351</v>
      </c>
      <c r="IGF6">
        <f t="shared" si="97"/>
        <v>15351</v>
      </c>
      <c r="IGG6">
        <f t="shared" si="97"/>
        <v>15351</v>
      </c>
      <c r="IGH6">
        <f t="shared" ref="IGH6:IIS8" si="98">INT(IGH2/86400)</f>
        <v>15351</v>
      </c>
      <c r="IGI6">
        <f t="shared" si="98"/>
        <v>15351</v>
      </c>
      <c r="IGJ6">
        <f t="shared" si="98"/>
        <v>15351</v>
      </c>
      <c r="IGK6">
        <f t="shared" si="98"/>
        <v>15351</v>
      </c>
      <c r="IGL6">
        <f t="shared" si="98"/>
        <v>15351</v>
      </c>
      <c r="IGM6">
        <f t="shared" si="98"/>
        <v>15351</v>
      </c>
      <c r="IGN6">
        <f t="shared" si="98"/>
        <v>15351</v>
      </c>
      <c r="IGO6">
        <f t="shared" si="98"/>
        <v>15351</v>
      </c>
      <c r="IGP6">
        <f t="shared" si="98"/>
        <v>15351</v>
      </c>
      <c r="IGQ6">
        <f t="shared" si="98"/>
        <v>15351</v>
      </c>
      <c r="IGR6">
        <f t="shared" si="98"/>
        <v>15351</v>
      </c>
      <c r="IGS6">
        <f t="shared" si="98"/>
        <v>15351</v>
      </c>
      <c r="IGT6">
        <f t="shared" si="98"/>
        <v>15351</v>
      </c>
      <c r="IGU6">
        <f t="shared" si="98"/>
        <v>15351</v>
      </c>
      <c r="IGV6">
        <f t="shared" si="98"/>
        <v>15351</v>
      </c>
      <c r="IGW6">
        <f t="shared" si="98"/>
        <v>15351</v>
      </c>
      <c r="IGX6">
        <f t="shared" si="98"/>
        <v>15351</v>
      </c>
      <c r="IGY6">
        <f t="shared" si="98"/>
        <v>15351</v>
      </c>
      <c r="IGZ6">
        <f t="shared" si="98"/>
        <v>15351</v>
      </c>
      <c r="IHA6">
        <f t="shared" si="98"/>
        <v>15351</v>
      </c>
      <c r="IHB6">
        <f t="shared" si="98"/>
        <v>15351</v>
      </c>
      <c r="IHC6">
        <f t="shared" si="98"/>
        <v>15351</v>
      </c>
      <c r="IHD6">
        <f t="shared" si="98"/>
        <v>15351</v>
      </c>
      <c r="IHE6">
        <f t="shared" si="98"/>
        <v>15351</v>
      </c>
      <c r="IHF6">
        <f t="shared" si="98"/>
        <v>15351</v>
      </c>
      <c r="IHG6">
        <f t="shared" si="98"/>
        <v>15351</v>
      </c>
      <c r="IHH6">
        <f t="shared" si="98"/>
        <v>15351</v>
      </c>
      <c r="IHI6">
        <f t="shared" si="98"/>
        <v>15351</v>
      </c>
      <c r="IHJ6">
        <f t="shared" si="98"/>
        <v>15352</v>
      </c>
      <c r="IHK6">
        <f t="shared" si="98"/>
        <v>15351</v>
      </c>
      <c r="IHL6">
        <f t="shared" si="98"/>
        <v>15351</v>
      </c>
      <c r="IHM6">
        <f t="shared" si="98"/>
        <v>15351</v>
      </c>
      <c r="IHN6">
        <f t="shared" si="98"/>
        <v>15351</v>
      </c>
      <c r="IHO6">
        <f t="shared" si="98"/>
        <v>15352</v>
      </c>
      <c r="IHP6">
        <f t="shared" si="98"/>
        <v>15351</v>
      </c>
      <c r="IHQ6">
        <f t="shared" si="98"/>
        <v>15351</v>
      </c>
      <c r="IHR6">
        <f t="shared" si="98"/>
        <v>15352</v>
      </c>
      <c r="IHS6">
        <f t="shared" si="98"/>
        <v>15351</v>
      </c>
      <c r="IHT6">
        <f t="shared" si="98"/>
        <v>15351</v>
      </c>
      <c r="IHU6">
        <f t="shared" si="98"/>
        <v>15352</v>
      </c>
      <c r="IHV6">
        <f t="shared" si="98"/>
        <v>15351</v>
      </c>
      <c r="IHW6">
        <f t="shared" si="98"/>
        <v>15351</v>
      </c>
      <c r="IHX6">
        <f t="shared" si="98"/>
        <v>15351</v>
      </c>
      <c r="IHY6">
        <f t="shared" si="98"/>
        <v>15351</v>
      </c>
      <c r="IHZ6">
        <f t="shared" si="98"/>
        <v>15351</v>
      </c>
      <c r="IIA6">
        <f t="shared" si="98"/>
        <v>15351</v>
      </c>
      <c r="IIB6">
        <f t="shared" si="98"/>
        <v>15351</v>
      </c>
      <c r="IIC6">
        <f t="shared" si="98"/>
        <v>15352</v>
      </c>
      <c r="IID6">
        <f t="shared" si="98"/>
        <v>15351</v>
      </c>
      <c r="IIE6">
        <f t="shared" si="98"/>
        <v>15352</v>
      </c>
      <c r="IIF6">
        <f t="shared" si="98"/>
        <v>15351</v>
      </c>
      <c r="IIG6">
        <f t="shared" si="98"/>
        <v>15351</v>
      </c>
      <c r="IIH6">
        <f t="shared" si="98"/>
        <v>15351</v>
      </c>
      <c r="III6">
        <f t="shared" si="98"/>
        <v>15352</v>
      </c>
      <c r="IIJ6">
        <f t="shared" si="98"/>
        <v>15351</v>
      </c>
      <c r="IIK6">
        <f t="shared" si="98"/>
        <v>15352</v>
      </c>
      <c r="IIL6">
        <f t="shared" si="98"/>
        <v>15352</v>
      </c>
      <c r="IIM6">
        <f t="shared" si="98"/>
        <v>15352</v>
      </c>
      <c r="IIN6">
        <f t="shared" si="98"/>
        <v>15352</v>
      </c>
      <c r="IIO6">
        <f t="shared" si="98"/>
        <v>15351</v>
      </c>
      <c r="IIP6">
        <f t="shared" si="98"/>
        <v>15352</v>
      </c>
      <c r="IIQ6">
        <f t="shared" si="98"/>
        <v>15351</v>
      </c>
      <c r="IIR6">
        <f t="shared" si="98"/>
        <v>15352</v>
      </c>
      <c r="IIS6">
        <f t="shared" si="98"/>
        <v>15352</v>
      </c>
      <c r="IIT6">
        <f t="shared" ref="IIT6:ILE8" si="99">INT(IIT2/86400)</f>
        <v>15352</v>
      </c>
      <c r="IIU6">
        <f t="shared" si="99"/>
        <v>15352</v>
      </c>
      <c r="IIV6">
        <f t="shared" si="99"/>
        <v>15352</v>
      </c>
      <c r="IIW6">
        <f t="shared" si="99"/>
        <v>15352</v>
      </c>
      <c r="IIX6">
        <f t="shared" si="99"/>
        <v>15352</v>
      </c>
      <c r="IIY6">
        <f t="shared" si="99"/>
        <v>15352</v>
      </c>
      <c r="IIZ6">
        <f t="shared" si="99"/>
        <v>15352</v>
      </c>
      <c r="IJA6">
        <f t="shared" si="99"/>
        <v>15352</v>
      </c>
      <c r="IJB6">
        <f t="shared" si="99"/>
        <v>15352</v>
      </c>
      <c r="IJC6">
        <f t="shared" si="99"/>
        <v>15352</v>
      </c>
      <c r="IJD6">
        <f t="shared" si="99"/>
        <v>15352</v>
      </c>
      <c r="IJE6">
        <f t="shared" si="99"/>
        <v>15352</v>
      </c>
      <c r="IJF6">
        <f t="shared" si="99"/>
        <v>15352</v>
      </c>
      <c r="IJG6">
        <f t="shared" si="99"/>
        <v>15352</v>
      </c>
      <c r="IJH6">
        <f t="shared" si="99"/>
        <v>15352</v>
      </c>
      <c r="IJI6">
        <f t="shared" si="99"/>
        <v>15352</v>
      </c>
      <c r="IJJ6">
        <f t="shared" si="99"/>
        <v>15352</v>
      </c>
      <c r="IJK6">
        <f t="shared" si="99"/>
        <v>15352</v>
      </c>
      <c r="IJL6">
        <f t="shared" si="99"/>
        <v>15352</v>
      </c>
      <c r="IJM6">
        <f t="shared" si="99"/>
        <v>15352</v>
      </c>
      <c r="IJN6">
        <f t="shared" si="99"/>
        <v>15352</v>
      </c>
      <c r="IJO6">
        <f t="shared" si="99"/>
        <v>15352</v>
      </c>
      <c r="IJP6">
        <f t="shared" si="99"/>
        <v>15352</v>
      </c>
      <c r="IJQ6">
        <f t="shared" si="99"/>
        <v>15352</v>
      </c>
      <c r="IJR6">
        <f t="shared" si="99"/>
        <v>15352</v>
      </c>
      <c r="IJS6">
        <f t="shared" si="99"/>
        <v>15352</v>
      </c>
      <c r="IJT6">
        <f t="shared" si="99"/>
        <v>15352</v>
      </c>
      <c r="IJU6">
        <f t="shared" si="99"/>
        <v>15352</v>
      </c>
      <c r="IJV6">
        <f t="shared" si="99"/>
        <v>15352</v>
      </c>
      <c r="IJW6">
        <f t="shared" si="99"/>
        <v>15352</v>
      </c>
      <c r="IJX6">
        <f t="shared" si="99"/>
        <v>15352</v>
      </c>
      <c r="IJY6">
        <f t="shared" si="99"/>
        <v>15352</v>
      </c>
      <c r="IJZ6">
        <f t="shared" si="99"/>
        <v>15352</v>
      </c>
      <c r="IKA6">
        <f t="shared" si="99"/>
        <v>15352</v>
      </c>
      <c r="IKB6">
        <f t="shared" si="99"/>
        <v>15353</v>
      </c>
      <c r="IKC6">
        <f t="shared" si="99"/>
        <v>15352</v>
      </c>
      <c r="IKD6">
        <f t="shared" si="99"/>
        <v>15352</v>
      </c>
      <c r="IKE6">
        <f t="shared" si="99"/>
        <v>15352</v>
      </c>
      <c r="IKF6">
        <f t="shared" si="99"/>
        <v>15352</v>
      </c>
      <c r="IKG6">
        <f t="shared" si="99"/>
        <v>15353</v>
      </c>
      <c r="IKH6">
        <f t="shared" si="99"/>
        <v>15352</v>
      </c>
      <c r="IKI6">
        <f t="shared" si="99"/>
        <v>15352</v>
      </c>
      <c r="IKJ6">
        <f t="shared" si="99"/>
        <v>15352</v>
      </c>
      <c r="IKK6">
        <f t="shared" si="99"/>
        <v>15353</v>
      </c>
      <c r="IKL6">
        <f t="shared" si="99"/>
        <v>15352</v>
      </c>
      <c r="IKM6">
        <f t="shared" si="99"/>
        <v>15352</v>
      </c>
      <c r="IKN6">
        <f t="shared" si="99"/>
        <v>15353</v>
      </c>
      <c r="IKO6">
        <f t="shared" si="99"/>
        <v>15352</v>
      </c>
      <c r="IKP6">
        <f t="shared" si="99"/>
        <v>15352</v>
      </c>
      <c r="IKQ6">
        <f t="shared" si="99"/>
        <v>15352</v>
      </c>
      <c r="IKR6">
        <f t="shared" si="99"/>
        <v>15353</v>
      </c>
      <c r="IKS6">
        <f t="shared" si="99"/>
        <v>15352</v>
      </c>
      <c r="IKT6">
        <f t="shared" si="99"/>
        <v>15352</v>
      </c>
      <c r="IKU6">
        <f t="shared" si="99"/>
        <v>15352</v>
      </c>
      <c r="IKV6">
        <f t="shared" si="99"/>
        <v>15352</v>
      </c>
      <c r="IKW6">
        <f t="shared" si="99"/>
        <v>15352</v>
      </c>
      <c r="IKX6">
        <f t="shared" si="99"/>
        <v>15353</v>
      </c>
      <c r="IKY6">
        <f t="shared" si="99"/>
        <v>15352</v>
      </c>
      <c r="IKZ6">
        <f t="shared" si="99"/>
        <v>15352</v>
      </c>
      <c r="ILA6">
        <f t="shared" si="99"/>
        <v>15352</v>
      </c>
      <c r="ILB6">
        <f t="shared" si="99"/>
        <v>15353</v>
      </c>
      <c r="ILC6">
        <f t="shared" si="99"/>
        <v>15352</v>
      </c>
      <c r="ILD6">
        <f t="shared" si="99"/>
        <v>15352</v>
      </c>
      <c r="ILE6">
        <f t="shared" si="99"/>
        <v>15352</v>
      </c>
      <c r="ILF6">
        <f t="shared" ref="ILF6:INQ8" si="100">INT(ILF2/86400)</f>
        <v>15352</v>
      </c>
      <c r="ILG6">
        <f t="shared" si="100"/>
        <v>15353</v>
      </c>
      <c r="ILH6">
        <f t="shared" si="100"/>
        <v>15352</v>
      </c>
      <c r="ILI6">
        <f t="shared" si="100"/>
        <v>15353</v>
      </c>
      <c r="ILJ6">
        <f t="shared" si="100"/>
        <v>15352</v>
      </c>
      <c r="ILK6">
        <f t="shared" si="100"/>
        <v>15353</v>
      </c>
      <c r="ILL6">
        <f t="shared" si="100"/>
        <v>15353</v>
      </c>
      <c r="ILM6">
        <f t="shared" si="100"/>
        <v>15353</v>
      </c>
      <c r="ILN6">
        <f t="shared" si="100"/>
        <v>15353</v>
      </c>
      <c r="ILO6">
        <f t="shared" si="100"/>
        <v>15353</v>
      </c>
      <c r="ILP6">
        <f t="shared" si="100"/>
        <v>15353</v>
      </c>
      <c r="ILQ6">
        <f t="shared" si="100"/>
        <v>15352</v>
      </c>
      <c r="ILR6">
        <f t="shared" si="100"/>
        <v>15353</v>
      </c>
      <c r="ILS6">
        <f t="shared" si="100"/>
        <v>15353</v>
      </c>
      <c r="ILT6">
        <f t="shared" si="100"/>
        <v>15353</v>
      </c>
      <c r="ILU6">
        <f t="shared" si="100"/>
        <v>15353</v>
      </c>
      <c r="ILV6">
        <f t="shared" si="100"/>
        <v>15353</v>
      </c>
      <c r="ILW6">
        <f t="shared" si="100"/>
        <v>15353</v>
      </c>
      <c r="ILX6">
        <f t="shared" si="100"/>
        <v>15353</v>
      </c>
      <c r="ILY6">
        <f t="shared" si="100"/>
        <v>15353</v>
      </c>
      <c r="ILZ6">
        <f t="shared" si="100"/>
        <v>15353</v>
      </c>
      <c r="IMA6">
        <f t="shared" si="100"/>
        <v>15353</v>
      </c>
      <c r="IMB6">
        <f t="shared" si="100"/>
        <v>15353</v>
      </c>
      <c r="IMC6">
        <f t="shared" si="100"/>
        <v>15353</v>
      </c>
      <c r="IMD6">
        <f t="shared" si="100"/>
        <v>15353</v>
      </c>
      <c r="IME6">
        <f t="shared" si="100"/>
        <v>15353</v>
      </c>
      <c r="IMF6">
        <f t="shared" si="100"/>
        <v>15353</v>
      </c>
      <c r="IMG6">
        <f t="shared" si="100"/>
        <v>15353</v>
      </c>
      <c r="IMH6">
        <f t="shared" si="100"/>
        <v>15353</v>
      </c>
      <c r="IMI6">
        <f t="shared" si="100"/>
        <v>15353</v>
      </c>
      <c r="IMJ6">
        <f t="shared" si="100"/>
        <v>15353</v>
      </c>
      <c r="IMK6">
        <f t="shared" si="100"/>
        <v>15353</v>
      </c>
      <c r="IML6">
        <f t="shared" si="100"/>
        <v>15353</v>
      </c>
      <c r="IMM6">
        <f t="shared" si="100"/>
        <v>15353</v>
      </c>
      <c r="IMN6">
        <f t="shared" si="100"/>
        <v>15353</v>
      </c>
      <c r="IMO6">
        <f t="shared" si="100"/>
        <v>15353</v>
      </c>
      <c r="IMP6">
        <f t="shared" si="100"/>
        <v>15353</v>
      </c>
      <c r="IMQ6">
        <f t="shared" si="100"/>
        <v>15353</v>
      </c>
      <c r="IMR6">
        <f t="shared" si="100"/>
        <v>15353</v>
      </c>
      <c r="IMS6">
        <f t="shared" si="100"/>
        <v>15353</v>
      </c>
      <c r="IMT6">
        <f t="shared" si="100"/>
        <v>15353</v>
      </c>
      <c r="IMU6">
        <f t="shared" si="100"/>
        <v>15353</v>
      </c>
      <c r="IMV6">
        <f t="shared" si="100"/>
        <v>15353</v>
      </c>
      <c r="IMW6">
        <f t="shared" si="100"/>
        <v>15353</v>
      </c>
      <c r="IMX6">
        <f t="shared" si="100"/>
        <v>15353</v>
      </c>
      <c r="IMY6">
        <f t="shared" si="100"/>
        <v>15353</v>
      </c>
      <c r="IMZ6">
        <f t="shared" si="100"/>
        <v>15353</v>
      </c>
      <c r="INA6">
        <f t="shared" si="100"/>
        <v>15353</v>
      </c>
      <c r="INB6">
        <f t="shared" si="100"/>
        <v>15353</v>
      </c>
      <c r="INC6">
        <f t="shared" si="100"/>
        <v>15355</v>
      </c>
      <c r="IND6">
        <f t="shared" si="100"/>
        <v>15353</v>
      </c>
      <c r="INE6">
        <f t="shared" si="100"/>
        <v>15353</v>
      </c>
      <c r="INF6">
        <f t="shared" si="100"/>
        <v>15353</v>
      </c>
      <c r="ING6">
        <f t="shared" si="100"/>
        <v>15353</v>
      </c>
      <c r="INH6">
        <f t="shared" si="100"/>
        <v>15355</v>
      </c>
      <c r="INI6">
        <f t="shared" si="100"/>
        <v>15355</v>
      </c>
      <c r="INJ6">
        <f t="shared" si="100"/>
        <v>15355</v>
      </c>
      <c r="INK6">
        <f t="shared" si="100"/>
        <v>15355</v>
      </c>
      <c r="INL6">
        <f t="shared" si="100"/>
        <v>15355</v>
      </c>
      <c r="INM6">
        <f t="shared" si="100"/>
        <v>15355</v>
      </c>
      <c r="INN6">
        <f t="shared" si="100"/>
        <v>15355</v>
      </c>
      <c r="INO6">
        <f t="shared" si="100"/>
        <v>15355</v>
      </c>
      <c r="INP6">
        <f t="shared" si="100"/>
        <v>15355</v>
      </c>
      <c r="INQ6">
        <f t="shared" si="100"/>
        <v>15355</v>
      </c>
      <c r="INR6">
        <f t="shared" ref="INR6:IQC8" si="101">INT(INR2/86400)</f>
        <v>15355</v>
      </c>
      <c r="INS6">
        <f t="shared" si="101"/>
        <v>15355</v>
      </c>
      <c r="INT6">
        <f t="shared" si="101"/>
        <v>15355</v>
      </c>
      <c r="INU6">
        <f t="shared" si="101"/>
        <v>15355</v>
      </c>
      <c r="INV6">
        <f t="shared" si="101"/>
        <v>15355</v>
      </c>
      <c r="INW6">
        <f t="shared" si="101"/>
        <v>15355</v>
      </c>
      <c r="INX6">
        <f t="shared" si="101"/>
        <v>15355</v>
      </c>
      <c r="INY6">
        <f t="shared" si="101"/>
        <v>15355</v>
      </c>
      <c r="INZ6">
        <f t="shared" si="101"/>
        <v>15355</v>
      </c>
      <c r="IOA6">
        <f t="shared" si="101"/>
        <v>15355</v>
      </c>
      <c r="IOB6">
        <f t="shared" si="101"/>
        <v>15355</v>
      </c>
      <c r="IOC6">
        <f t="shared" si="101"/>
        <v>15355</v>
      </c>
      <c r="IOD6">
        <f t="shared" si="101"/>
        <v>15355</v>
      </c>
      <c r="IOE6">
        <f t="shared" si="101"/>
        <v>15355</v>
      </c>
      <c r="IOF6">
        <f t="shared" si="101"/>
        <v>15355</v>
      </c>
      <c r="IOG6">
        <f t="shared" si="101"/>
        <v>15355</v>
      </c>
      <c r="IOH6">
        <f t="shared" si="101"/>
        <v>15355</v>
      </c>
      <c r="IOI6">
        <f t="shared" si="101"/>
        <v>15355</v>
      </c>
      <c r="IOJ6">
        <f t="shared" si="101"/>
        <v>15355</v>
      </c>
      <c r="IOK6">
        <f t="shared" si="101"/>
        <v>15355</v>
      </c>
      <c r="IOL6">
        <f t="shared" si="101"/>
        <v>15355</v>
      </c>
      <c r="IOM6">
        <f t="shared" si="101"/>
        <v>15355</v>
      </c>
      <c r="ION6">
        <f t="shared" si="101"/>
        <v>15355</v>
      </c>
      <c r="IOO6">
        <f t="shared" si="101"/>
        <v>15355</v>
      </c>
      <c r="IOP6">
        <f t="shared" si="101"/>
        <v>15355</v>
      </c>
      <c r="IOQ6">
        <f t="shared" si="101"/>
        <v>15355</v>
      </c>
      <c r="IOR6">
        <f t="shared" si="101"/>
        <v>15355</v>
      </c>
      <c r="IOS6">
        <f t="shared" si="101"/>
        <v>15355</v>
      </c>
      <c r="IOT6">
        <f t="shared" si="101"/>
        <v>15355</v>
      </c>
      <c r="IOU6">
        <f t="shared" si="101"/>
        <v>15355</v>
      </c>
      <c r="IOV6">
        <f t="shared" si="101"/>
        <v>15355</v>
      </c>
      <c r="IOW6">
        <f t="shared" si="101"/>
        <v>15355</v>
      </c>
      <c r="IOX6">
        <f t="shared" si="101"/>
        <v>15355</v>
      </c>
      <c r="IOY6">
        <f t="shared" si="101"/>
        <v>15355</v>
      </c>
      <c r="IOZ6">
        <f t="shared" si="101"/>
        <v>15355</v>
      </c>
      <c r="IPA6">
        <f t="shared" si="101"/>
        <v>15355</v>
      </c>
      <c r="IPB6">
        <f t="shared" si="101"/>
        <v>15355</v>
      </c>
      <c r="IPC6">
        <f t="shared" si="101"/>
        <v>15355</v>
      </c>
      <c r="IPD6">
        <f t="shared" si="101"/>
        <v>15355</v>
      </c>
      <c r="IPE6">
        <f t="shared" si="101"/>
        <v>15355</v>
      </c>
      <c r="IPF6">
        <f t="shared" si="101"/>
        <v>15355</v>
      </c>
      <c r="IPG6">
        <f t="shared" si="101"/>
        <v>15355</v>
      </c>
      <c r="IPH6">
        <f t="shared" si="101"/>
        <v>15355</v>
      </c>
      <c r="IPI6">
        <f t="shared" si="101"/>
        <v>15355</v>
      </c>
      <c r="IPJ6">
        <f t="shared" si="101"/>
        <v>15355</v>
      </c>
      <c r="IPK6">
        <f t="shared" si="101"/>
        <v>15355</v>
      </c>
      <c r="IPL6">
        <f t="shared" si="101"/>
        <v>15355</v>
      </c>
      <c r="IPM6">
        <f t="shared" si="101"/>
        <v>15355</v>
      </c>
      <c r="IPN6">
        <f t="shared" si="101"/>
        <v>15355</v>
      </c>
      <c r="IPO6">
        <f t="shared" si="101"/>
        <v>15355</v>
      </c>
      <c r="IPP6">
        <f t="shared" si="101"/>
        <v>15355</v>
      </c>
      <c r="IPQ6">
        <f t="shared" si="101"/>
        <v>15355</v>
      </c>
      <c r="IPR6">
        <f t="shared" si="101"/>
        <v>15355</v>
      </c>
      <c r="IPS6">
        <f t="shared" si="101"/>
        <v>15355</v>
      </c>
      <c r="IPT6">
        <f t="shared" si="101"/>
        <v>15355</v>
      </c>
      <c r="IPU6">
        <f t="shared" si="101"/>
        <v>15355</v>
      </c>
      <c r="IPV6">
        <f t="shared" si="101"/>
        <v>15355</v>
      </c>
      <c r="IPW6">
        <f t="shared" si="101"/>
        <v>15355</v>
      </c>
      <c r="IPX6">
        <f t="shared" si="101"/>
        <v>15355</v>
      </c>
      <c r="IPY6">
        <f t="shared" si="101"/>
        <v>15355</v>
      </c>
      <c r="IPZ6">
        <f t="shared" si="101"/>
        <v>15355</v>
      </c>
      <c r="IQA6">
        <f t="shared" si="101"/>
        <v>15355</v>
      </c>
      <c r="IQB6">
        <f t="shared" si="101"/>
        <v>15355</v>
      </c>
      <c r="IQC6">
        <f t="shared" si="101"/>
        <v>15355</v>
      </c>
      <c r="IQD6">
        <f t="shared" ref="IQD6:ISO8" si="102">INT(IQD2/86400)</f>
        <v>15355</v>
      </c>
      <c r="IQE6">
        <f t="shared" si="102"/>
        <v>15355</v>
      </c>
      <c r="IQF6">
        <f t="shared" si="102"/>
        <v>15355</v>
      </c>
      <c r="IQG6">
        <f t="shared" si="102"/>
        <v>15355</v>
      </c>
      <c r="IQH6">
        <f t="shared" si="102"/>
        <v>15355</v>
      </c>
      <c r="IQI6">
        <f t="shared" si="102"/>
        <v>15355</v>
      </c>
      <c r="IQJ6">
        <f t="shared" si="102"/>
        <v>15355</v>
      </c>
      <c r="IQK6">
        <f t="shared" si="102"/>
        <v>15355</v>
      </c>
      <c r="IQL6">
        <f t="shared" si="102"/>
        <v>15355</v>
      </c>
      <c r="IQM6">
        <f t="shared" si="102"/>
        <v>15355</v>
      </c>
      <c r="IQN6">
        <f t="shared" si="102"/>
        <v>15355</v>
      </c>
      <c r="IQO6">
        <f t="shared" si="102"/>
        <v>15355</v>
      </c>
      <c r="IQP6">
        <f t="shared" si="102"/>
        <v>15355</v>
      </c>
      <c r="IQQ6">
        <f t="shared" si="102"/>
        <v>15355</v>
      </c>
      <c r="IQR6">
        <f t="shared" si="102"/>
        <v>15355</v>
      </c>
      <c r="IQS6">
        <f t="shared" si="102"/>
        <v>15355</v>
      </c>
      <c r="IQT6">
        <f t="shared" si="102"/>
        <v>15355</v>
      </c>
      <c r="IQU6">
        <f t="shared" si="102"/>
        <v>15355</v>
      </c>
      <c r="IQV6">
        <f t="shared" si="102"/>
        <v>15355</v>
      </c>
      <c r="IQW6">
        <f t="shared" si="102"/>
        <v>15355</v>
      </c>
      <c r="IQX6">
        <f t="shared" si="102"/>
        <v>15355</v>
      </c>
      <c r="IQY6">
        <f t="shared" si="102"/>
        <v>15355</v>
      </c>
      <c r="IQZ6">
        <f t="shared" si="102"/>
        <v>15355</v>
      </c>
      <c r="IRA6">
        <f t="shared" si="102"/>
        <v>15355</v>
      </c>
      <c r="IRB6">
        <f t="shared" si="102"/>
        <v>15355</v>
      </c>
      <c r="IRC6">
        <f t="shared" si="102"/>
        <v>15355</v>
      </c>
      <c r="IRD6">
        <f t="shared" si="102"/>
        <v>15355</v>
      </c>
      <c r="IRE6">
        <f t="shared" si="102"/>
        <v>15355</v>
      </c>
      <c r="IRF6">
        <f t="shared" si="102"/>
        <v>15355</v>
      </c>
      <c r="IRG6">
        <f t="shared" si="102"/>
        <v>15355</v>
      </c>
      <c r="IRH6">
        <f t="shared" si="102"/>
        <v>15355</v>
      </c>
      <c r="IRI6">
        <f t="shared" si="102"/>
        <v>15355</v>
      </c>
      <c r="IRJ6">
        <f t="shared" si="102"/>
        <v>15355</v>
      </c>
      <c r="IRK6">
        <f t="shared" si="102"/>
        <v>15355</v>
      </c>
      <c r="IRL6">
        <f t="shared" si="102"/>
        <v>15355</v>
      </c>
      <c r="IRM6">
        <f t="shared" si="102"/>
        <v>15355</v>
      </c>
      <c r="IRN6">
        <f t="shared" si="102"/>
        <v>15355</v>
      </c>
      <c r="IRO6">
        <f t="shared" si="102"/>
        <v>15355</v>
      </c>
      <c r="IRP6">
        <f t="shared" si="102"/>
        <v>15355</v>
      </c>
      <c r="IRQ6">
        <f t="shared" si="102"/>
        <v>15355</v>
      </c>
      <c r="IRR6">
        <f t="shared" si="102"/>
        <v>15355</v>
      </c>
      <c r="IRS6">
        <f t="shared" si="102"/>
        <v>15355</v>
      </c>
      <c r="IRT6">
        <f t="shared" si="102"/>
        <v>15355</v>
      </c>
      <c r="IRU6">
        <f t="shared" si="102"/>
        <v>15355</v>
      </c>
      <c r="IRV6">
        <f t="shared" si="102"/>
        <v>15355</v>
      </c>
      <c r="IRW6">
        <f t="shared" si="102"/>
        <v>15355</v>
      </c>
      <c r="IRX6">
        <f t="shared" si="102"/>
        <v>15355</v>
      </c>
      <c r="IRY6">
        <f t="shared" si="102"/>
        <v>15355</v>
      </c>
      <c r="IRZ6">
        <f t="shared" si="102"/>
        <v>15355</v>
      </c>
      <c r="ISA6">
        <f t="shared" si="102"/>
        <v>15355</v>
      </c>
      <c r="ISB6">
        <f t="shared" si="102"/>
        <v>15355</v>
      </c>
      <c r="ISC6">
        <f t="shared" si="102"/>
        <v>15355</v>
      </c>
      <c r="ISD6">
        <f t="shared" si="102"/>
        <v>15355</v>
      </c>
      <c r="ISE6">
        <f t="shared" si="102"/>
        <v>15355</v>
      </c>
      <c r="ISF6">
        <f t="shared" si="102"/>
        <v>15355</v>
      </c>
      <c r="ISG6">
        <f t="shared" si="102"/>
        <v>15355</v>
      </c>
      <c r="ISH6">
        <f t="shared" si="102"/>
        <v>15355</v>
      </c>
      <c r="ISI6">
        <f t="shared" si="102"/>
        <v>15355</v>
      </c>
      <c r="ISJ6">
        <f t="shared" si="102"/>
        <v>15355</v>
      </c>
      <c r="ISK6">
        <f t="shared" si="102"/>
        <v>15355</v>
      </c>
      <c r="ISL6">
        <f t="shared" si="102"/>
        <v>15355</v>
      </c>
      <c r="ISM6">
        <f t="shared" si="102"/>
        <v>15355</v>
      </c>
      <c r="ISN6">
        <f t="shared" si="102"/>
        <v>15355</v>
      </c>
      <c r="ISO6">
        <f t="shared" si="102"/>
        <v>15355</v>
      </c>
      <c r="ISP6">
        <f t="shared" ref="ISP6:IVA8" si="103">INT(ISP2/86400)</f>
        <v>15355</v>
      </c>
      <c r="ISQ6">
        <f t="shared" si="103"/>
        <v>15355</v>
      </c>
      <c r="ISR6">
        <f t="shared" si="103"/>
        <v>15355</v>
      </c>
      <c r="ISS6">
        <f t="shared" si="103"/>
        <v>15355</v>
      </c>
      <c r="IST6">
        <f t="shared" si="103"/>
        <v>15355</v>
      </c>
      <c r="ISU6">
        <f t="shared" si="103"/>
        <v>15355</v>
      </c>
      <c r="ISV6">
        <f t="shared" si="103"/>
        <v>15356</v>
      </c>
      <c r="ISW6">
        <f t="shared" si="103"/>
        <v>15355</v>
      </c>
      <c r="ISX6">
        <f t="shared" si="103"/>
        <v>15355</v>
      </c>
      <c r="ISY6">
        <f t="shared" si="103"/>
        <v>15356</v>
      </c>
      <c r="ISZ6">
        <f t="shared" si="103"/>
        <v>15355</v>
      </c>
      <c r="ITA6">
        <f t="shared" si="103"/>
        <v>15355</v>
      </c>
      <c r="ITB6">
        <f t="shared" si="103"/>
        <v>15355</v>
      </c>
      <c r="ITC6">
        <f t="shared" si="103"/>
        <v>15356</v>
      </c>
      <c r="ITD6">
        <f t="shared" si="103"/>
        <v>15355</v>
      </c>
      <c r="ITE6">
        <f t="shared" si="103"/>
        <v>15356</v>
      </c>
      <c r="ITF6">
        <f t="shared" si="103"/>
        <v>15355</v>
      </c>
      <c r="ITG6">
        <f t="shared" si="103"/>
        <v>15355</v>
      </c>
      <c r="ITH6">
        <f t="shared" si="103"/>
        <v>15355</v>
      </c>
      <c r="ITI6">
        <f t="shared" si="103"/>
        <v>15355</v>
      </c>
      <c r="ITJ6">
        <f t="shared" si="103"/>
        <v>15356</v>
      </c>
      <c r="ITK6">
        <f t="shared" si="103"/>
        <v>15356</v>
      </c>
      <c r="ITL6">
        <f t="shared" si="103"/>
        <v>15356</v>
      </c>
      <c r="ITM6">
        <f t="shared" si="103"/>
        <v>15356</v>
      </c>
      <c r="ITN6">
        <f t="shared" si="103"/>
        <v>15356</v>
      </c>
      <c r="ITO6">
        <f t="shared" si="103"/>
        <v>15356</v>
      </c>
      <c r="ITP6">
        <f t="shared" si="103"/>
        <v>15356</v>
      </c>
      <c r="ITQ6">
        <f t="shared" si="103"/>
        <v>15356</v>
      </c>
      <c r="ITR6">
        <f t="shared" si="103"/>
        <v>15356</v>
      </c>
      <c r="ITS6">
        <f t="shared" si="103"/>
        <v>15356</v>
      </c>
      <c r="ITT6">
        <f t="shared" si="103"/>
        <v>15356</v>
      </c>
      <c r="ITU6">
        <f t="shared" si="103"/>
        <v>15356</v>
      </c>
      <c r="ITV6">
        <f t="shared" si="103"/>
        <v>15356</v>
      </c>
      <c r="ITW6">
        <f t="shared" si="103"/>
        <v>15356</v>
      </c>
      <c r="ITX6">
        <f t="shared" si="103"/>
        <v>15356</v>
      </c>
      <c r="ITY6">
        <f t="shared" si="103"/>
        <v>15356</v>
      </c>
      <c r="ITZ6">
        <f t="shared" si="103"/>
        <v>15356</v>
      </c>
      <c r="IUA6">
        <f t="shared" si="103"/>
        <v>15356</v>
      </c>
      <c r="IUB6">
        <f t="shared" si="103"/>
        <v>15356</v>
      </c>
      <c r="IUC6">
        <f t="shared" si="103"/>
        <v>15356</v>
      </c>
      <c r="IUD6">
        <f t="shared" si="103"/>
        <v>15356</v>
      </c>
      <c r="IUE6">
        <f t="shared" si="103"/>
        <v>15356</v>
      </c>
      <c r="IUF6">
        <f t="shared" si="103"/>
        <v>15356</v>
      </c>
      <c r="IUG6">
        <f t="shared" si="103"/>
        <v>15356</v>
      </c>
      <c r="IUH6">
        <f t="shared" si="103"/>
        <v>15356</v>
      </c>
      <c r="IUI6">
        <f t="shared" si="103"/>
        <v>15356</v>
      </c>
      <c r="IUJ6">
        <f t="shared" si="103"/>
        <v>15356</v>
      </c>
      <c r="IUK6">
        <f t="shared" si="103"/>
        <v>15356</v>
      </c>
      <c r="IUL6">
        <f t="shared" si="103"/>
        <v>15356</v>
      </c>
      <c r="IUM6">
        <f t="shared" si="103"/>
        <v>15356</v>
      </c>
      <c r="IUN6">
        <f t="shared" si="103"/>
        <v>15356</v>
      </c>
      <c r="IUO6">
        <f t="shared" si="103"/>
        <v>15356</v>
      </c>
      <c r="IUP6">
        <f t="shared" si="103"/>
        <v>15356</v>
      </c>
      <c r="IUQ6">
        <f t="shared" si="103"/>
        <v>15356</v>
      </c>
      <c r="IUR6">
        <f t="shared" si="103"/>
        <v>15356</v>
      </c>
      <c r="IUS6">
        <f t="shared" si="103"/>
        <v>15356</v>
      </c>
      <c r="IUT6">
        <f t="shared" si="103"/>
        <v>15356</v>
      </c>
      <c r="IUU6">
        <f t="shared" si="103"/>
        <v>15356</v>
      </c>
      <c r="IUV6">
        <f t="shared" si="103"/>
        <v>15356</v>
      </c>
      <c r="IUW6">
        <f t="shared" si="103"/>
        <v>15356</v>
      </c>
      <c r="IUX6">
        <f t="shared" si="103"/>
        <v>15356</v>
      </c>
      <c r="IUY6">
        <f t="shared" si="103"/>
        <v>15356</v>
      </c>
      <c r="IUZ6">
        <f t="shared" si="103"/>
        <v>15356</v>
      </c>
      <c r="IVA6">
        <f t="shared" si="103"/>
        <v>15356</v>
      </c>
      <c r="IVB6">
        <f t="shared" ref="IVB6:IXM8" si="104">INT(IVB2/86400)</f>
        <v>15356</v>
      </c>
      <c r="IVC6">
        <f t="shared" si="104"/>
        <v>15357</v>
      </c>
      <c r="IVD6">
        <f t="shared" si="104"/>
        <v>15356</v>
      </c>
      <c r="IVE6">
        <f t="shared" si="104"/>
        <v>15356</v>
      </c>
      <c r="IVF6">
        <f t="shared" si="104"/>
        <v>15356</v>
      </c>
      <c r="IVG6">
        <f t="shared" si="104"/>
        <v>15356</v>
      </c>
      <c r="IVH6">
        <f t="shared" si="104"/>
        <v>15356</v>
      </c>
      <c r="IVI6">
        <f t="shared" si="104"/>
        <v>15356</v>
      </c>
      <c r="IVJ6">
        <f t="shared" si="104"/>
        <v>15356</v>
      </c>
      <c r="IVK6">
        <f t="shared" si="104"/>
        <v>15356</v>
      </c>
      <c r="IVL6">
        <f t="shared" si="104"/>
        <v>15356</v>
      </c>
      <c r="IVM6">
        <f t="shared" si="104"/>
        <v>15356</v>
      </c>
      <c r="IVN6">
        <f t="shared" si="104"/>
        <v>15356</v>
      </c>
      <c r="IVO6">
        <f t="shared" si="104"/>
        <v>15356</v>
      </c>
      <c r="IVP6">
        <f t="shared" si="104"/>
        <v>15357</v>
      </c>
      <c r="IVQ6">
        <f t="shared" si="104"/>
        <v>15356</v>
      </c>
      <c r="IVR6">
        <f t="shared" si="104"/>
        <v>15356</v>
      </c>
      <c r="IVS6">
        <f t="shared" si="104"/>
        <v>15356</v>
      </c>
      <c r="IVT6">
        <f t="shared" si="104"/>
        <v>15356</v>
      </c>
      <c r="IVU6">
        <f t="shared" si="104"/>
        <v>15356</v>
      </c>
      <c r="IVV6">
        <f t="shared" si="104"/>
        <v>15356</v>
      </c>
      <c r="IVW6">
        <f t="shared" si="104"/>
        <v>15356</v>
      </c>
      <c r="IVX6">
        <f t="shared" si="104"/>
        <v>15356</v>
      </c>
      <c r="IVY6">
        <f t="shared" si="104"/>
        <v>15356</v>
      </c>
      <c r="IVZ6">
        <f t="shared" si="104"/>
        <v>15356</v>
      </c>
      <c r="IWA6">
        <f t="shared" si="104"/>
        <v>15356</v>
      </c>
      <c r="IWB6">
        <f t="shared" si="104"/>
        <v>15356</v>
      </c>
      <c r="IWC6">
        <f t="shared" si="104"/>
        <v>15356</v>
      </c>
      <c r="IWD6">
        <f t="shared" si="104"/>
        <v>15356</v>
      </c>
      <c r="IWE6">
        <f t="shared" si="104"/>
        <v>15356</v>
      </c>
      <c r="IWF6">
        <f t="shared" si="104"/>
        <v>15356</v>
      </c>
      <c r="IWG6">
        <f t="shared" si="104"/>
        <v>15356</v>
      </c>
      <c r="IWH6">
        <f t="shared" si="104"/>
        <v>15357</v>
      </c>
      <c r="IWI6">
        <f t="shared" si="104"/>
        <v>15356</v>
      </c>
      <c r="IWJ6">
        <f t="shared" si="104"/>
        <v>15357</v>
      </c>
      <c r="IWK6">
        <f t="shared" si="104"/>
        <v>15357</v>
      </c>
      <c r="IWL6">
        <f t="shared" si="104"/>
        <v>15357</v>
      </c>
      <c r="IWM6">
        <f t="shared" si="104"/>
        <v>15357</v>
      </c>
      <c r="IWN6">
        <f t="shared" si="104"/>
        <v>15357</v>
      </c>
      <c r="IWO6">
        <f t="shared" si="104"/>
        <v>15357</v>
      </c>
      <c r="IWP6">
        <f t="shared" si="104"/>
        <v>15357</v>
      </c>
      <c r="IWQ6">
        <f t="shared" si="104"/>
        <v>15357</v>
      </c>
      <c r="IWR6">
        <f t="shared" si="104"/>
        <v>15357</v>
      </c>
      <c r="IWS6">
        <f t="shared" si="104"/>
        <v>15357</v>
      </c>
      <c r="IWT6">
        <f t="shared" si="104"/>
        <v>15357</v>
      </c>
      <c r="IWU6">
        <f t="shared" si="104"/>
        <v>15357</v>
      </c>
      <c r="IWV6">
        <f t="shared" si="104"/>
        <v>15357</v>
      </c>
      <c r="IWW6">
        <f t="shared" si="104"/>
        <v>15357</v>
      </c>
      <c r="IWX6">
        <f t="shared" si="104"/>
        <v>15357</v>
      </c>
      <c r="IWY6">
        <f t="shared" si="104"/>
        <v>15357</v>
      </c>
      <c r="IWZ6">
        <f t="shared" si="104"/>
        <v>15357</v>
      </c>
      <c r="IXA6">
        <f t="shared" si="104"/>
        <v>15357</v>
      </c>
      <c r="IXB6">
        <f t="shared" si="104"/>
        <v>15357</v>
      </c>
      <c r="IXC6">
        <f t="shared" si="104"/>
        <v>15357</v>
      </c>
      <c r="IXD6">
        <f t="shared" si="104"/>
        <v>15357</v>
      </c>
      <c r="IXE6">
        <f t="shared" si="104"/>
        <v>15357</v>
      </c>
      <c r="IXF6">
        <f t="shared" si="104"/>
        <v>15357</v>
      </c>
      <c r="IXG6">
        <f t="shared" si="104"/>
        <v>15357</v>
      </c>
      <c r="IXH6">
        <f t="shared" si="104"/>
        <v>15357</v>
      </c>
      <c r="IXI6">
        <f t="shared" si="104"/>
        <v>15357</v>
      </c>
      <c r="IXJ6">
        <f t="shared" si="104"/>
        <v>15357</v>
      </c>
      <c r="IXK6">
        <f t="shared" si="104"/>
        <v>15357</v>
      </c>
      <c r="IXL6">
        <f t="shared" si="104"/>
        <v>15357</v>
      </c>
      <c r="IXM6">
        <f t="shared" si="104"/>
        <v>15357</v>
      </c>
      <c r="IXN6">
        <f t="shared" ref="IXN6:IZY8" si="105">INT(IXN2/86400)</f>
        <v>15358</v>
      </c>
      <c r="IXO6">
        <f t="shared" si="105"/>
        <v>15357</v>
      </c>
      <c r="IXP6">
        <f t="shared" si="105"/>
        <v>15357</v>
      </c>
      <c r="IXQ6">
        <f t="shared" si="105"/>
        <v>15357</v>
      </c>
      <c r="IXR6">
        <f t="shared" si="105"/>
        <v>15357</v>
      </c>
      <c r="IXS6">
        <f t="shared" si="105"/>
        <v>15357</v>
      </c>
      <c r="IXT6">
        <f t="shared" si="105"/>
        <v>15357</v>
      </c>
      <c r="IXU6">
        <f t="shared" si="105"/>
        <v>15357</v>
      </c>
      <c r="IXV6">
        <f t="shared" si="105"/>
        <v>15357</v>
      </c>
      <c r="IXW6">
        <f t="shared" si="105"/>
        <v>15357</v>
      </c>
      <c r="IXX6">
        <f t="shared" si="105"/>
        <v>15357</v>
      </c>
      <c r="IXY6">
        <f t="shared" si="105"/>
        <v>15357</v>
      </c>
      <c r="IXZ6">
        <f t="shared" si="105"/>
        <v>15357</v>
      </c>
      <c r="IYA6">
        <f t="shared" si="105"/>
        <v>15357</v>
      </c>
      <c r="IYB6">
        <f t="shared" si="105"/>
        <v>15357</v>
      </c>
      <c r="IYC6">
        <f t="shared" si="105"/>
        <v>15357</v>
      </c>
      <c r="IYD6">
        <f t="shared" si="105"/>
        <v>15357</v>
      </c>
      <c r="IYE6">
        <f t="shared" si="105"/>
        <v>15357</v>
      </c>
      <c r="IYF6">
        <f t="shared" si="105"/>
        <v>15357</v>
      </c>
      <c r="IYG6">
        <f t="shared" si="105"/>
        <v>15357</v>
      </c>
      <c r="IYH6">
        <f t="shared" si="105"/>
        <v>15357</v>
      </c>
      <c r="IYI6">
        <f t="shared" si="105"/>
        <v>15357</v>
      </c>
      <c r="IYJ6">
        <f t="shared" si="105"/>
        <v>15357</v>
      </c>
      <c r="IYK6">
        <f t="shared" si="105"/>
        <v>15357</v>
      </c>
      <c r="IYL6">
        <f t="shared" si="105"/>
        <v>15357</v>
      </c>
      <c r="IYM6">
        <f t="shared" si="105"/>
        <v>15357</v>
      </c>
      <c r="IYN6">
        <f t="shared" si="105"/>
        <v>15357</v>
      </c>
      <c r="IYO6">
        <f t="shared" si="105"/>
        <v>15357</v>
      </c>
      <c r="IYP6">
        <f t="shared" si="105"/>
        <v>15357</v>
      </c>
      <c r="IYQ6">
        <f t="shared" si="105"/>
        <v>15357</v>
      </c>
      <c r="IYR6">
        <f t="shared" si="105"/>
        <v>15357</v>
      </c>
      <c r="IYS6">
        <f t="shared" si="105"/>
        <v>15357</v>
      </c>
      <c r="IYT6">
        <f t="shared" si="105"/>
        <v>15357</v>
      </c>
      <c r="IYU6">
        <f t="shared" si="105"/>
        <v>15357</v>
      </c>
      <c r="IYV6">
        <f t="shared" si="105"/>
        <v>15357</v>
      </c>
      <c r="IYW6">
        <f t="shared" si="105"/>
        <v>15357</v>
      </c>
      <c r="IYX6">
        <f t="shared" si="105"/>
        <v>15357</v>
      </c>
      <c r="IYY6">
        <f t="shared" si="105"/>
        <v>15357</v>
      </c>
      <c r="IYZ6">
        <f t="shared" si="105"/>
        <v>15357</v>
      </c>
      <c r="IZA6">
        <f t="shared" si="105"/>
        <v>15357</v>
      </c>
      <c r="IZB6">
        <f t="shared" si="105"/>
        <v>15357</v>
      </c>
      <c r="IZC6">
        <f t="shared" si="105"/>
        <v>15357</v>
      </c>
      <c r="IZD6">
        <f t="shared" si="105"/>
        <v>15357</v>
      </c>
      <c r="IZE6">
        <f t="shared" si="105"/>
        <v>15357</v>
      </c>
      <c r="IZF6">
        <f t="shared" si="105"/>
        <v>15357</v>
      </c>
      <c r="IZG6">
        <f t="shared" si="105"/>
        <v>15357</v>
      </c>
      <c r="IZH6">
        <f t="shared" si="105"/>
        <v>15357</v>
      </c>
      <c r="IZI6">
        <f t="shared" si="105"/>
        <v>15357</v>
      </c>
      <c r="IZJ6">
        <f t="shared" si="105"/>
        <v>15357</v>
      </c>
      <c r="IZK6">
        <f t="shared" si="105"/>
        <v>15357</v>
      </c>
      <c r="IZL6">
        <f t="shared" si="105"/>
        <v>15357</v>
      </c>
      <c r="IZM6">
        <f t="shared" si="105"/>
        <v>15357</v>
      </c>
      <c r="IZN6">
        <f t="shared" si="105"/>
        <v>15357</v>
      </c>
      <c r="IZO6">
        <f t="shared" si="105"/>
        <v>15357</v>
      </c>
      <c r="IZP6">
        <f t="shared" si="105"/>
        <v>15357</v>
      </c>
      <c r="IZQ6">
        <f t="shared" si="105"/>
        <v>15357</v>
      </c>
      <c r="IZR6">
        <f t="shared" si="105"/>
        <v>15357</v>
      </c>
      <c r="IZS6">
        <f t="shared" si="105"/>
        <v>15357</v>
      </c>
      <c r="IZT6">
        <f t="shared" si="105"/>
        <v>15357</v>
      </c>
      <c r="IZU6">
        <f t="shared" si="105"/>
        <v>15357</v>
      </c>
      <c r="IZV6">
        <f t="shared" si="105"/>
        <v>15357</v>
      </c>
      <c r="IZW6">
        <f t="shared" si="105"/>
        <v>15358</v>
      </c>
      <c r="IZX6">
        <f t="shared" si="105"/>
        <v>15358</v>
      </c>
      <c r="IZY6">
        <f t="shared" si="105"/>
        <v>15358</v>
      </c>
      <c r="IZZ6">
        <f t="shared" ref="IZZ6:JCK8" si="106">INT(IZZ2/86400)</f>
        <v>15358</v>
      </c>
      <c r="JAA6">
        <f t="shared" si="106"/>
        <v>15358</v>
      </c>
      <c r="JAB6">
        <f t="shared" si="106"/>
        <v>15358</v>
      </c>
      <c r="JAC6">
        <f t="shared" si="106"/>
        <v>15358</v>
      </c>
      <c r="JAD6">
        <f t="shared" si="106"/>
        <v>15358</v>
      </c>
      <c r="JAE6">
        <f t="shared" si="106"/>
        <v>15358</v>
      </c>
      <c r="JAF6">
        <f t="shared" si="106"/>
        <v>15358</v>
      </c>
      <c r="JAG6">
        <f t="shared" si="106"/>
        <v>15358</v>
      </c>
      <c r="JAH6">
        <f t="shared" si="106"/>
        <v>15358</v>
      </c>
      <c r="JAI6">
        <f t="shared" si="106"/>
        <v>15358</v>
      </c>
      <c r="JAJ6">
        <f t="shared" si="106"/>
        <v>15358</v>
      </c>
      <c r="JAK6">
        <f t="shared" si="106"/>
        <v>15358</v>
      </c>
      <c r="JAL6">
        <f t="shared" si="106"/>
        <v>15358</v>
      </c>
      <c r="JAM6">
        <f t="shared" si="106"/>
        <v>15358</v>
      </c>
      <c r="JAN6">
        <f t="shared" si="106"/>
        <v>15358</v>
      </c>
      <c r="JAO6">
        <f t="shared" si="106"/>
        <v>15358</v>
      </c>
      <c r="JAP6">
        <f t="shared" si="106"/>
        <v>15358</v>
      </c>
      <c r="JAQ6">
        <f t="shared" si="106"/>
        <v>15358</v>
      </c>
      <c r="JAR6">
        <f t="shared" si="106"/>
        <v>15358</v>
      </c>
      <c r="JAS6">
        <f t="shared" si="106"/>
        <v>15358</v>
      </c>
      <c r="JAT6">
        <f t="shared" si="106"/>
        <v>15358</v>
      </c>
      <c r="JAU6">
        <f t="shared" si="106"/>
        <v>15358</v>
      </c>
      <c r="JAV6">
        <f t="shared" si="106"/>
        <v>15358</v>
      </c>
      <c r="JAW6">
        <f t="shared" si="106"/>
        <v>15358</v>
      </c>
      <c r="JAX6">
        <f t="shared" si="106"/>
        <v>15358</v>
      </c>
      <c r="JAY6">
        <f t="shared" si="106"/>
        <v>15358</v>
      </c>
      <c r="JAZ6">
        <f t="shared" si="106"/>
        <v>15358</v>
      </c>
      <c r="JBA6">
        <f t="shared" si="106"/>
        <v>15358</v>
      </c>
      <c r="JBB6">
        <f t="shared" si="106"/>
        <v>15358</v>
      </c>
      <c r="JBC6">
        <f t="shared" si="106"/>
        <v>15358</v>
      </c>
      <c r="JBD6">
        <f t="shared" si="106"/>
        <v>15358</v>
      </c>
      <c r="JBE6">
        <f t="shared" si="106"/>
        <v>15358</v>
      </c>
      <c r="JBF6">
        <f t="shared" si="106"/>
        <v>15358</v>
      </c>
      <c r="JBG6">
        <f t="shared" si="106"/>
        <v>15358</v>
      </c>
      <c r="JBH6">
        <f t="shared" si="106"/>
        <v>15358</v>
      </c>
      <c r="JBI6">
        <f t="shared" si="106"/>
        <v>15358</v>
      </c>
      <c r="JBJ6">
        <f t="shared" si="106"/>
        <v>15358</v>
      </c>
      <c r="JBK6">
        <f t="shared" si="106"/>
        <v>15358</v>
      </c>
      <c r="JBL6">
        <f t="shared" si="106"/>
        <v>15358</v>
      </c>
      <c r="JBM6">
        <f t="shared" si="106"/>
        <v>15358</v>
      </c>
      <c r="JBN6">
        <f t="shared" si="106"/>
        <v>15358</v>
      </c>
      <c r="JBO6">
        <f t="shared" si="106"/>
        <v>15358</v>
      </c>
      <c r="JBP6">
        <f t="shared" si="106"/>
        <v>15358</v>
      </c>
      <c r="JBQ6">
        <f t="shared" si="106"/>
        <v>15358</v>
      </c>
      <c r="JBR6">
        <f t="shared" si="106"/>
        <v>15358</v>
      </c>
      <c r="JBS6">
        <f t="shared" si="106"/>
        <v>15358</v>
      </c>
      <c r="JBT6">
        <f t="shared" si="106"/>
        <v>15358</v>
      </c>
      <c r="JBU6">
        <f t="shared" si="106"/>
        <v>15358</v>
      </c>
      <c r="JBV6">
        <f t="shared" si="106"/>
        <v>15358</v>
      </c>
      <c r="JBW6">
        <f t="shared" si="106"/>
        <v>15358</v>
      </c>
      <c r="JBX6">
        <f t="shared" si="106"/>
        <v>15359</v>
      </c>
      <c r="JBY6">
        <f t="shared" si="106"/>
        <v>15358</v>
      </c>
      <c r="JBZ6">
        <f t="shared" si="106"/>
        <v>15358</v>
      </c>
      <c r="JCA6">
        <f t="shared" si="106"/>
        <v>15359</v>
      </c>
      <c r="JCB6">
        <f t="shared" si="106"/>
        <v>15358</v>
      </c>
      <c r="JCC6">
        <f t="shared" si="106"/>
        <v>15358</v>
      </c>
      <c r="JCD6">
        <f t="shared" si="106"/>
        <v>15359</v>
      </c>
      <c r="JCE6">
        <f t="shared" si="106"/>
        <v>15359</v>
      </c>
      <c r="JCF6">
        <f t="shared" si="106"/>
        <v>15359</v>
      </c>
      <c r="JCG6">
        <f t="shared" si="106"/>
        <v>15359</v>
      </c>
      <c r="JCH6">
        <f t="shared" si="106"/>
        <v>15359</v>
      </c>
      <c r="JCI6">
        <f t="shared" si="106"/>
        <v>15362</v>
      </c>
      <c r="JCJ6">
        <f t="shared" si="106"/>
        <v>15359</v>
      </c>
      <c r="JCK6">
        <f t="shared" si="106"/>
        <v>15362</v>
      </c>
      <c r="JCL6">
        <f t="shared" ref="JCL6:JEW8" si="107">INT(JCL2/86400)</f>
        <v>15359</v>
      </c>
      <c r="JCM6">
        <f t="shared" si="107"/>
        <v>15359</v>
      </c>
      <c r="JCN6">
        <f t="shared" si="107"/>
        <v>15359</v>
      </c>
      <c r="JCO6">
        <f t="shared" si="107"/>
        <v>15359</v>
      </c>
      <c r="JCP6">
        <f t="shared" si="107"/>
        <v>15359</v>
      </c>
      <c r="JCQ6">
        <f t="shared" si="107"/>
        <v>15359</v>
      </c>
      <c r="JCR6">
        <f t="shared" si="107"/>
        <v>15359</v>
      </c>
      <c r="JCS6">
        <f t="shared" si="107"/>
        <v>15359</v>
      </c>
      <c r="JCT6">
        <f t="shared" si="107"/>
        <v>15359</v>
      </c>
      <c r="JCU6">
        <f t="shared" si="107"/>
        <v>15359</v>
      </c>
      <c r="JCV6">
        <f t="shared" si="107"/>
        <v>15359</v>
      </c>
      <c r="JCW6">
        <f t="shared" si="107"/>
        <v>15359</v>
      </c>
      <c r="JCX6">
        <f t="shared" si="107"/>
        <v>15359</v>
      </c>
      <c r="JCY6">
        <f t="shared" si="107"/>
        <v>15359</v>
      </c>
      <c r="JCZ6">
        <f t="shared" si="107"/>
        <v>15359</v>
      </c>
      <c r="JDA6">
        <f t="shared" si="107"/>
        <v>15359</v>
      </c>
      <c r="JDB6">
        <f t="shared" si="107"/>
        <v>15359</v>
      </c>
      <c r="JDC6">
        <f t="shared" si="107"/>
        <v>15359</v>
      </c>
      <c r="JDD6">
        <f t="shared" si="107"/>
        <v>15359</v>
      </c>
      <c r="JDE6">
        <f t="shared" si="107"/>
        <v>15359</v>
      </c>
      <c r="JDF6">
        <f t="shared" si="107"/>
        <v>15359</v>
      </c>
      <c r="JDG6">
        <f t="shared" si="107"/>
        <v>15359</v>
      </c>
      <c r="JDH6">
        <f t="shared" si="107"/>
        <v>15359</v>
      </c>
      <c r="JDI6">
        <f t="shared" si="107"/>
        <v>15359</v>
      </c>
      <c r="JDJ6">
        <f t="shared" si="107"/>
        <v>15359</v>
      </c>
      <c r="JDK6">
        <f t="shared" si="107"/>
        <v>15359</v>
      </c>
      <c r="JDL6">
        <f t="shared" si="107"/>
        <v>15359</v>
      </c>
      <c r="JDM6">
        <f t="shared" si="107"/>
        <v>15359</v>
      </c>
      <c r="JDN6">
        <f t="shared" si="107"/>
        <v>15359</v>
      </c>
      <c r="JDO6">
        <f t="shared" si="107"/>
        <v>15359</v>
      </c>
      <c r="JDP6">
        <f t="shared" si="107"/>
        <v>15359</v>
      </c>
      <c r="JDQ6">
        <f t="shared" si="107"/>
        <v>15359</v>
      </c>
      <c r="JDR6">
        <f t="shared" si="107"/>
        <v>15359</v>
      </c>
      <c r="JDS6">
        <f t="shared" si="107"/>
        <v>15359</v>
      </c>
      <c r="JDT6">
        <f t="shared" si="107"/>
        <v>15359</v>
      </c>
      <c r="JDU6">
        <f t="shared" si="107"/>
        <v>15359</v>
      </c>
      <c r="JDV6">
        <f t="shared" si="107"/>
        <v>15359</v>
      </c>
      <c r="JDW6">
        <f t="shared" si="107"/>
        <v>15359</v>
      </c>
      <c r="JDX6">
        <f t="shared" si="107"/>
        <v>15359</v>
      </c>
      <c r="JDY6">
        <f t="shared" si="107"/>
        <v>15359</v>
      </c>
      <c r="JDZ6">
        <f t="shared" si="107"/>
        <v>15359</v>
      </c>
      <c r="JEA6">
        <f t="shared" si="107"/>
        <v>15359</v>
      </c>
      <c r="JEB6">
        <f t="shared" si="107"/>
        <v>15359</v>
      </c>
      <c r="JEC6">
        <f t="shared" si="107"/>
        <v>15359</v>
      </c>
      <c r="JED6">
        <f t="shared" si="107"/>
        <v>15359</v>
      </c>
      <c r="JEE6">
        <f t="shared" si="107"/>
        <v>15359</v>
      </c>
      <c r="JEF6">
        <f t="shared" si="107"/>
        <v>15359</v>
      </c>
      <c r="JEG6">
        <f t="shared" si="107"/>
        <v>15359</v>
      </c>
      <c r="JEH6">
        <f t="shared" si="107"/>
        <v>15360</v>
      </c>
      <c r="JEI6">
        <f t="shared" si="107"/>
        <v>15360</v>
      </c>
      <c r="JEJ6">
        <f t="shared" si="107"/>
        <v>15359</v>
      </c>
      <c r="JEK6">
        <f t="shared" si="107"/>
        <v>15360</v>
      </c>
      <c r="JEL6">
        <f t="shared" si="107"/>
        <v>15360</v>
      </c>
      <c r="JEM6">
        <f t="shared" si="107"/>
        <v>15360</v>
      </c>
      <c r="JEN6">
        <f t="shared" si="107"/>
        <v>15360</v>
      </c>
      <c r="JEO6">
        <f t="shared" si="107"/>
        <v>15360</v>
      </c>
      <c r="JEP6">
        <f t="shared" si="107"/>
        <v>15360</v>
      </c>
      <c r="JEQ6">
        <f t="shared" si="107"/>
        <v>15360</v>
      </c>
      <c r="JER6">
        <f t="shared" si="107"/>
        <v>15360</v>
      </c>
      <c r="JES6">
        <f t="shared" si="107"/>
        <v>15360</v>
      </c>
      <c r="JET6">
        <f t="shared" si="107"/>
        <v>15360</v>
      </c>
      <c r="JEU6">
        <f t="shared" si="107"/>
        <v>15360</v>
      </c>
      <c r="JEV6">
        <f t="shared" si="107"/>
        <v>15360</v>
      </c>
      <c r="JEW6">
        <f t="shared" si="107"/>
        <v>15360</v>
      </c>
      <c r="JEX6">
        <f t="shared" ref="JEX6:JHI8" si="108">INT(JEX2/86400)</f>
        <v>15360</v>
      </c>
      <c r="JEY6">
        <f t="shared" si="108"/>
        <v>15360</v>
      </c>
      <c r="JEZ6">
        <f t="shared" si="108"/>
        <v>15360</v>
      </c>
      <c r="JFA6">
        <f t="shared" si="108"/>
        <v>15360</v>
      </c>
      <c r="JFB6">
        <f t="shared" si="108"/>
        <v>15360</v>
      </c>
      <c r="JFC6">
        <f t="shared" si="108"/>
        <v>15360</v>
      </c>
      <c r="JFD6">
        <f t="shared" si="108"/>
        <v>15360</v>
      </c>
      <c r="JFE6">
        <f t="shared" si="108"/>
        <v>15360</v>
      </c>
      <c r="JFF6">
        <f t="shared" si="108"/>
        <v>15360</v>
      </c>
      <c r="JFG6">
        <f t="shared" si="108"/>
        <v>15360</v>
      </c>
      <c r="JFH6">
        <f t="shared" si="108"/>
        <v>15360</v>
      </c>
      <c r="JFI6">
        <f t="shared" si="108"/>
        <v>15360</v>
      </c>
      <c r="JFJ6">
        <f t="shared" si="108"/>
        <v>15360</v>
      </c>
      <c r="JFK6">
        <f t="shared" si="108"/>
        <v>15360</v>
      </c>
      <c r="JFL6">
        <f t="shared" si="108"/>
        <v>15360</v>
      </c>
      <c r="JFM6">
        <f t="shared" si="108"/>
        <v>15360</v>
      </c>
      <c r="JFN6">
        <f t="shared" si="108"/>
        <v>15360</v>
      </c>
      <c r="JFO6">
        <f t="shared" si="108"/>
        <v>15360</v>
      </c>
      <c r="JFP6">
        <f t="shared" si="108"/>
        <v>15360</v>
      </c>
      <c r="JFQ6">
        <f t="shared" si="108"/>
        <v>15360</v>
      </c>
      <c r="JFR6">
        <f t="shared" si="108"/>
        <v>15360</v>
      </c>
      <c r="JFS6">
        <f t="shared" si="108"/>
        <v>15360</v>
      </c>
      <c r="JFT6">
        <f t="shared" si="108"/>
        <v>15362</v>
      </c>
      <c r="JFU6">
        <f t="shared" si="108"/>
        <v>15360</v>
      </c>
      <c r="JFV6">
        <f t="shared" si="108"/>
        <v>15362</v>
      </c>
      <c r="JFW6">
        <f t="shared" si="108"/>
        <v>15362</v>
      </c>
      <c r="JFX6">
        <f t="shared" si="108"/>
        <v>15362</v>
      </c>
      <c r="JFY6">
        <f t="shared" si="108"/>
        <v>15362</v>
      </c>
      <c r="JFZ6">
        <f t="shared" si="108"/>
        <v>15362</v>
      </c>
      <c r="JGA6">
        <f t="shared" si="108"/>
        <v>15362</v>
      </c>
      <c r="JGB6">
        <f t="shared" si="108"/>
        <v>15362</v>
      </c>
      <c r="JGC6">
        <f t="shared" si="108"/>
        <v>15362</v>
      </c>
      <c r="JGD6">
        <f t="shared" si="108"/>
        <v>15362</v>
      </c>
      <c r="JGE6">
        <f t="shared" si="108"/>
        <v>15362</v>
      </c>
      <c r="JGF6">
        <f t="shared" si="108"/>
        <v>15362</v>
      </c>
      <c r="JGG6">
        <f t="shared" si="108"/>
        <v>15362</v>
      </c>
      <c r="JGH6">
        <f t="shared" si="108"/>
        <v>15362</v>
      </c>
      <c r="JGI6">
        <f t="shared" si="108"/>
        <v>15362</v>
      </c>
      <c r="JGJ6">
        <f t="shared" si="108"/>
        <v>15362</v>
      </c>
      <c r="JGK6">
        <f t="shared" si="108"/>
        <v>15362</v>
      </c>
      <c r="JGL6">
        <f t="shared" si="108"/>
        <v>15362</v>
      </c>
      <c r="JGM6">
        <f t="shared" si="108"/>
        <v>15362</v>
      </c>
      <c r="JGN6">
        <f t="shared" si="108"/>
        <v>15362</v>
      </c>
      <c r="JGO6">
        <f t="shared" si="108"/>
        <v>15362</v>
      </c>
      <c r="JGP6">
        <f t="shared" si="108"/>
        <v>15362</v>
      </c>
      <c r="JGQ6">
        <f t="shared" si="108"/>
        <v>15362</v>
      </c>
      <c r="JGR6">
        <f t="shared" si="108"/>
        <v>15362</v>
      </c>
      <c r="JGS6">
        <f t="shared" si="108"/>
        <v>15362</v>
      </c>
      <c r="JGT6">
        <f t="shared" si="108"/>
        <v>15362</v>
      </c>
      <c r="JGU6">
        <f t="shared" si="108"/>
        <v>15362</v>
      </c>
      <c r="JGV6">
        <f t="shared" si="108"/>
        <v>15362</v>
      </c>
      <c r="JGW6">
        <f t="shared" si="108"/>
        <v>15362</v>
      </c>
      <c r="JGX6">
        <f t="shared" si="108"/>
        <v>15362</v>
      </c>
      <c r="JGY6">
        <f t="shared" si="108"/>
        <v>15362</v>
      </c>
      <c r="JGZ6">
        <f t="shared" si="108"/>
        <v>15362</v>
      </c>
      <c r="JHA6">
        <f t="shared" si="108"/>
        <v>15362</v>
      </c>
      <c r="JHB6">
        <f t="shared" si="108"/>
        <v>15362</v>
      </c>
      <c r="JHC6">
        <f t="shared" si="108"/>
        <v>15362</v>
      </c>
      <c r="JHD6">
        <f t="shared" si="108"/>
        <v>15362</v>
      </c>
      <c r="JHE6">
        <f t="shared" si="108"/>
        <v>15362</v>
      </c>
      <c r="JHF6">
        <f t="shared" si="108"/>
        <v>15362</v>
      </c>
      <c r="JHG6">
        <f t="shared" si="108"/>
        <v>15362</v>
      </c>
      <c r="JHH6">
        <f t="shared" si="108"/>
        <v>15362</v>
      </c>
      <c r="JHI6">
        <f t="shared" si="108"/>
        <v>15362</v>
      </c>
      <c r="JHJ6">
        <f t="shared" ref="JHJ6:JJU8" si="109">INT(JHJ2/86400)</f>
        <v>15362</v>
      </c>
      <c r="JHK6">
        <f t="shared" si="109"/>
        <v>15362</v>
      </c>
      <c r="JHL6">
        <f t="shared" si="109"/>
        <v>15362</v>
      </c>
      <c r="JHM6">
        <f t="shared" si="109"/>
        <v>15362</v>
      </c>
      <c r="JHN6">
        <f t="shared" si="109"/>
        <v>15362</v>
      </c>
      <c r="JHO6">
        <f t="shared" si="109"/>
        <v>15362</v>
      </c>
      <c r="JHP6">
        <f t="shared" si="109"/>
        <v>15362</v>
      </c>
      <c r="JHQ6">
        <f t="shared" si="109"/>
        <v>15362</v>
      </c>
      <c r="JHR6">
        <f t="shared" si="109"/>
        <v>15362</v>
      </c>
      <c r="JHS6">
        <f t="shared" si="109"/>
        <v>15362</v>
      </c>
      <c r="JHT6">
        <f t="shared" si="109"/>
        <v>15362</v>
      </c>
      <c r="JHU6">
        <f t="shared" si="109"/>
        <v>15362</v>
      </c>
      <c r="JHV6">
        <f t="shared" si="109"/>
        <v>15362</v>
      </c>
      <c r="JHW6">
        <f t="shared" si="109"/>
        <v>15362</v>
      </c>
      <c r="JHX6">
        <f t="shared" si="109"/>
        <v>15362</v>
      </c>
      <c r="JHY6">
        <f t="shared" si="109"/>
        <v>15362</v>
      </c>
      <c r="JHZ6">
        <f t="shared" si="109"/>
        <v>15362</v>
      </c>
      <c r="JIA6">
        <f t="shared" si="109"/>
        <v>15362</v>
      </c>
      <c r="JIB6">
        <f t="shared" si="109"/>
        <v>15362</v>
      </c>
      <c r="JIC6">
        <f t="shared" si="109"/>
        <v>15362</v>
      </c>
      <c r="JID6">
        <f t="shared" si="109"/>
        <v>15362</v>
      </c>
      <c r="JIE6">
        <f t="shared" si="109"/>
        <v>15362</v>
      </c>
      <c r="JIF6">
        <f t="shared" si="109"/>
        <v>15362</v>
      </c>
      <c r="JIG6">
        <f t="shared" si="109"/>
        <v>15362</v>
      </c>
      <c r="JIH6">
        <f t="shared" si="109"/>
        <v>15362</v>
      </c>
      <c r="JII6">
        <f t="shared" si="109"/>
        <v>15362</v>
      </c>
      <c r="JIJ6">
        <f t="shared" si="109"/>
        <v>15362</v>
      </c>
      <c r="JIK6">
        <f t="shared" si="109"/>
        <v>15362</v>
      </c>
      <c r="JIL6">
        <f t="shared" si="109"/>
        <v>15362</v>
      </c>
      <c r="JIM6">
        <f t="shared" si="109"/>
        <v>15362</v>
      </c>
      <c r="JIN6">
        <f t="shared" si="109"/>
        <v>15362</v>
      </c>
      <c r="JIO6">
        <f t="shared" si="109"/>
        <v>15362</v>
      </c>
      <c r="JIP6">
        <f t="shared" si="109"/>
        <v>15362</v>
      </c>
      <c r="JIQ6">
        <f t="shared" si="109"/>
        <v>15362</v>
      </c>
      <c r="JIR6">
        <f t="shared" si="109"/>
        <v>15362</v>
      </c>
      <c r="JIS6">
        <f t="shared" si="109"/>
        <v>15362</v>
      </c>
      <c r="JIT6">
        <f t="shared" si="109"/>
        <v>15362</v>
      </c>
      <c r="JIU6">
        <f t="shared" si="109"/>
        <v>15362</v>
      </c>
      <c r="JIV6">
        <f t="shared" si="109"/>
        <v>15362</v>
      </c>
      <c r="JIW6">
        <f t="shared" si="109"/>
        <v>15362</v>
      </c>
      <c r="JIX6">
        <f t="shared" si="109"/>
        <v>15362</v>
      </c>
      <c r="JIY6">
        <f t="shared" si="109"/>
        <v>15362</v>
      </c>
      <c r="JIZ6">
        <f t="shared" si="109"/>
        <v>15362</v>
      </c>
      <c r="JJA6">
        <f t="shared" si="109"/>
        <v>15363</v>
      </c>
      <c r="JJB6">
        <f t="shared" si="109"/>
        <v>15362</v>
      </c>
      <c r="JJC6">
        <f t="shared" si="109"/>
        <v>15362</v>
      </c>
      <c r="JJD6">
        <f t="shared" si="109"/>
        <v>15362</v>
      </c>
      <c r="JJE6">
        <f t="shared" si="109"/>
        <v>15362</v>
      </c>
      <c r="JJF6">
        <f t="shared" si="109"/>
        <v>15362</v>
      </c>
      <c r="JJG6">
        <f t="shared" si="109"/>
        <v>15362</v>
      </c>
      <c r="JJH6">
        <f t="shared" si="109"/>
        <v>15362</v>
      </c>
      <c r="JJI6">
        <f t="shared" si="109"/>
        <v>15362</v>
      </c>
      <c r="JJJ6">
        <f t="shared" si="109"/>
        <v>15362</v>
      </c>
      <c r="JJK6">
        <f t="shared" si="109"/>
        <v>15362</v>
      </c>
      <c r="JJL6">
        <f t="shared" si="109"/>
        <v>15362</v>
      </c>
      <c r="JJM6">
        <f t="shared" si="109"/>
        <v>15362</v>
      </c>
      <c r="JJN6">
        <f t="shared" si="109"/>
        <v>15362</v>
      </c>
      <c r="JJO6">
        <f t="shared" si="109"/>
        <v>15362</v>
      </c>
      <c r="JJP6">
        <f t="shared" si="109"/>
        <v>15362</v>
      </c>
      <c r="JJQ6">
        <f t="shared" si="109"/>
        <v>15362</v>
      </c>
      <c r="JJR6">
        <f t="shared" si="109"/>
        <v>15362</v>
      </c>
      <c r="JJS6">
        <f t="shared" si="109"/>
        <v>15362</v>
      </c>
      <c r="JJT6">
        <f t="shared" si="109"/>
        <v>15362</v>
      </c>
      <c r="JJU6">
        <f t="shared" si="109"/>
        <v>15362</v>
      </c>
      <c r="JJV6">
        <f t="shared" ref="JJV6:JMG8" si="110">INT(JJV2/86400)</f>
        <v>15363</v>
      </c>
      <c r="JJW6">
        <f t="shared" si="110"/>
        <v>15362</v>
      </c>
      <c r="JJX6">
        <f t="shared" si="110"/>
        <v>15362</v>
      </c>
      <c r="JJY6">
        <f t="shared" si="110"/>
        <v>15362</v>
      </c>
      <c r="JJZ6">
        <f t="shared" si="110"/>
        <v>15362</v>
      </c>
      <c r="JKA6">
        <f t="shared" si="110"/>
        <v>15362</v>
      </c>
      <c r="JKB6">
        <f t="shared" si="110"/>
        <v>15362</v>
      </c>
      <c r="JKC6">
        <f t="shared" si="110"/>
        <v>15362</v>
      </c>
      <c r="JKD6">
        <f t="shared" si="110"/>
        <v>15362</v>
      </c>
      <c r="JKE6">
        <f t="shared" si="110"/>
        <v>15362</v>
      </c>
      <c r="JKF6">
        <f t="shared" si="110"/>
        <v>15362</v>
      </c>
      <c r="JKG6">
        <f t="shared" si="110"/>
        <v>15362</v>
      </c>
      <c r="JKH6">
        <f t="shared" si="110"/>
        <v>15362</v>
      </c>
      <c r="JKI6">
        <f t="shared" si="110"/>
        <v>15362</v>
      </c>
      <c r="JKJ6">
        <f t="shared" si="110"/>
        <v>15362</v>
      </c>
      <c r="JKK6">
        <f t="shared" si="110"/>
        <v>15362</v>
      </c>
      <c r="JKL6">
        <f t="shared" si="110"/>
        <v>15362</v>
      </c>
      <c r="JKM6">
        <f t="shared" si="110"/>
        <v>15362</v>
      </c>
      <c r="JKN6">
        <f t="shared" si="110"/>
        <v>15363</v>
      </c>
      <c r="JKO6">
        <f t="shared" si="110"/>
        <v>15362</v>
      </c>
      <c r="JKP6">
        <f t="shared" si="110"/>
        <v>15363</v>
      </c>
      <c r="JKQ6">
        <f t="shared" si="110"/>
        <v>15362</v>
      </c>
      <c r="JKR6">
        <f t="shared" si="110"/>
        <v>15362</v>
      </c>
      <c r="JKS6">
        <f t="shared" si="110"/>
        <v>15362</v>
      </c>
      <c r="JKT6">
        <f t="shared" si="110"/>
        <v>15363</v>
      </c>
      <c r="JKU6">
        <f t="shared" si="110"/>
        <v>15362</v>
      </c>
      <c r="JKV6">
        <f t="shared" si="110"/>
        <v>15362</v>
      </c>
      <c r="JKW6">
        <f t="shared" si="110"/>
        <v>15362</v>
      </c>
      <c r="JKX6">
        <f t="shared" si="110"/>
        <v>15362</v>
      </c>
      <c r="JKY6">
        <f t="shared" si="110"/>
        <v>15362</v>
      </c>
      <c r="JKZ6">
        <f t="shared" si="110"/>
        <v>15362</v>
      </c>
      <c r="JLA6">
        <f t="shared" si="110"/>
        <v>15363</v>
      </c>
      <c r="JLB6">
        <f t="shared" si="110"/>
        <v>15363</v>
      </c>
      <c r="JLC6">
        <f t="shared" si="110"/>
        <v>15363</v>
      </c>
      <c r="JLD6">
        <f t="shared" si="110"/>
        <v>15363</v>
      </c>
      <c r="JLE6">
        <f t="shared" si="110"/>
        <v>15363</v>
      </c>
      <c r="JLF6">
        <f t="shared" si="110"/>
        <v>15363</v>
      </c>
      <c r="JLG6">
        <f t="shared" si="110"/>
        <v>15363</v>
      </c>
      <c r="JLH6">
        <f t="shared" si="110"/>
        <v>15363</v>
      </c>
      <c r="JLI6">
        <f t="shared" si="110"/>
        <v>15363</v>
      </c>
      <c r="JLJ6">
        <f t="shared" si="110"/>
        <v>15363</v>
      </c>
      <c r="JLK6">
        <f t="shared" si="110"/>
        <v>15363</v>
      </c>
      <c r="JLL6">
        <f t="shared" si="110"/>
        <v>15363</v>
      </c>
      <c r="JLM6">
        <f t="shared" si="110"/>
        <v>15363</v>
      </c>
      <c r="JLN6">
        <f t="shared" si="110"/>
        <v>15363</v>
      </c>
      <c r="JLO6">
        <f t="shared" si="110"/>
        <v>15363</v>
      </c>
      <c r="JLP6">
        <f t="shared" si="110"/>
        <v>15363</v>
      </c>
      <c r="JLQ6">
        <f t="shared" si="110"/>
        <v>15363</v>
      </c>
      <c r="JLR6">
        <f t="shared" si="110"/>
        <v>15363</v>
      </c>
      <c r="JLS6">
        <f t="shared" si="110"/>
        <v>15363</v>
      </c>
      <c r="JLT6">
        <f t="shared" si="110"/>
        <v>15363</v>
      </c>
      <c r="JLU6">
        <f t="shared" si="110"/>
        <v>15363</v>
      </c>
      <c r="JLV6">
        <f t="shared" si="110"/>
        <v>15363</v>
      </c>
      <c r="JLW6">
        <f t="shared" si="110"/>
        <v>15363</v>
      </c>
      <c r="JLX6">
        <f t="shared" si="110"/>
        <v>15363</v>
      </c>
      <c r="JLY6">
        <f t="shared" si="110"/>
        <v>15363</v>
      </c>
      <c r="JLZ6">
        <f t="shared" si="110"/>
        <v>15363</v>
      </c>
      <c r="JMA6">
        <f t="shared" si="110"/>
        <v>15363</v>
      </c>
      <c r="JMB6">
        <f t="shared" si="110"/>
        <v>15363</v>
      </c>
      <c r="JMC6">
        <f t="shared" si="110"/>
        <v>15363</v>
      </c>
      <c r="JMD6">
        <f t="shared" si="110"/>
        <v>15363</v>
      </c>
      <c r="JME6">
        <f t="shared" si="110"/>
        <v>15363</v>
      </c>
      <c r="JMF6">
        <f t="shared" si="110"/>
        <v>15363</v>
      </c>
      <c r="JMG6">
        <f t="shared" si="110"/>
        <v>15363</v>
      </c>
      <c r="JMH6">
        <f t="shared" ref="JMH6:JOS8" si="111">INT(JMH2/86400)</f>
        <v>15363</v>
      </c>
      <c r="JMI6">
        <f t="shared" si="111"/>
        <v>15363</v>
      </c>
      <c r="JMJ6">
        <f t="shared" si="111"/>
        <v>15363</v>
      </c>
      <c r="JMK6">
        <f t="shared" si="111"/>
        <v>15363</v>
      </c>
      <c r="JML6">
        <f t="shared" si="111"/>
        <v>15363</v>
      </c>
      <c r="JMM6">
        <f t="shared" si="111"/>
        <v>15363</v>
      </c>
      <c r="JMN6">
        <f t="shared" si="111"/>
        <v>15363</v>
      </c>
      <c r="JMO6">
        <f t="shared" si="111"/>
        <v>15363</v>
      </c>
      <c r="JMP6">
        <f t="shared" si="111"/>
        <v>15363</v>
      </c>
      <c r="JMQ6">
        <f t="shared" si="111"/>
        <v>15363</v>
      </c>
      <c r="JMR6">
        <f t="shared" si="111"/>
        <v>15363</v>
      </c>
      <c r="JMS6">
        <f t="shared" si="111"/>
        <v>15363</v>
      </c>
      <c r="JMT6">
        <f t="shared" si="111"/>
        <v>15363</v>
      </c>
      <c r="JMU6">
        <f t="shared" si="111"/>
        <v>15363</v>
      </c>
      <c r="JMV6">
        <f t="shared" si="111"/>
        <v>15363</v>
      </c>
      <c r="JMW6">
        <f t="shared" si="111"/>
        <v>15363</v>
      </c>
      <c r="JMX6">
        <f t="shared" si="111"/>
        <v>15363</v>
      </c>
      <c r="JMY6">
        <f t="shared" si="111"/>
        <v>15363</v>
      </c>
      <c r="JMZ6">
        <f t="shared" si="111"/>
        <v>15363</v>
      </c>
      <c r="JNA6">
        <f t="shared" si="111"/>
        <v>15363</v>
      </c>
      <c r="JNB6">
        <f t="shared" si="111"/>
        <v>15363</v>
      </c>
      <c r="JNC6">
        <f t="shared" si="111"/>
        <v>15363</v>
      </c>
      <c r="JND6">
        <f t="shared" si="111"/>
        <v>15363</v>
      </c>
      <c r="JNE6">
        <f t="shared" si="111"/>
        <v>15363</v>
      </c>
      <c r="JNF6">
        <f t="shared" si="111"/>
        <v>15363</v>
      </c>
      <c r="JNG6">
        <f t="shared" si="111"/>
        <v>15363</v>
      </c>
      <c r="JNH6">
        <f t="shared" si="111"/>
        <v>15363</v>
      </c>
      <c r="JNI6">
        <f t="shared" si="111"/>
        <v>15363</v>
      </c>
      <c r="JNJ6">
        <f t="shared" si="111"/>
        <v>15363</v>
      </c>
      <c r="JNK6">
        <f t="shared" si="111"/>
        <v>15363</v>
      </c>
      <c r="JNL6">
        <f t="shared" si="111"/>
        <v>15363</v>
      </c>
      <c r="JNM6">
        <f t="shared" si="111"/>
        <v>15363</v>
      </c>
      <c r="JNN6">
        <f t="shared" si="111"/>
        <v>15363</v>
      </c>
      <c r="JNO6">
        <f t="shared" si="111"/>
        <v>15363</v>
      </c>
      <c r="JNP6">
        <f t="shared" si="111"/>
        <v>15363</v>
      </c>
      <c r="JNQ6">
        <f t="shared" si="111"/>
        <v>15363</v>
      </c>
      <c r="JNR6">
        <f t="shared" si="111"/>
        <v>15363</v>
      </c>
      <c r="JNS6">
        <f t="shared" si="111"/>
        <v>15363</v>
      </c>
      <c r="JNT6">
        <f t="shared" si="111"/>
        <v>15363</v>
      </c>
      <c r="JNU6">
        <f t="shared" si="111"/>
        <v>15363</v>
      </c>
      <c r="JNV6">
        <f t="shared" si="111"/>
        <v>15363</v>
      </c>
      <c r="JNW6">
        <f t="shared" si="111"/>
        <v>15363</v>
      </c>
      <c r="JNX6">
        <f t="shared" si="111"/>
        <v>15363</v>
      </c>
      <c r="JNY6">
        <f t="shared" si="111"/>
        <v>15364</v>
      </c>
      <c r="JNZ6">
        <f t="shared" si="111"/>
        <v>15364</v>
      </c>
      <c r="JOA6">
        <f t="shared" si="111"/>
        <v>15364</v>
      </c>
      <c r="JOB6">
        <f t="shared" si="111"/>
        <v>15364</v>
      </c>
      <c r="JOC6">
        <f t="shared" si="111"/>
        <v>15364</v>
      </c>
      <c r="JOD6">
        <f t="shared" si="111"/>
        <v>15364</v>
      </c>
      <c r="JOE6">
        <f t="shared" si="111"/>
        <v>15364</v>
      </c>
      <c r="JOF6">
        <f t="shared" si="111"/>
        <v>15364</v>
      </c>
      <c r="JOG6">
        <f t="shared" si="111"/>
        <v>15364</v>
      </c>
      <c r="JOH6">
        <f t="shared" si="111"/>
        <v>15364</v>
      </c>
      <c r="JOI6">
        <f t="shared" si="111"/>
        <v>15364</v>
      </c>
      <c r="JOJ6">
        <f t="shared" si="111"/>
        <v>15364</v>
      </c>
      <c r="JOK6">
        <f t="shared" si="111"/>
        <v>15364</v>
      </c>
      <c r="JOL6">
        <f t="shared" si="111"/>
        <v>15364</v>
      </c>
      <c r="JOM6">
        <f t="shared" si="111"/>
        <v>15364</v>
      </c>
      <c r="JON6">
        <f t="shared" si="111"/>
        <v>15364</v>
      </c>
      <c r="JOO6">
        <f t="shared" si="111"/>
        <v>15364</v>
      </c>
      <c r="JOP6">
        <f t="shared" si="111"/>
        <v>15364</v>
      </c>
      <c r="JOQ6">
        <f t="shared" si="111"/>
        <v>15364</v>
      </c>
      <c r="JOR6">
        <f t="shared" si="111"/>
        <v>15364</v>
      </c>
      <c r="JOS6">
        <f t="shared" si="111"/>
        <v>15364</v>
      </c>
      <c r="JOT6">
        <f t="shared" ref="JOT6:JRE8" si="112">INT(JOT2/86400)</f>
        <v>15364</v>
      </c>
      <c r="JOU6">
        <f t="shared" si="112"/>
        <v>15364</v>
      </c>
      <c r="JOV6">
        <f t="shared" si="112"/>
        <v>15364</v>
      </c>
      <c r="JOW6">
        <f t="shared" si="112"/>
        <v>15364</v>
      </c>
      <c r="JOX6">
        <f t="shared" si="112"/>
        <v>15364</v>
      </c>
      <c r="JOY6">
        <f t="shared" si="112"/>
        <v>15364</v>
      </c>
      <c r="JOZ6">
        <f t="shared" si="112"/>
        <v>15364</v>
      </c>
      <c r="JPA6">
        <f t="shared" si="112"/>
        <v>15364</v>
      </c>
      <c r="JPB6">
        <f t="shared" si="112"/>
        <v>15364</v>
      </c>
      <c r="JPC6">
        <f t="shared" si="112"/>
        <v>15364</v>
      </c>
      <c r="JPD6">
        <f t="shared" si="112"/>
        <v>15364</v>
      </c>
      <c r="JPE6">
        <f t="shared" si="112"/>
        <v>15364</v>
      </c>
      <c r="JPF6">
        <f t="shared" si="112"/>
        <v>15364</v>
      </c>
      <c r="JPG6">
        <f t="shared" si="112"/>
        <v>15364</v>
      </c>
      <c r="JPH6">
        <f t="shared" si="112"/>
        <v>15364</v>
      </c>
      <c r="JPI6">
        <f t="shared" si="112"/>
        <v>15364</v>
      </c>
      <c r="JPJ6">
        <f t="shared" si="112"/>
        <v>15364</v>
      </c>
      <c r="JPK6">
        <f t="shared" si="112"/>
        <v>15364</v>
      </c>
      <c r="JPL6">
        <f t="shared" si="112"/>
        <v>15364</v>
      </c>
      <c r="JPM6">
        <f t="shared" si="112"/>
        <v>15364</v>
      </c>
      <c r="JPN6">
        <f t="shared" si="112"/>
        <v>15364</v>
      </c>
      <c r="JPO6">
        <f t="shared" si="112"/>
        <v>15364</v>
      </c>
      <c r="JPP6">
        <f t="shared" si="112"/>
        <v>15364</v>
      </c>
      <c r="JPQ6">
        <f t="shared" si="112"/>
        <v>15364</v>
      </c>
      <c r="JPR6">
        <f t="shared" si="112"/>
        <v>15364</v>
      </c>
      <c r="JPS6">
        <f t="shared" si="112"/>
        <v>15364</v>
      </c>
      <c r="JPT6">
        <f t="shared" si="112"/>
        <v>15364</v>
      </c>
      <c r="JPU6">
        <f t="shared" si="112"/>
        <v>15364</v>
      </c>
      <c r="JPV6">
        <f t="shared" si="112"/>
        <v>15364</v>
      </c>
      <c r="JPW6">
        <f t="shared" si="112"/>
        <v>15364</v>
      </c>
      <c r="JPX6">
        <f t="shared" si="112"/>
        <v>15364</v>
      </c>
      <c r="JPY6">
        <f t="shared" si="112"/>
        <v>15364</v>
      </c>
      <c r="JPZ6">
        <f t="shared" si="112"/>
        <v>15364</v>
      </c>
      <c r="JQA6">
        <f t="shared" si="112"/>
        <v>15364</v>
      </c>
      <c r="JQB6">
        <f t="shared" si="112"/>
        <v>15364</v>
      </c>
      <c r="JQC6">
        <f t="shared" si="112"/>
        <v>15364</v>
      </c>
      <c r="JQD6">
        <f t="shared" si="112"/>
        <v>15364</v>
      </c>
      <c r="JQE6">
        <f t="shared" si="112"/>
        <v>15364</v>
      </c>
      <c r="JQF6">
        <f t="shared" si="112"/>
        <v>15365</v>
      </c>
      <c r="JQG6">
        <f t="shared" si="112"/>
        <v>15364</v>
      </c>
      <c r="JQH6">
        <f t="shared" si="112"/>
        <v>15364</v>
      </c>
      <c r="JQI6">
        <f t="shared" si="112"/>
        <v>15364</v>
      </c>
      <c r="JQJ6">
        <f t="shared" si="112"/>
        <v>15364</v>
      </c>
      <c r="JQK6">
        <f t="shared" si="112"/>
        <v>15364</v>
      </c>
      <c r="JQL6">
        <f t="shared" si="112"/>
        <v>15364</v>
      </c>
      <c r="JQM6">
        <f t="shared" si="112"/>
        <v>15364</v>
      </c>
      <c r="JQN6">
        <f t="shared" si="112"/>
        <v>15364</v>
      </c>
      <c r="JQO6">
        <f t="shared" si="112"/>
        <v>15364</v>
      </c>
      <c r="JQP6">
        <f t="shared" si="112"/>
        <v>15364</v>
      </c>
      <c r="JQQ6">
        <f t="shared" si="112"/>
        <v>15364</v>
      </c>
      <c r="JQR6">
        <f t="shared" si="112"/>
        <v>15365</v>
      </c>
      <c r="JQS6">
        <f t="shared" si="112"/>
        <v>15365</v>
      </c>
      <c r="JQT6">
        <f t="shared" si="112"/>
        <v>15365</v>
      </c>
      <c r="JQU6">
        <f t="shared" si="112"/>
        <v>15365</v>
      </c>
      <c r="JQV6">
        <f t="shared" si="112"/>
        <v>15365</v>
      </c>
      <c r="JQW6">
        <f t="shared" si="112"/>
        <v>15365</v>
      </c>
      <c r="JQX6">
        <f t="shared" si="112"/>
        <v>15365</v>
      </c>
      <c r="JQY6">
        <f t="shared" si="112"/>
        <v>15365</v>
      </c>
      <c r="JQZ6">
        <f t="shared" si="112"/>
        <v>15365</v>
      </c>
      <c r="JRA6">
        <f t="shared" si="112"/>
        <v>15365</v>
      </c>
      <c r="JRB6">
        <f t="shared" si="112"/>
        <v>15365</v>
      </c>
      <c r="JRC6">
        <f t="shared" si="112"/>
        <v>15365</v>
      </c>
      <c r="JRD6">
        <f t="shared" si="112"/>
        <v>15365</v>
      </c>
      <c r="JRE6">
        <f t="shared" si="112"/>
        <v>15365</v>
      </c>
      <c r="JRF6">
        <f t="shared" ref="JRF6:JTQ8" si="113">INT(JRF2/86400)</f>
        <v>15365</v>
      </c>
      <c r="JRG6">
        <f t="shared" si="113"/>
        <v>15365</v>
      </c>
      <c r="JRH6">
        <f t="shared" si="113"/>
        <v>15365</v>
      </c>
      <c r="JRI6">
        <f t="shared" si="113"/>
        <v>15365</v>
      </c>
      <c r="JRJ6">
        <f t="shared" si="113"/>
        <v>15365</v>
      </c>
      <c r="JRK6">
        <f t="shared" si="113"/>
        <v>15365</v>
      </c>
      <c r="JRL6">
        <f t="shared" si="113"/>
        <v>15365</v>
      </c>
      <c r="JRM6">
        <f t="shared" si="113"/>
        <v>15365</v>
      </c>
      <c r="JRN6">
        <f t="shared" si="113"/>
        <v>15365</v>
      </c>
      <c r="JRO6">
        <f t="shared" si="113"/>
        <v>15365</v>
      </c>
      <c r="JRP6">
        <f t="shared" si="113"/>
        <v>15365</v>
      </c>
      <c r="JRQ6">
        <f t="shared" si="113"/>
        <v>15365</v>
      </c>
      <c r="JRR6">
        <f t="shared" si="113"/>
        <v>15365</v>
      </c>
      <c r="JRS6">
        <f t="shared" si="113"/>
        <v>15365</v>
      </c>
      <c r="JRT6">
        <f t="shared" si="113"/>
        <v>15365</v>
      </c>
      <c r="JRU6">
        <f t="shared" si="113"/>
        <v>15365</v>
      </c>
      <c r="JRV6">
        <f t="shared" si="113"/>
        <v>15365</v>
      </c>
      <c r="JRW6">
        <f t="shared" si="113"/>
        <v>15365</v>
      </c>
      <c r="JRX6">
        <f t="shared" si="113"/>
        <v>15365</v>
      </c>
      <c r="JRY6">
        <f t="shared" si="113"/>
        <v>15365</v>
      </c>
      <c r="JRZ6">
        <f t="shared" si="113"/>
        <v>15365</v>
      </c>
      <c r="JSA6">
        <f t="shared" si="113"/>
        <v>15365</v>
      </c>
      <c r="JSB6">
        <f t="shared" si="113"/>
        <v>15365</v>
      </c>
      <c r="JSC6">
        <f t="shared" si="113"/>
        <v>15365</v>
      </c>
      <c r="JSD6">
        <f t="shared" si="113"/>
        <v>15365</v>
      </c>
      <c r="JSE6">
        <f t="shared" si="113"/>
        <v>15365</v>
      </c>
      <c r="JSF6">
        <f t="shared" si="113"/>
        <v>15365</v>
      </c>
      <c r="JSG6">
        <f t="shared" si="113"/>
        <v>15365</v>
      </c>
      <c r="JSH6">
        <f t="shared" si="113"/>
        <v>15365</v>
      </c>
      <c r="JSI6">
        <f t="shared" si="113"/>
        <v>15365</v>
      </c>
      <c r="JSJ6">
        <f t="shared" si="113"/>
        <v>15365</v>
      </c>
      <c r="JSK6">
        <f t="shared" si="113"/>
        <v>15365</v>
      </c>
      <c r="JSL6">
        <f t="shared" si="113"/>
        <v>15369</v>
      </c>
      <c r="JSM6">
        <f t="shared" si="113"/>
        <v>15365</v>
      </c>
      <c r="JSN6">
        <f t="shared" si="113"/>
        <v>15365</v>
      </c>
      <c r="JSO6">
        <f t="shared" si="113"/>
        <v>15365</v>
      </c>
      <c r="JSP6">
        <f t="shared" si="113"/>
        <v>15365</v>
      </c>
      <c r="JSQ6">
        <f t="shared" si="113"/>
        <v>15365</v>
      </c>
      <c r="JSR6">
        <f t="shared" si="113"/>
        <v>15365</v>
      </c>
      <c r="JSS6">
        <f t="shared" si="113"/>
        <v>15365</v>
      </c>
      <c r="JST6">
        <f t="shared" si="113"/>
        <v>15365</v>
      </c>
      <c r="JSU6">
        <f t="shared" si="113"/>
        <v>15365</v>
      </c>
      <c r="JSV6">
        <f t="shared" si="113"/>
        <v>15365</v>
      </c>
      <c r="JSW6">
        <f t="shared" si="113"/>
        <v>15365</v>
      </c>
      <c r="JSX6">
        <f t="shared" si="113"/>
        <v>15365</v>
      </c>
      <c r="JSY6">
        <f t="shared" si="113"/>
        <v>15365</v>
      </c>
      <c r="JSZ6">
        <f t="shared" si="113"/>
        <v>15365</v>
      </c>
      <c r="JTA6">
        <f t="shared" si="113"/>
        <v>15366</v>
      </c>
      <c r="JTB6">
        <f t="shared" si="113"/>
        <v>15366</v>
      </c>
      <c r="JTC6">
        <f t="shared" si="113"/>
        <v>15366</v>
      </c>
      <c r="JTD6">
        <f t="shared" si="113"/>
        <v>15366</v>
      </c>
      <c r="JTE6">
        <f t="shared" si="113"/>
        <v>15366</v>
      </c>
      <c r="JTF6">
        <f t="shared" si="113"/>
        <v>15366</v>
      </c>
      <c r="JTG6">
        <f t="shared" si="113"/>
        <v>15366</v>
      </c>
      <c r="JTH6">
        <f t="shared" si="113"/>
        <v>15366</v>
      </c>
      <c r="JTI6">
        <f t="shared" si="113"/>
        <v>15366</v>
      </c>
      <c r="JTJ6">
        <f t="shared" si="113"/>
        <v>15366</v>
      </c>
      <c r="JTK6">
        <f t="shared" si="113"/>
        <v>15366</v>
      </c>
      <c r="JTL6">
        <f t="shared" si="113"/>
        <v>15366</v>
      </c>
      <c r="JTM6">
        <f t="shared" si="113"/>
        <v>15366</v>
      </c>
      <c r="JTN6">
        <f t="shared" si="113"/>
        <v>15366</v>
      </c>
      <c r="JTO6">
        <f t="shared" si="113"/>
        <v>15366</v>
      </c>
      <c r="JTP6">
        <f t="shared" si="113"/>
        <v>15366</v>
      </c>
      <c r="JTQ6">
        <f t="shared" si="113"/>
        <v>15366</v>
      </c>
      <c r="JTR6">
        <f t="shared" ref="JTR6:JWC8" si="114">INT(JTR2/86400)</f>
        <v>15366</v>
      </c>
      <c r="JTS6">
        <f t="shared" si="114"/>
        <v>15366</v>
      </c>
      <c r="JTT6">
        <f t="shared" si="114"/>
        <v>15366</v>
      </c>
      <c r="JTU6">
        <f t="shared" si="114"/>
        <v>15366</v>
      </c>
      <c r="JTV6">
        <f t="shared" si="114"/>
        <v>15366</v>
      </c>
      <c r="JTW6">
        <f t="shared" si="114"/>
        <v>15366</v>
      </c>
      <c r="JTX6">
        <f t="shared" si="114"/>
        <v>15366</v>
      </c>
      <c r="JTY6">
        <f t="shared" si="114"/>
        <v>15366</v>
      </c>
      <c r="JTZ6">
        <f t="shared" si="114"/>
        <v>15366</v>
      </c>
      <c r="JUA6">
        <f t="shared" si="114"/>
        <v>15366</v>
      </c>
      <c r="JUB6">
        <f t="shared" si="114"/>
        <v>15366</v>
      </c>
      <c r="JUC6">
        <f t="shared" si="114"/>
        <v>15366</v>
      </c>
      <c r="JUD6">
        <f t="shared" si="114"/>
        <v>15366</v>
      </c>
      <c r="JUE6">
        <f t="shared" si="114"/>
        <v>15366</v>
      </c>
      <c r="JUF6">
        <f t="shared" si="114"/>
        <v>15366</v>
      </c>
      <c r="JUG6">
        <f t="shared" si="114"/>
        <v>15366</v>
      </c>
      <c r="JUH6">
        <f t="shared" si="114"/>
        <v>15366</v>
      </c>
      <c r="JUI6">
        <f t="shared" si="114"/>
        <v>15366</v>
      </c>
      <c r="JUJ6">
        <f t="shared" si="114"/>
        <v>15367</v>
      </c>
      <c r="JUK6">
        <f t="shared" si="114"/>
        <v>15367</v>
      </c>
      <c r="JUL6">
        <f t="shared" si="114"/>
        <v>15367</v>
      </c>
      <c r="JUM6">
        <f t="shared" si="114"/>
        <v>15366</v>
      </c>
      <c r="JUN6">
        <f t="shared" si="114"/>
        <v>15366</v>
      </c>
      <c r="JUO6">
        <f t="shared" si="114"/>
        <v>15366</v>
      </c>
      <c r="JUP6">
        <f t="shared" si="114"/>
        <v>15366</v>
      </c>
      <c r="JUQ6">
        <f t="shared" si="114"/>
        <v>15367</v>
      </c>
      <c r="JUR6">
        <f t="shared" si="114"/>
        <v>15367</v>
      </c>
      <c r="JUS6">
        <f t="shared" si="114"/>
        <v>15367</v>
      </c>
      <c r="JUT6">
        <f t="shared" si="114"/>
        <v>15366</v>
      </c>
      <c r="JUU6">
        <f t="shared" si="114"/>
        <v>15366</v>
      </c>
      <c r="JUV6">
        <f t="shared" si="114"/>
        <v>15366</v>
      </c>
      <c r="JUW6">
        <f t="shared" si="114"/>
        <v>15366</v>
      </c>
      <c r="JUX6">
        <f t="shared" si="114"/>
        <v>15367</v>
      </c>
      <c r="JUY6">
        <f t="shared" si="114"/>
        <v>15367</v>
      </c>
      <c r="JUZ6">
        <f t="shared" si="114"/>
        <v>15367</v>
      </c>
      <c r="JVA6">
        <f t="shared" si="114"/>
        <v>15367</v>
      </c>
      <c r="JVB6">
        <f t="shared" si="114"/>
        <v>15367</v>
      </c>
      <c r="JVC6">
        <f t="shared" si="114"/>
        <v>15367</v>
      </c>
      <c r="JVD6">
        <f t="shared" si="114"/>
        <v>15367</v>
      </c>
      <c r="JVE6">
        <f t="shared" si="114"/>
        <v>15367</v>
      </c>
      <c r="JVF6">
        <f t="shared" si="114"/>
        <v>15367</v>
      </c>
      <c r="JVG6">
        <f t="shared" si="114"/>
        <v>15367</v>
      </c>
      <c r="JVH6">
        <f t="shared" si="114"/>
        <v>15367</v>
      </c>
      <c r="JVI6">
        <f t="shared" si="114"/>
        <v>15367</v>
      </c>
      <c r="JVJ6">
        <f t="shared" si="114"/>
        <v>15367</v>
      </c>
      <c r="JVK6">
        <f t="shared" si="114"/>
        <v>15367</v>
      </c>
      <c r="JVL6">
        <f t="shared" si="114"/>
        <v>15367</v>
      </c>
      <c r="JVM6">
        <f t="shared" si="114"/>
        <v>15367</v>
      </c>
      <c r="JVN6">
        <f t="shared" si="114"/>
        <v>15367</v>
      </c>
      <c r="JVO6">
        <f t="shared" si="114"/>
        <v>15367</v>
      </c>
      <c r="JVP6">
        <f t="shared" si="114"/>
        <v>15367</v>
      </c>
      <c r="JVQ6">
        <f t="shared" si="114"/>
        <v>15367</v>
      </c>
      <c r="JVR6">
        <f t="shared" si="114"/>
        <v>15367</v>
      </c>
      <c r="JVS6">
        <f t="shared" si="114"/>
        <v>15367</v>
      </c>
      <c r="JVT6">
        <f t="shared" si="114"/>
        <v>15367</v>
      </c>
      <c r="JVU6">
        <f t="shared" si="114"/>
        <v>15367</v>
      </c>
      <c r="JVV6">
        <f t="shared" si="114"/>
        <v>15367</v>
      </c>
      <c r="JVW6">
        <f t="shared" si="114"/>
        <v>15367</v>
      </c>
      <c r="JVX6">
        <f t="shared" si="114"/>
        <v>15367</v>
      </c>
      <c r="JVY6">
        <f t="shared" si="114"/>
        <v>15367</v>
      </c>
      <c r="JVZ6">
        <f t="shared" si="114"/>
        <v>15367</v>
      </c>
      <c r="JWA6">
        <f t="shared" si="114"/>
        <v>15367</v>
      </c>
      <c r="JWB6">
        <f t="shared" si="114"/>
        <v>15367</v>
      </c>
      <c r="JWC6">
        <f t="shared" si="114"/>
        <v>15367</v>
      </c>
      <c r="JWD6">
        <f t="shared" ref="JWD6:JYO8" si="115">INT(JWD2/86400)</f>
        <v>15367</v>
      </c>
      <c r="JWE6">
        <f t="shared" si="115"/>
        <v>15369</v>
      </c>
      <c r="JWF6">
        <f t="shared" si="115"/>
        <v>15369</v>
      </c>
      <c r="JWG6">
        <f t="shared" si="115"/>
        <v>15369</v>
      </c>
      <c r="JWH6">
        <f t="shared" si="115"/>
        <v>15369</v>
      </c>
      <c r="JWI6">
        <f t="shared" si="115"/>
        <v>15369</v>
      </c>
      <c r="JWJ6">
        <f t="shared" si="115"/>
        <v>15369</v>
      </c>
      <c r="JWK6">
        <f t="shared" si="115"/>
        <v>15369</v>
      </c>
      <c r="JWL6">
        <f t="shared" si="115"/>
        <v>15369</v>
      </c>
      <c r="JWM6">
        <f t="shared" si="115"/>
        <v>15369</v>
      </c>
      <c r="JWN6">
        <f t="shared" si="115"/>
        <v>15369</v>
      </c>
      <c r="JWO6">
        <f t="shared" si="115"/>
        <v>15369</v>
      </c>
      <c r="JWP6">
        <f t="shared" si="115"/>
        <v>15369</v>
      </c>
      <c r="JWQ6">
        <f t="shared" si="115"/>
        <v>15369</v>
      </c>
      <c r="JWR6">
        <f t="shared" si="115"/>
        <v>15369</v>
      </c>
      <c r="JWS6">
        <f t="shared" si="115"/>
        <v>15369</v>
      </c>
      <c r="JWT6">
        <f t="shared" si="115"/>
        <v>15369</v>
      </c>
      <c r="JWU6">
        <f t="shared" si="115"/>
        <v>15369</v>
      </c>
      <c r="JWV6">
        <f t="shared" si="115"/>
        <v>15369</v>
      </c>
      <c r="JWW6">
        <f t="shared" si="115"/>
        <v>15369</v>
      </c>
      <c r="JWX6">
        <f t="shared" si="115"/>
        <v>15369</v>
      </c>
      <c r="JWY6">
        <f t="shared" si="115"/>
        <v>15369</v>
      </c>
      <c r="JWZ6">
        <f t="shared" si="115"/>
        <v>15369</v>
      </c>
      <c r="JXA6">
        <f t="shared" si="115"/>
        <v>15369</v>
      </c>
      <c r="JXB6">
        <f t="shared" si="115"/>
        <v>15369</v>
      </c>
      <c r="JXC6">
        <f t="shared" si="115"/>
        <v>15369</v>
      </c>
      <c r="JXD6">
        <f t="shared" si="115"/>
        <v>15369</v>
      </c>
      <c r="JXE6">
        <f t="shared" si="115"/>
        <v>15369</v>
      </c>
      <c r="JXF6">
        <f t="shared" si="115"/>
        <v>15369</v>
      </c>
      <c r="JXG6">
        <f t="shared" si="115"/>
        <v>15369</v>
      </c>
      <c r="JXH6">
        <f t="shared" si="115"/>
        <v>15369</v>
      </c>
      <c r="JXI6">
        <f t="shared" si="115"/>
        <v>15369</v>
      </c>
      <c r="JXJ6">
        <f t="shared" si="115"/>
        <v>15369</v>
      </c>
      <c r="JXK6">
        <f t="shared" si="115"/>
        <v>15369</v>
      </c>
      <c r="JXL6">
        <f t="shared" si="115"/>
        <v>15369</v>
      </c>
      <c r="JXM6">
        <f t="shared" si="115"/>
        <v>15369</v>
      </c>
      <c r="JXN6">
        <f t="shared" si="115"/>
        <v>15369</v>
      </c>
      <c r="JXO6">
        <f t="shared" si="115"/>
        <v>15369</v>
      </c>
      <c r="JXP6">
        <f t="shared" si="115"/>
        <v>15369</v>
      </c>
      <c r="JXQ6">
        <f t="shared" si="115"/>
        <v>15369</v>
      </c>
      <c r="JXR6">
        <f t="shared" si="115"/>
        <v>15369</v>
      </c>
      <c r="JXS6">
        <f t="shared" si="115"/>
        <v>15369</v>
      </c>
      <c r="JXT6">
        <f t="shared" si="115"/>
        <v>15369</v>
      </c>
      <c r="JXU6">
        <f t="shared" si="115"/>
        <v>15369</v>
      </c>
      <c r="JXV6">
        <f t="shared" si="115"/>
        <v>15369</v>
      </c>
      <c r="JXW6">
        <f t="shared" si="115"/>
        <v>15369</v>
      </c>
      <c r="JXX6">
        <f t="shared" si="115"/>
        <v>15369</v>
      </c>
      <c r="JXY6">
        <f t="shared" si="115"/>
        <v>15369</v>
      </c>
      <c r="JXZ6">
        <f t="shared" si="115"/>
        <v>15369</v>
      </c>
      <c r="JYA6">
        <f t="shared" si="115"/>
        <v>15369</v>
      </c>
      <c r="JYB6">
        <f t="shared" si="115"/>
        <v>15369</v>
      </c>
      <c r="JYC6">
        <f t="shared" si="115"/>
        <v>15369</v>
      </c>
      <c r="JYD6">
        <f t="shared" si="115"/>
        <v>15369</v>
      </c>
      <c r="JYE6">
        <f t="shared" si="115"/>
        <v>15369</v>
      </c>
      <c r="JYF6">
        <f t="shared" si="115"/>
        <v>15369</v>
      </c>
      <c r="JYG6">
        <f t="shared" si="115"/>
        <v>15369</v>
      </c>
      <c r="JYH6">
        <f t="shared" si="115"/>
        <v>15369</v>
      </c>
      <c r="JYI6">
        <f t="shared" si="115"/>
        <v>15369</v>
      </c>
      <c r="JYJ6">
        <f t="shared" si="115"/>
        <v>15369</v>
      </c>
      <c r="JYK6">
        <f t="shared" si="115"/>
        <v>15369</v>
      </c>
      <c r="JYL6">
        <f t="shared" si="115"/>
        <v>15369</v>
      </c>
      <c r="JYM6">
        <f t="shared" si="115"/>
        <v>15369</v>
      </c>
      <c r="JYN6">
        <f t="shared" si="115"/>
        <v>15369</v>
      </c>
      <c r="JYO6">
        <f t="shared" si="115"/>
        <v>15369</v>
      </c>
      <c r="JYP6">
        <f t="shared" ref="JYP6:KBA8" si="116">INT(JYP2/86400)</f>
        <v>15369</v>
      </c>
      <c r="JYQ6">
        <f t="shared" si="116"/>
        <v>15369</v>
      </c>
      <c r="JYR6">
        <f t="shared" si="116"/>
        <v>15369</v>
      </c>
      <c r="JYS6">
        <f t="shared" si="116"/>
        <v>15369</v>
      </c>
      <c r="JYT6">
        <f t="shared" si="116"/>
        <v>15369</v>
      </c>
      <c r="JYU6">
        <f t="shared" si="116"/>
        <v>15369</v>
      </c>
      <c r="JYV6">
        <f t="shared" si="116"/>
        <v>15369</v>
      </c>
      <c r="JYW6">
        <f t="shared" si="116"/>
        <v>15369</v>
      </c>
      <c r="JYX6">
        <f t="shared" si="116"/>
        <v>15369</v>
      </c>
      <c r="JYY6">
        <f t="shared" si="116"/>
        <v>15369</v>
      </c>
      <c r="JYZ6">
        <f t="shared" si="116"/>
        <v>15369</v>
      </c>
      <c r="JZA6">
        <f t="shared" si="116"/>
        <v>15369</v>
      </c>
      <c r="JZB6">
        <f t="shared" si="116"/>
        <v>15369</v>
      </c>
      <c r="JZC6">
        <f t="shared" si="116"/>
        <v>15369</v>
      </c>
      <c r="JZD6">
        <f t="shared" si="116"/>
        <v>15369</v>
      </c>
      <c r="JZE6">
        <f t="shared" si="116"/>
        <v>15369</v>
      </c>
      <c r="JZF6">
        <f t="shared" si="116"/>
        <v>15369</v>
      </c>
      <c r="JZG6">
        <f t="shared" si="116"/>
        <v>15369</v>
      </c>
      <c r="JZH6">
        <f t="shared" si="116"/>
        <v>15369</v>
      </c>
      <c r="JZI6">
        <f t="shared" si="116"/>
        <v>15369</v>
      </c>
      <c r="JZJ6">
        <f t="shared" si="116"/>
        <v>15369</v>
      </c>
      <c r="JZK6">
        <f t="shared" si="116"/>
        <v>15369</v>
      </c>
      <c r="JZL6">
        <f t="shared" si="116"/>
        <v>15369</v>
      </c>
      <c r="JZM6">
        <f t="shared" si="116"/>
        <v>15369</v>
      </c>
      <c r="JZN6">
        <f t="shared" si="116"/>
        <v>15369</v>
      </c>
      <c r="JZO6">
        <f t="shared" si="116"/>
        <v>15369</v>
      </c>
      <c r="JZP6">
        <f t="shared" si="116"/>
        <v>15369</v>
      </c>
      <c r="JZQ6">
        <f t="shared" si="116"/>
        <v>15369</v>
      </c>
      <c r="JZR6">
        <f t="shared" si="116"/>
        <v>15369</v>
      </c>
      <c r="JZS6">
        <f t="shared" si="116"/>
        <v>15369</v>
      </c>
      <c r="JZT6">
        <f t="shared" si="116"/>
        <v>15369</v>
      </c>
      <c r="JZU6">
        <f t="shared" si="116"/>
        <v>15369</v>
      </c>
      <c r="JZV6">
        <f t="shared" si="116"/>
        <v>15369</v>
      </c>
      <c r="JZW6">
        <f t="shared" si="116"/>
        <v>15369</v>
      </c>
      <c r="JZX6">
        <f t="shared" si="116"/>
        <v>15369</v>
      </c>
      <c r="JZY6">
        <f t="shared" si="116"/>
        <v>15369</v>
      </c>
      <c r="JZZ6">
        <f t="shared" si="116"/>
        <v>15369</v>
      </c>
      <c r="KAA6">
        <f t="shared" si="116"/>
        <v>15369</v>
      </c>
      <c r="KAB6">
        <f t="shared" si="116"/>
        <v>15369</v>
      </c>
      <c r="KAC6">
        <f t="shared" si="116"/>
        <v>15369</v>
      </c>
      <c r="KAD6">
        <f t="shared" si="116"/>
        <v>15369</v>
      </c>
      <c r="KAE6">
        <f t="shared" si="116"/>
        <v>15369</v>
      </c>
      <c r="KAF6">
        <f t="shared" si="116"/>
        <v>15369</v>
      </c>
      <c r="KAG6">
        <f t="shared" si="116"/>
        <v>15369</v>
      </c>
      <c r="KAH6">
        <f t="shared" si="116"/>
        <v>15369</v>
      </c>
      <c r="KAI6">
        <f t="shared" si="116"/>
        <v>15369</v>
      </c>
      <c r="KAJ6">
        <f t="shared" si="116"/>
        <v>15369</v>
      </c>
      <c r="KAK6">
        <f t="shared" si="116"/>
        <v>15369</v>
      </c>
      <c r="KAL6">
        <f t="shared" si="116"/>
        <v>15369</v>
      </c>
      <c r="KAM6">
        <f t="shared" si="116"/>
        <v>15369</v>
      </c>
      <c r="KAN6">
        <f t="shared" si="116"/>
        <v>15369</v>
      </c>
      <c r="KAO6">
        <f t="shared" si="116"/>
        <v>15369</v>
      </c>
      <c r="KAP6">
        <f t="shared" si="116"/>
        <v>15369</v>
      </c>
      <c r="KAQ6">
        <f t="shared" si="116"/>
        <v>15369</v>
      </c>
      <c r="KAR6">
        <f t="shared" si="116"/>
        <v>15369</v>
      </c>
      <c r="KAS6">
        <f t="shared" si="116"/>
        <v>15369</v>
      </c>
      <c r="KAT6">
        <f t="shared" si="116"/>
        <v>15369</v>
      </c>
      <c r="KAU6">
        <f t="shared" si="116"/>
        <v>15369</v>
      </c>
      <c r="KAV6">
        <f t="shared" si="116"/>
        <v>15369</v>
      </c>
      <c r="KAW6">
        <f t="shared" si="116"/>
        <v>15370</v>
      </c>
      <c r="KAX6">
        <f t="shared" si="116"/>
        <v>15370</v>
      </c>
      <c r="KAY6">
        <f t="shared" si="116"/>
        <v>15370</v>
      </c>
      <c r="KAZ6">
        <f t="shared" si="116"/>
        <v>15370</v>
      </c>
      <c r="KBA6">
        <f t="shared" si="116"/>
        <v>15370</v>
      </c>
      <c r="KBB6">
        <f t="shared" ref="KBB6:KDM8" si="117">INT(KBB2/86400)</f>
        <v>15370</v>
      </c>
      <c r="KBC6">
        <f t="shared" si="117"/>
        <v>15370</v>
      </c>
      <c r="KBD6">
        <f t="shared" si="117"/>
        <v>15370</v>
      </c>
      <c r="KBE6">
        <f t="shared" si="117"/>
        <v>15370</v>
      </c>
      <c r="KBF6">
        <f t="shared" si="117"/>
        <v>15370</v>
      </c>
      <c r="KBG6">
        <f t="shared" si="117"/>
        <v>15370</v>
      </c>
      <c r="KBH6">
        <f t="shared" si="117"/>
        <v>15370</v>
      </c>
      <c r="KBI6">
        <f t="shared" si="117"/>
        <v>15370</v>
      </c>
      <c r="KBJ6">
        <f t="shared" si="117"/>
        <v>15370</v>
      </c>
      <c r="KBK6">
        <f t="shared" si="117"/>
        <v>15370</v>
      </c>
      <c r="KBL6">
        <f t="shared" si="117"/>
        <v>15370</v>
      </c>
      <c r="KBM6">
        <f t="shared" si="117"/>
        <v>15370</v>
      </c>
      <c r="KBN6">
        <f t="shared" si="117"/>
        <v>15370</v>
      </c>
      <c r="KBO6">
        <f t="shared" si="117"/>
        <v>15370</v>
      </c>
      <c r="KBP6">
        <f t="shared" si="117"/>
        <v>15370</v>
      </c>
      <c r="KBQ6">
        <f t="shared" si="117"/>
        <v>15370</v>
      </c>
      <c r="KBR6">
        <f t="shared" si="117"/>
        <v>15370</v>
      </c>
      <c r="KBS6">
        <f t="shared" si="117"/>
        <v>15370</v>
      </c>
      <c r="KBT6">
        <f t="shared" si="117"/>
        <v>15370</v>
      </c>
      <c r="KBU6">
        <f t="shared" si="117"/>
        <v>15370</v>
      </c>
      <c r="KBV6">
        <f t="shared" si="117"/>
        <v>15370</v>
      </c>
      <c r="KBW6">
        <f t="shared" si="117"/>
        <v>15370</v>
      </c>
      <c r="KBX6">
        <f t="shared" si="117"/>
        <v>15370</v>
      </c>
      <c r="KBY6">
        <f t="shared" si="117"/>
        <v>15370</v>
      </c>
      <c r="KBZ6">
        <f t="shared" si="117"/>
        <v>15370</v>
      </c>
      <c r="KCA6">
        <f t="shared" si="117"/>
        <v>15370</v>
      </c>
      <c r="KCB6">
        <f t="shared" si="117"/>
        <v>15370</v>
      </c>
      <c r="KCC6">
        <f t="shared" si="117"/>
        <v>15370</v>
      </c>
      <c r="KCD6">
        <f t="shared" si="117"/>
        <v>15370</v>
      </c>
      <c r="KCE6">
        <f t="shared" si="117"/>
        <v>15370</v>
      </c>
      <c r="KCF6">
        <f t="shared" si="117"/>
        <v>15370</v>
      </c>
      <c r="KCG6">
        <f t="shared" si="117"/>
        <v>15370</v>
      </c>
      <c r="KCH6">
        <f t="shared" si="117"/>
        <v>15370</v>
      </c>
      <c r="KCI6">
        <f t="shared" si="117"/>
        <v>15370</v>
      </c>
      <c r="KCJ6">
        <f t="shared" si="117"/>
        <v>15370</v>
      </c>
      <c r="KCK6">
        <f t="shared" si="117"/>
        <v>15370</v>
      </c>
      <c r="KCL6">
        <f t="shared" si="117"/>
        <v>15370</v>
      </c>
      <c r="KCM6">
        <f t="shared" si="117"/>
        <v>15370</v>
      </c>
      <c r="KCN6">
        <f t="shared" si="117"/>
        <v>15370</v>
      </c>
      <c r="KCO6">
        <f t="shared" si="117"/>
        <v>15370</v>
      </c>
      <c r="KCP6">
        <f t="shared" si="117"/>
        <v>15370</v>
      </c>
      <c r="KCQ6">
        <f t="shared" si="117"/>
        <v>15370</v>
      </c>
      <c r="KCR6">
        <f t="shared" si="117"/>
        <v>15370</v>
      </c>
      <c r="KCS6">
        <f t="shared" si="117"/>
        <v>15370</v>
      </c>
      <c r="KCT6">
        <f t="shared" si="117"/>
        <v>15370</v>
      </c>
      <c r="KCU6">
        <f t="shared" si="117"/>
        <v>15370</v>
      </c>
      <c r="KCV6">
        <f t="shared" si="117"/>
        <v>15370</v>
      </c>
      <c r="KCW6">
        <f t="shared" si="117"/>
        <v>15370</v>
      </c>
      <c r="KCX6">
        <f t="shared" si="117"/>
        <v>15370</v>
      </c>
      <c r="KCY6">
        <f t="shared" si="117"/>
        <v>15370</v>
      </c>
      <c r="KCZ6">
        <f t="shared" si="117"/>
        <v>15370</v>
      </c>
      <c r="KDA6">
        <f t="shared" si="117"/>
        <v>15370</v>
      </c>
      <c r="KDB6">
        <f t="shared" si="117"/>
        <v>15370</v>
      </c>
      <c r="KDC6">
        <f t="shared" si="117"/>
        <v>15370</v>
      </c>
      <c r="KDD6">
        <f t="shared" si="117"/>
        <v>15370</v>
      </c>
      <c r="KDE6">
        <f t="shared" si="117"/>
        <v>15370</v>
      </c>
      <c r="KDF6">
        <f t="shared" si="117"/>
        <v>15370</v>
      </c>
      <c r="KDG6">
        <f t="shared" si="117"/>
        <v>15370</v>
      </c>
      <c r="KDH6">
        <f t="shared" si="117"/>
        <v>15370</v>
      </c>
      <c r="KDI6">
        <f t="shared" si="117"/>
        <v>15370</v>
      </c>
      <c r="KDJ6">
        <f t="shared" si="117"/>
        <v>15370</v>
      </c>
      <c r="KDK6">
        <f t="shared" si="117"/>
        <v>15370</v>
      </c>
      <c r="KDL6">
        <f t="shared" si="117"/>
        <v>15370</v>
      </c>
      <c r="KDM6">
        <f t="shared" si="117"/>
        <v>15370</v>
      </c>
      <c r="KDN6">
        <f t="shared" ref="KDN6:KFY8" si="118">INT(KDN2/86400)</f>
        <v>15370</v>
      </c>
      <c r="KDO6">
        <f t="shared" si="118"/>
        <v>15370</v>
      </c>
      <c r="KDP6">
        <f t="shared" si="118"/>
        <v>15370</v>
      </c>
      <c r="KDQ6">
        <f t="shared" si="118"/>
        <v>15370</v>
      </c>
      <c r="KDR6">
        <f t="shared" si="118"/>
        <v>15371</v>
      </c>
      <c r="KDS6">
        <f t="shared" si="118"/>
        <v>15371</v>
      </c>
      <c r="KDT6">
        <f t="shared" si="118"/>
        <v>15371</v>
      </c>
      <c r="KDU6">
        <f t="shared" si="118"/>
        <v>15371</v>
      </c>
      <c r="KDV6">
        <f t="shared" si="118"/>
        <v>15371</v>
      </c>
      <c r="KDW6">
        <f t="shared" si="118"/>
        <v>15371</v>
      </c>
      <c r="KDX6">
        <f t="shared" si="118"/>
        <v>15371</v>
      </c>
      <c r="KDY6">
        <f t="shared" si="118"/>
        <v>15371</v>
      </c>
      <c r="KDZ6">
        <f t="shared" si="118"/>
        <v>15371</v>
      </c>
      <c r="KEA6">
        <f t="shared" si="118"/>
        <v>15371</v>
      </c>
      <c r="KEB6">
        <f t="shared" si="118"/>
        <v>15371</v>
      </c>
      <c r="KEC6">
        <f t="shared" si="118"/>
        <v>15371</v>
      </c>
      <c r="KED6">
        <f t="shared" si="118"/>
        <v>15371</v>
      </c>
      <c r="KEE6">
        <f t="shared" si="118"/>
        <v>15371</v>
      </c>
      <c r="KEF6">
        <f t="shared" si="118"/>
        <v>15371</v>
      </c>
      <c r="KEG6">
        <f t="shared" si="118"/>
        <v>15371</v>
      </c>
      <c r="KEH6">
        <f t="shared" si="118"/>
        <v>15371</v>
      </c>
      <c r="KEI6">
        <f t="shared" si="118"/>
        <v>15371</v>
      </c>
      <c r="KEJ6">
        <f t="shared" si="118"/>
        <v>15371</v>
      </c>
      <c r="KEK6">
        <f t="shared" si="118"/>
        <v>15371</v>
      </c>
      <c r="KEL6">
        <f t="shared" si="118"/>
        <v>15371</v>
      </c>
      <c r="KEM6">
        <f t="shared" si="118"/>
        <v>15371</v>
      </c>
      <c r="KEN6">
        <f t="shared" si="118"/>
        <v>15371</v>
      </c>
      <c r="KEO6">
        <f t="shared" si="118"/>
        <v>15371</v>
      </c>
      <c r="KEP6">
        <f t="shared" si="118"/>
        <v>15371</v>
      </c>
      <c r="KEQ6">
        <f t="shared" si="118"/>
        <v>15371</v>
      </c>
      <c r="KER6">
        <f t="shared" si="118"/>
        <v>15371</v>
      </c>
      <c r="KES6">
        <f t="shared" si="118"/>
        <v>15371</v>
      </c>
      <c r="KET6">
        <f t="shared" si="118"/>
        <v>15371</v>
      </c>
      <c r="KEU6">
        <f t="shared" si="118"/>
        <v>15371</v>
      </c>
      <c r="KEV6">
        <f t="shared" si="118"/>
        <v>15371</v>
      </c>
      <c r="KEW6">
        <f t="shared" si="118"/>
        <v>15371</v>
      </c>
      <c r="KEX6">
        <f t="shared" si="118"/>
        <v>15371</v>
      </c>
      <c r="KEY6">
        <f t="shared" si="118"/>
        <v>15371</v>
      </c>
      <c r="KEZ6">
        <f t="shared" si="118"/>
        <v>15371</v>
      </c>
      <c r="KFA6">
        <f t="shared" si="118"/>
        <v>15371</v>
      </c>
      <c r="KFB6">
        <f t="shared" si="118"/>
        <v>15371</v>
      </c>
      <c r="KFC6">
        <f t="shared" si="118"/>
        <v>15371</v>
      </c>
      <c r="KFD6">
        <f t="shared" si="118"/>
        <v>15371</v>
      </c>
      <c r="KFE6">
        <f t="shared" si="118"/>
        <v>15371</v>
      </c>
      <c r="KFF6">
        <f t="shared" si="118"/>
        <v>15371</v>
      </c>
      <c r="KFG6">
        <f t="shared" si="118"/>
        <v>15371</v>
      </c>
      <c r="KFH6">
        <f t="shared" si="118"/>
        <v>15371</v>
      </c>
      <c r="KFI6">
        <f t="shared" si="118"/>
        <v>15371</v>
      </c>
      <c r="KFJ6">
        <f t="shared" si="118"/>
        <v>15371</v>
      </c>
      <c r="KFK6">
        <f t="shared" si="118"/>
        <v>15371</v>
      </c>
      <c r="KFL6">
        <f t="shared" si="118"/>
        <v>15371</v>
      </c>
      <c r="KFM6">
        <f t="shared" si="118"/>
        <v>15371</v>
      </c>
      <c r="KFN6">
        <f t="shared" si="118"/>
        <v>15371</v>
      </c>
      <c r="KFO6">
        <f t="shared" si="118"/>
        <v>15371</v>
      </c>
      <c r="KFP6">
        <f t="shared" si="118"/>
        <v>15371</v>
      </c>
      <c r="KFQ6">
        <f t="shared" si="118"/>
        <v>15371</v>
      </c>
      <c r="KFR6">
        <f t="shared" si="118"/>
        <v>15371</v>
      </c>
      <c r="KFS6">
        <f t="shared" si="118"/>
        <v>15371</v>
      </c>
      <c r="KFT6">
        <f t="shared" si="118"/>
        <v>15371</v>
      </c>
      <c r="KFU6">
        <f t="shared" si="118"/>
        <v>15371</v>
      </c>
      <c r="KFV6">
        <f t="shared" si="118"/>
        <v>15371</v>
      </c>
      <c r="KFW6">
        <f t="shared" si="118"/>
        <v>15371</v>
      </c>
      <c r="KFX6">
        <f t="shared" si="118"/>
        <v>15371</v>
      </c>
      <c r="KFY6">
        <f t="shared" si="118"/>
        <v>15371</v>
      </c>
      <c r="KFZ6">
        <f t="shared" ref="KFZ6:KIK8" si="119">INT(KFZ2/86400)</f>
        <v>15371</v>
      </c>
      <c r="KGA6">
        <f t="shared" si="119"/>
        <v>15371</v>
      </c>
      <c r="KGB6">
        <f t="shared" si="119"/>
        <v>15371</v>
      </c>
      <c r="KGC6">
        <f t="shared" si="119"/>
        <v>15371</v>
      </c>
      <c r="KGD6">
        <f t="shared" si="119"/>
        <v>15371</v>
      </c>
      <c r="KGE6">
        <f t="shared" si="119"/>
        <v>15371</v>
      </c>
      <c r="KGF6">
        <f t="shared" si="119"/>
        <v>15371</v>
      </c>
      <c r="KGG6">
        <f t="shared" si="119"/>
        <v>15371</v>
      </c>
      <c r="KGH6">
        <f t="shared" si="119"/>
        <v>15371</v>
      </c>
      <c r="KGI6">
        <f t="shared" si="119"/>
        <v>15371</v>
      </c>
      <c r="KGJ6">
        <f t="shared" si="119"/>
        <v>15371</v>
      </c>
      <c r="KGK6">
        <f t="shared" si="119"/>
        <v>15371</v>
      </c>
      <c r="KGL6">
        <f t="shared" si="119"/>
        <v>15372</v>
      </c>
      <c r="KGM6">
        <f t="shared" si="119"/>
        <v>15371</v>
      </c>
      <c r="KGN6">
        <f t="shared" si="119"/>
        <v>15371</v>
      </c>
      <c r="KGO6">
        <f t="shared" si="119"/>
        <v>15371</v>
      </c>
      <c r="KGP6">
        <f t="shared" si="119"/>
        <v>15371</v>
      </c>
      <c r="KGQ6">
        <f t="shared" si="119"/>
        <v>15371</v>
      </c>
      <c r="KGR6">
        <f t="shared" si="119"/>
        <v>15372</v>
      </c>
      <c r="KGS6">
        <f t="shared" si="119"/>
        <v>15372</v>
      </c>
      <c r="KGT6">
        <f t="shared" si="119"/>
        <v>15372</v>
      </c>
      <c r="KGU6">
        <f t="shared" si="119"/>
        <v>15371</v>
      </c>
      <c r="KGV6">
        <f t="shared" si="119"/>
        <v>15372</v>
      </c>
      <c r="KGW6">
        <f t="shared" si="119"/>
        <v>15372</v>
      </c>
      <c r="KGX6">
        <f t="shared" si="119"/>
        <v>15372</v>
      </c>
      <c r="KGY6">
        <f t="shared" si="119"/>
        <v>15372</v>
      </c>
      <c r="KGZ6">
        <f t="shared" si="119"/>
        <v>15372</v>
      </c>
      <c r="KHA6">
        <f t="shared" si="119"/>
        <v>15372</v>
      </c>
      <c r="KHB6">
        <f t="shared" si="119"/>
        <v>15372</v>
      </c>
      <c r="KHC6">
        <f t="shared" si="119"/>
        <v>15372</v>
      </c>
      <c r="KHD6">
        <f t="shared" si="119"/>
        <v>15372</v>
      </c>
      <c r="KHE6">
        <f t="shared" si="119"/>
        <v>15372</v>
      </c>
      <c r="KHF6">
        <f t="shared" si="119"/>
        <v>15372</v>
      </c>
      <c r="KHG6">
        <f t="shared" si="119"/>
        <v>15372</v>
      </c>
      <c r="KHH6">
        <f t="shared" si="119"/>
        <v>15372</v>
      </c>
      <c r="KHI6">
        <f t="shared" si="119"/>
        <v>15372</v>
      </c>
      <c r="KHJ6">
        <f t="shared" si="119"/>
        <v>15372</v>
      </c>
      <c r="KHK6">
        <f t="shared" si="119"/>
        <v>15372</v>
      </c>
      <c r="KHL6">
        <f t="shared" si="119"/>
        <v>15372</v>
      </c>
      <c r="KHM6">
        <f t="shared" si="119"/>
        <v>15372</v>
      </c>
      <c r="KHN6">
        <f t="shared" si="119"/>
        <v>15372</v>
      </c>
      <c r="KHO6">
        <f t="shared" si="119"/>
        <v>15372</v>
      </c>
      <c r="KHP6">
        <f t="shared" si="119"/>
        <v>15372</v>
      </c>
      <c r="KHQ6">
        <f t="shared" si="119"/>
        <v>15372</v>
      </c>
      <c r="KHR6">
        <f t="shared" si="119"/>
        <v>15372</v>
      </c>
      <c r="KHS6">
        <f t="shared" si="119"/>
        <v>15372</v>
      </c>
      <c r="KHT6">
        <f t="shared" si="119"/>
        <v>15372</v>
      </c>
      <c r="KHU6">
        <f t="shared" si="119"/>
        <v>15372</v>
      </c>
      <c r="KHV6">
        <f t="shared" si="119"/>
        <v>15372</v>
      </c>
      <c r="KHW6">
        <f t="shared" si="119"/>
        <v>15372</v>
      </c>
      <c r="KHX6">
        <f t="shared" si="119"/>
        <v>15372</v>
      </c>
      <c r="KHY6">
        <f t="shared" si="119"/>
        <v>15372</v>
      </c>
      <c r="KHZ6">
        <f t="shared" si="119"/>
        <v>15372</v>
      </c>
      <c r="KIA6">
        <f t="shared" si="119"/>
        <v>15372</v>
      </c>
      <c r="KIB6">
        <f t="shared" si="119"/>
        <v>15372</v>
      </c>
      <c r="KIC6">
        <f t="shared" si="119"/>
        <v>15372</v>
      </c>
      <c r="KID6">
        <f t="shared" si="119"/>
        <v>15372</v>
      </c>
      <c r="KIE6">
        <f t="shared" si="119"/>
        <v>15372</v>
      </c>
      <c r="KIF6">
        <f t="shared" si="119"/>
        <v>15372</v>
      </c>
      <c r="KIG6">
        <f t="shared" si="119"/>
        <v>15372</v>
      </c>
      <c r="KIH6">
        <f t="shared" si="119"/>
        <v>15372</v>
      </c>
      <c r="KII6">
        <f t="shared" si="119"/>
        <v>15372</v>
      </c>
      <c r="KIJ6">
        <f t="shared" si="119"/>
        <v>15372</v>
      </c>
      <c r="KIK6">
        <f t="shared" si="119"/>
        <v>15372</v>
      </c>
      <c r="KIL6">
        <f t="shared" ref="KIL6:KKW8" si="120">INT(KIL2/86400)</f>
        <v>15372</v>
      </c>
      <c r="KIM6">
        <f t="shared" si="120"/>
        <v>15372</v>
      </c>
      <c r="KIN6">
        <f t="shared" si="120"/>
        <v>15372</v>
      </c>
      <c r="KIO6">
        <f t="shared" si="120"/>
        <v>15372</v>
      </c>
      <c r="KIP6">
        <f t="shared" si="120"/>
        <v>15372</v>
      </c>
      <c r="KIQ6">
        <f t="shared" si="120"/>
        <v>15372</v>
      </c>
      <c r="KIR6">
        <f t="shared" si="120"/>
        <v>15372</v>
      </c>
      <c r="KIS6">
        <f t="shared" si="120"/>
        <v>15372</v>
      </c>
      <c r="KIT6">
        <f t="shared" si="120"/>
        <v>15372</v>
      </c>
      <c r="KIU6">
        <f t="shared" si="120"/>
        <v>15372</v>
      </c>
      <c r="KIV6">
        <f t="shared" si="120"/>
        <v>15372</v>
      </c>
      <c r="KIW6">
        <f t="shared" si="120"/>
        <v>15372</v>
      </c>
      <c r="KIX6">
        <f t="shared" si="120"/>
        <v>15372</v>
      </c>
      <c r="KIY6">
        <f t="shared" si="120"/>
        <v>15372</v>
      </c>
      <c r="KIZ6">
        <f t="shared" si="120"/>
        <v>15372</v>
      </c>
      <c r="KJA6">
        <f t="shared" si="120"/>
        <v>15372</v>
      </c>
      <c r="KJB6">
        <f t="shared" si="120"/>
        <v>15372</v>
      </c>
      <c r="KJC6">
        <f t="shared" si="120"/>
        <v>15372</v>
      </c>
      <c r="KJD6">
        <f t="shared" si="120"/>
        <v>15372</v>
      </c>
      <c r="KJE6">
        <f t="shared" si="120"/>
        <v>15372</v>
      </c>
      <c r="KJF6">
        <f t="shared" si="120"/>
        <v>15372</v>
      </c>
      <c r="KJG6">
        <f t="shared" si="120"/>
        <v>15372</v>
      </c>
      <c r="KJH6">
        <f t="shared" si="120"/>
        <v>15372</v>
      </c>
      <c r="KJI6">
        <f t="shared" si="120"/>
        <v>15372</v>
      </c>
      <c r="KJJ6">
        <f t="shared" si="120"/>
        <v>15372</v>
      </c>
      <c r="KJK6">
        <f t="shared" si="120"/>
        <v>15372</v>
      </c>
      <c r="KJL6">
        <f t="shared" si="120"/>
        <v>15373</v>
      </c>
      <c r="KJM6">
        <f t="shared" si="120"/>
        <v>15373</v>
      </c>
      <c r="KJN6">
        <f t="shared" si="120"/>
        <v>15373</v>
      </c>
      <c r="KJO6">
        <f t="shared" si="120"/>
        <v>15373</v>
      </c>
      <c r="KJP6">
        <f t="shared" si="120"/>
        <v>15373</v>
      </c>
      <c r="KJQ6">
        <f t="shared" si="120"/>
        <v>15373</v>
      </c>
      <c r="KJR6">
        <f t="shared" si="120"/>
        <v>15373</v>
      </c>
      <c r="KJS6">
        <f t="shared" si="120"/>
        <v>15373</v>
      </c>
      <c r="KJT6">
        <f t="shared" si="120"/>
        <v>15373</v>
      </c>
      <c r="KJU6">
        <f t="shared" si="120"/>
        <v>15373</v>
      </c>
      <c r="KJV6">
        <f t="shared" si="120"/>
        <v>15373</v>
      </c>
      <c r="KJW6">
        <f t="shared" si="120"/>
        <v>15373</v>
      </c>
      <c r="KJX6">
        <f t="shared" si="120"/>
        <v>15373</v>
      </c>
      <c r="KJY6">
        <f t="shared" si="120"/>
        <v>15373</v>
      </c>
      <c r="KJZ6">
        <f t="shared" si="120"/>
        <v>15373</v>
      </c>
      <c r="KKA6">
        <f t="shared" si="120"/>
        <v>15373</v>
      </c>
      <c r="KKB6">
        <f t="shared" si="120"/>
        <v>15373</v>
      </c>
      <c r="KKC6">
        <f t="shared" si="120"/>
        <v>15373</v>
      </c>
      <c r="KKD6">
        <f t="shared" si="120"/>
        <v>15373</v>
      </c>
      <c r="KKE6">
        <f t="shared" si="120"/>
        <v>15373</v>
      </c>
      <c r="KKF6">
        <f t="shared" si="120"/>
        <v>15373</v>
      </c>
      <c r="KKG6">
        <f t="shared" si="120"/>
        <v>15373</v>
      </c>
      <c r="KKH6">
        <f t="shared" si="120"/>
        <v>15373</v>
      </c>
      <c r="KKI6">
        <f t="shared" si="120"/>
        <v>15376</v>
      </c>
      <c r="KKJ6">
        <f t="shared" si="120"/>
        <v>15373</v>
      </c>
      <c r="KKK6">
        <f t="shared" si="120"/>
        <v>15373</v>
      </c>
      <c r="KKL6">
        <f t="shared" si="120"/>
        <v>15373</v>
      </c>
      <c r="KKM6">
        <f t="shared" si="120"/>
        <v>15373</v>
      </c>
      <c r="KKN6">
        <f t="shared" si="120"/>
        <v>15373</v>
      </c>
      <c r="KKO6">
        <f t="shared" si="120"/>
        <v>15373</v>
      </c>
      <c r="KKP6">
        <f t="shared" si="120"/>
        <v>15373</v>
      </c>
      <c r="KKQ6">
        <f t="shared" si="120"/>
        <v>15373</v>
      </c>
      <c r="KKR6">
        <f t="shared" si="120"/>
        <v>15373</v>
      </c>
      <c r="KKS6">
        <f t="shared" si="120"/>
        <v>15373</v>
      </c>
      <c r="KKT6">
        <f t="shared" si="120"/>
        <v>15373</v>
      </c>
      <c r="KKU6">
        <f t="shared" si="120"/>
        <v>15373</v>
      </c>
      <c r="KKV6">
        <f t="shared" si="120"/>
        <v>15373</v>
      </c>
      <c r="KKW6">
        <f t="shared" si="120"/>
        <v>15373</v>
      </c>
      <c r="KKX6">
        <f t="shared" ref="KKX6:KNI8" si="121">INT(KKX2/86400)</f>
        <v>15373</v>
      </c>
      <c r="KKY6">
        <f t="shared" si="121"/>
        <v>15373</v>
      </c>
      <c r="KKZ6">
        <f t="shared" si="121"/>
        <v>15373</v>
      </c>
      <c r="KLA6">
        <f t="shared" si="121"/>
        <v>15373</v>
      </c>
      <c r="KLB6">
        <f t="shared" si="121"/>
        <v>15373</v>
      </c>
      <c r="KLC6">
        <f t="shared" si="121"/>
        <v>15373</v>
      </c>
      <c r="KLD6">
        <f t="shared" si="121"/>
        <v>15373</v>
      </c>
      <c r="KLE6">
        <f t="shared" si="121"/>
        <v>15373</v>
      </c>
      <c r="KLF6">
        <f t="shared" si="121"/>
        <v>15373</v>
      </c>
      <c r="KLG6">
        <f t="shared" si="121"/>
        <v>15373</v>
      </c>
      <c r="KLH6">
        <f t="shared" si="121"/>
        <v>15373</v>
      </c>
      <c r="KLI6">
        <f t="shared" si="121"/>
        <v>15373</v>
      </c>
      <c r="KLJ6">
        <f t="shared" si="121"/>
        <v>15373</v>
      </c>
      <c r="KLK6">
        <f t="shared" si="121"/>
        <v>15373</v>
      </c>
      <c r="KLL6">
        <f t="shared" si="121"/>
        <v>15373</v>
      </c>
      <c r="KLM6">
        <f t="shared" si="121"/>
        <v>15373</v>
      </c>
      <c r="KLN6">
        <f t="shared" si="121"/>
        <v>15373</v>
      </c>
      <c r="KLO6">
        <f t="shared" si="121"/>
        <v>15373</v>
      </c>
      <c r="KLP6">
        <f t="shared" si="121"/>
        <v>15373</v>
      </c>
      <c r="KLQ6">
        <f t="shared" si="121"/>
        <v>15373</v>
      </c>
      <c r="KLR6">
        <f t="shared" si="121"/>
        <v>15373</v>
      </c>
      <c r="KLS6">
        <f t="shared" si="121"/>
        <v>15373</v>
      </c>
      <c r="KLT6">
        <f t="shared" si="121"/>
        <v>15373</v>
      </c>
      <c r="KLU6">
        <f t="shared" si="121"/>
        <v>15373</v>
      </c>
      <c r="KLV6">
        <f t="shared" si="121"/>
        <v>15373</v>
      </c>
      <c r="KLW6">
        <f t="shared" si="121"/>
        <v>15373</v>
      </c>
      <c r="KLX6">
        <f t="shared" si="121"/>
        <v>15376</v>
      </c>
      <c r="KLY6">
        <f t="shared" si="121"/>
        <v>15373</v>
      </c>
      <c r="KLZ6">
        <f t="shared" si="121"/>
        <v>15373</v>
      </c>
      <c r="KMA6">
        <f t="shared" si="121"/>
        <v>15373</v>
      </c>
      <c r="KMB6">
        <f t="shared" si="121"/>
        <v>15373</v>
      </c>
      <c r="KMC6">
        <f t="shared" si="121"/>
        <v>15373</v>
      </c>
      <c r="KMD6">
        <f t="shared" si="121"/>
        <v>15373</v>
      </c>
      <c r="KME6">
        <f t="shared" si="121"/>
        <v>15373</v>
      </c>
      <c r="KMF6">
        <f t="shared" si="121"/>
        <v>15373</v>
      </c>
      <c r="KMG6">
        <f t="shared" si="121"/>
        <v>15373</v>
      </c>
      <c r="KMH6">
        <f t="shared" si="121"/>
        <v>15374</v>
      </c>
      <c r="KMI6">
        <f t="shared" si="121"/>
        <v>15373</v>
      </c>
      <c r="KMJ6">
        <f t="shared" si="121"/>
        <v>15373</v>
      </c>
      <c r="KMK6">
        <f t="shared" si="121"/>
        <v>15374</v>
      </c>
      <c r="KML6">
        <f t="shared" si="121"/>
        <v>15374</v>
      </c>
      <c r="KMM6">
        <f t="shared" si="121"/>
        <v>15373</v>
      </c>
      <c r="KMN6">
        <f t="shared" si="121"/>
        <v>15373</v>
      </c>
      <c r="KMO6">
        <f t="shared" si="121"/>
        <v>15373</v>
      </c>
      <c r="KMP6">
        <f t="shared" si="121"/>
        <v>15373</v>
      </c>
      <c r="KMQ6">
        <f t="shared" si="121"/>
        <v>15373</v>
      </c>
      <c r="KMR6">
        <f t="shared" si="121"/>
        <v>15374</v>
      </c>
      <c r="KMS6">
        <f t="shared" si="121"/>
        <v>15374</v>
      </c>
      <c r="KMT6">
        <f t="shared" si="121"/>
        <v>15374</v>
      </c>
      <c r="KMU6">
        <f t="shared" si="121"/>
        <v>15374</v>
      </c>
      <c r="KMV6">
        <f t="shared" si="121"/>
        <v>15374</v>
      </c>
      <c r="KMW6">
        <f t="shared" si="121"/>
        <v>15374</v>
      </c>
      <c r="KMX6">
        <f t="shared" si="121"/>
        <v>15376</v>
      </c>
      <c r="KMY6">
        <f t="shared" si="121"/>
        <v>15374</v>
      </c>
      <c r="KMZ6">
        <f t="shared" si="121"/>
        <v>15374</v>
      </c>
      <c r="KNA6">
        <f t="shared" si="121"/>
        <v>15374</v>
      </c>
      <c r="KNB6">
        <f t="shared" si="121"/>
        <v>15374</v>
      </c>
      <c r="KNC6">
        <f t="shared" si="121"/>
        <v>15374</v>
      </c>
      <c r="KND6">
        <f t="shared" si="121"/>
        <v>15374</v>
      </c>
      <c r="KNE6">
        <f t="shared" si="121"/>
        <v>15374</v>
      </c>
      <c r="KNF6">
        <f t="shared" si="121"/>
        <v>15374</v>
      </c>
      <c r="KNG6">
        <f t="shared" si="121"/>
        <v>15374</v>
      </c>
      <c r="KNH6">
        <f t="shared" si="121"/>
        <v>15374</v>
      </c>
      <c r="KNI6">
        <f t="shared" si="121"/>
        <v>15374</v>
      </c>
      <c r="KNJ6">
        <f t="shared" ref="KNJ6:KPU8" si="122">INT(KNJ2/86400)</f>
        <v>15374</v>
      </c>
      <c r="KNK6">
        <f t="shared" si="122"/>
        <v>15374</v>
      </c>
      <c r="KNL6">
        <f t="shared" si="122"/>
        <v>15374</v>
      </c>
      <c r="KNM6">
        <f t="shared" si="122"/>
        <v>15374</v>
      </c>
      <c r="KNN6">
        <f t="shared" si="122"/>
        <v>15374</v>
      </c>
      <c r="KNO6">
        <f t="shared" si="122"/>
        <v>15374</v>
      </c>
      <c r="KNP6">
        <f t="shared" si="122"/>
        <v>15374</v>
      </c>
      <c r="KNQ6">
        <f t="shared" si="122"/>
        <v>15374</v>
      </c>
      <c r="KNR6">
        <f t="shared" si="122"/>
        <v>15374</v>
      </c>
      <c r="KNS6">
        <f t="shared" si="122"/>
        <v>15374</v>
      </c>
      <c r="KNT6">
        <f t="shared" si="122"/>
        <v>15374</v>
      </c>
      <c r="KNU6">
        <f t="shared" si="122"/>
        <v>15374</v>
      </c>
      <c r="KNV6">
        <f t="shared" si="122"/>
        <v>15374</v>
      </c>
      <c r="KNW6">
        <f t="shared" si="122"/>
        <v>15374</v>
      </c>
      <c r="KNX6">
        <f t="shared" si="122"/>
        <v>15374</v>
      </c>
      <c r="KNY6">
        <f t="shared" si="122"/>
        <v>15374</v>
      </c>
      <c r="KNZ6">
        <f t="shared" si="122"/>
        <v>15374</v>
      </c>
      <c r="KOA6">
        <f t="shared" si="122"/>
        <v>15374</v>
      </c>
      <c r="KOB6">
        <f t="shared" si="122"/>
        <v>15374</v>
      </c>
      <c r="KOC6">
        <f t="shared" si="122"/>
        <v>15376</v>
      </c>
      <c r="KOD6">
        <f t="shared" si="122"/>
        <v>15376</v>
      </c>
      <c r="KOE6">
        <f t="shared" si="122"/>
        <v>15376</v>
      </c>
      <c r="KOF6">
        <f t="shared" si="122"/>
        <v>15376</v>
      </c>
      <c r="KOG6">
        <f t="shared" si="122"/>
        <v>15376</v>
      </c>
      <c r="KOH6">
        <f t="shared" si="122"/>
        <v>15376</v>
      </c>
      <c r="KOI6">
        <f t="shared" si="122"/>
        <v>15376</v>
      </c>
      <c r="KOJ6">
        <f t="shared" si="122"/>
        <v>15376</v>
      </c>
      <c r="KOK6">
        <f t="shared" si="122"/>
        <v>15376</v>
      </c>
      <c r="KOL6">
        <f t="shared" si="122"/>
        <v>15376</v>
      </c>
      <c r="KOM6">
        <f t="shared" si="122"/>
        <v>15376</v>
      </c>
      <c r="KON6">
        <f t="shared" si="122"/>
        <v>15376</v>
      </c>
      <c r="KOO6">
        <f t="shared" si="122"/>
        <v>15376</v>
      </c>
      <c r="KOP6">
        <f t="shared" si="122"/>
        <v>15376</v>
      </c>
      <c r="KOQ6">
        <f t="shared" si="122"/>
        <v>15376</v>
      </c>
      <c r="KOR6">
        <f t="shared" si="122"/>
        <v>15376</v>
      </c>
      <c r="KOS6">
        <f t="shared" si="122"/>
        <v>15376</v>
      </c>
      <c r="KOT6">
        <f t="shared" si="122"/>
        <v>15376</v>
      </c>
      <c r="KOU6">
        <f t="shared" si="122"/>
        <v>15376</v>
      </c>
      <c r="KOV6">
        <f t="shared" si="122"/>
        <v>15376</v>
      </c>
      <c r="KOW6">
        <f t="shared" si="122"/>
        <v>15376</v>
      </c>
      <c r="KOX6">
        <f t="shared" si="122"/>
        <v>15376</v>
      </c>
      <c r="KOY6">
        <f t="shared" si="122"/>
        <v>15376</v>
      </c>
      <c r="KOZ6">
        <f t="shared" si="122"/>
        <v>15376</v>
      </c>
      <c r="KPA6">
        <f t="shared" si="122"/>
        <v>15376</v>
      </c>
      <c r="KPB6">
        <f t="shared" si="122"/>
        <v>15376</v>
      </c>
      <c r="KPC6">
        <f t="shared" si="122"/>
        <v>15376</v>
      </c>
      <c r="KPD6">
        <f t="shared" si="122"/>
        <v>15376</v>
      </c>
      <c r="KPE6">
        <f t="shared" si="122"/>
        <v>15376</v>
      </c>
      <c r="KPF6">
        <f t="shared" si="122"/>
        <v>15376</v>
      </c>
      <c r="KPG6">
        <f t="shared" si="122"/>
        <v>15376</v>
      </c>
      <c r="KPH6">
        <f t="shared" si="122"/>
        <v>15376</v>
      </c>
      <c r="KPI6">
        <f t="shared" si="122"/>
        <v>15376</v>
      </c>
      <c r="KPJ6">
        <f t="shared" si="122"/>
        <v>15376</v>
      </c>
      <c r="KPK6">
        <f t="shared" si="122"/>
        <v>15376</v>
      </c>
      <c r="KPL6">
        <f t="shared" si="122"/>
        <v>15376</v>
      </c>
      <c r="KPM6">
        <f t="shared" si="122"/>
        <v>15376</v>
      </c>
      <c r="KPN6">
        <f t="shared" si="122"/>
        <v>15376</v>
      </c>
      <c r="KPO6">
        <f t="shared" si="122"/>
        <v>15376</v>
      </c>
      <c r="KPP6">
        <f t="shared" si="122"/>
        <v>15376</v>
      </c>
      <c r="KPQ6">
        <f t="shared" si="122"/>
        <v>15376</v>
      </c>
      <c r="KPR6">
        <f t="shared" si="122"/>
        <v>15376</v>
      </c>
      <c r="KPS6">
        <f t="shared" si="122"/>
        <v>15376</v>
      </c>
      <c r="KPT6">
        <f t="shared" si="122"/>
        <v>15376</v>
      </c>
      <c r="KPU6">
        <f t="shared" si="122"/>
        <v>15376</v>
      </c>
      <c r="KPV6">
        <f t="shared" ref="KPV6:KSG8" si="123">INT(KPV2/86400)</f>
        <v>15376</v>
      </c>
      <c r="KPW6">
        <f t="shared" si="123"/>
        <v>15376</v>
      </c>
      <c r="KPX6">
        <f t="shared" si="123"/>
        <v>15376</v>
      </c>
      <c r="KPY6">
        <f t="shared" si="123"/>
        <v>15376</v>
      </c>
      <c r="KPZ6">
        <f t="shared" si="123"/>
        <v>15376</v>
      </c>
      <c r="KQA6">
        <f t="shared" si="123"/>
        <v>15376</v>
      </c>
      <c r="KQB6">
        <f t="shared" si="123"/>
        <v>15376</v>
      </c>
      <c r="KQC6">
        <f t="shared" si="123"/>
        <v>15376</v>
      </c>
      <c r="KQD6">
        <f t="shared" si="123"/>
        <v>15376</v>
      </c>
      <c r="KQE6">
        <f t="shared" si="123"/>
        <v>15376</v>
      </c>
      <c r="KQF6">
        <f t="shared" si="123"/>
        <v>15376</v>
      </c>
      <c r="KQG6">
        <f t="shared" si="123"/>
        <v>15376</v>
      </c>
      <c r="KQH6">
        <f t="shared" si="123"/>
        <v>15376</v>
      </c>
      <c r="KQI6">
        <f t="shared" si="123"/>
        <v>15376</v>
      </c>
      <c r="KQJ6">
        <f t="shared" si="123"/>
        <v>15376</v>
      </c>
      <c r="KQK6">
        <f t="shared" si="123"/>
        <v>15376</v>
      </c>
      <c r="KQL6">
        <f t="shared" si="123"/>
        <v>15376</v>
      </c>
      <c r="KQM6">
        <f t="shared" si="123"/>
        <v>15376</v>
      </c>
      <c r="KQN6">
        <f t="shared" si="123"/>
        <v>15376</v>
      </c>
      <c r="KQO6">
        <f t="shared" si="123"/>
        <v>15376</v>
      </c>
      <c r="KQP6">
        <f t="shared" si="123"/>
        <v>15376</v>
      </c>
      <c r="KQQ6">
        <f t="shared" si="123"/>
        <v>15376</v>
      </c>
      <c r="KQR6">
        <f t="shared" si="123"/>
        <v>15376</v>
      </c>
      <c r="KQS6">
        <f t="shared" si="123"/>
        <v>15376</v>
      </c>
      <c r="KQT6">
        <f t="shared" si="123"/>
        <v>15376</v>
      </c>
      <c r="KQU6">
        <f t="shared" si="123"/>
        <v>15376</v>
      </c>
      <c r="KQV6">
        <f t="shared" si="123"/>
        <v>15376</v>
      </c>
      <c r="KQW6">
        <f t="shared" si="123"/>
        <v>15376</v>
      </c>
      <c r="KQX6">
        <f t="shared" si="123"/>
        <v>15376</v>
      </c>
      <c r="KQY6">
        <f t="shared" si="123"/>
        <v>15376</v>
      </c>
      <c r="KQZ6">
        <f t="shared" si="123"/>
        <v>15376</v>
      </c>
      <c r="KRA6">
        <f t="shared" si="123"/>
        <v>15376</v>
      </c>
      <c r="KRB6">
        <f t="shared" si="123"/>
        <v>15376</v>
      </c>
      <c r="KRC6">
        <f t="shared" si="123"/>
        <v>15376</v>
      </c>
      <c r="KRD6">
        <f t="shared" si="123"/>
        <v>15376</v>
      </c>
      <c r="KRE6">
        <f t="shared" si="123"/>
        <v>15377</v>
      </c>
      <c r="KRF6">
        <f t="shared" si="123"/>
        <v>15376</v>
      </c>
      <c r="KRG6">
        <f t="shared" si="123"/>
        <v>15376</v>
      </c>
      <c r="KRH6">
        <f t="shared" si="123"/>
        <v>15376</v>
      </c>
      <c r="KRI6">
        <f t="shared" si="123"/>
        <v>15376</v>
      </c>
      <c r="KRJ6">
        <f t="shared" si="123"/>
        <v>15376</v>
      </c>
      <c r="KRK6">
        <f t="shared" si="123"/>
        <v>15377</v>
      </c>
      <c r="KRL6">
        <f t="shared" si="123"/>
        <v>15376</v>
      </c>
      <c r="KRM6">
        <f t="shared" si="123"/>
        <v>15376</v>
      </c>
      <c r="KRN6">
        <f t="shared" si="123"/>
        <v>15376</v>
      </c>
      <c r="KRO6">
        <f t="shared" si="123"/>
        <v>15376</v>
      </c>
      <c r="KRP6">
        <f t="shared" si="123"/>
        <v>15376</v>
      </c>
      <c r="KRQ6">
        <f t="shared" si="123"/>
        <v>15377</v>
      </c>
      <c r="KRR6">
        <f t="shared" si="123"/>
        <v>15376</v>
      </c>
      <c r="KRS6">
        <f t="shared" si="123"/>
        <v>15376</v>
      </c>
      <c r="KRT6">
        <f t="shared" si="123"/>
        <v>15377</v>
      </c>
      <c r="KRU6">
        <f t="shared" si="123"/>
        <v>15376</v>
      </c>
      <c r="KRV6">
        <f t="shared" si="123"/>
        <v>15376</v>
      </c>
      <c r="KRW6">
        <f t="shared" si="123"/>
        <v>15376</v>
      </c>
      <c r="KRX6">
        <f t="shared" si="123"/>
        <v>15376</v>
      </c>
      <c r="KRY6">
        <f t="shared" si="123"/>
        <v>15376</v>
      </c>
      <c r="KRZ6">
        <f t="shared" si="123"/>
        <v>15376</v>
      </c>
      <c r="KSA6">
        <f t="shared" si="123"/>
        <v>15376</v>
      </c>
      <c r="KSB6">
        <f t="shared" si="123"/>
        <v>15376</v>
      </c>
      <c r="KSC6">
        <f t="shared" si="123"/>
        <v>15376</v>
      </c>
      <c r="KSD6">
        <f t="shared" si="123"/>
        <v>15376</v>
      </c>
      <c r="KSE6">
        <f t="shared" si="123"/>
        <v>15376</v>
      </c>
      <c r="KSF6">
        <f t="shared" si="123"/>
        <v>15376</v>
      </c>
      <c r="KSG6">
        <f t="shared" si="123"/>
        <v>15377</v>
      </c>
      <c r="KSH6">
        <f t="shared" ref="KSH6:KUS8" si="124">INT(KSH2/86400)</f>
        <v>15377</v>
      </c>
      <c r="KSI6">
        <f t="shared" si="124"/>
        <v>15376</v>
      </c>
      <c r="KSJ6">
        <f t="shared" si="124"/>
        <v>15376</v>
      </c>
      <c r="KSK6">
        <f t="shared" si="124"/>
        <v>15376</v>
      </c>
      <c r="KSL6">
        <f t="shared" si="124"/>
        <v>15376</v>
      </c>
      <c r="KSM6">
        <f t="shared" si="124"/>
        <v>15377</v>
      </c>
      <c r="KSN6">
        <f t="shared" si="124"/>
        <v>15377</v>
      </c>
      <c r="KSO6">
        <f t="shared" si="124"/>
        <v>15377</v>
      </c>
      <c r="KSP6">
        <f t="shared" si="124"/>
        <v>15377</v>
      </c>
      <c r="KSQ6">
        <f t="shared" si="124"/>
        <v>15377</v>
      </c>
      <c r="KSR6">
        <f t="shared" si="124"/>
        <v>15377</v>
      </c>
      <c r="KSS6">
        <f t="shared" si="124"/>
        <v>15377</v>
      </c>
      <c r="KST6">
        <f t="shared" si="124"/>
        <v>15377</v>
      </c>
      <c r="KSU6">
        <f t="shared" si="124"/>
        <v>15377</v>
      </c>
      <c r="KSV6">
        <f t="shared" si="124"/>
        <v>15377</v>
      </c>
      <c r="KSW6">
        <f t="shared" si="124"/>
        <v>15377</v>
      </c>
      <c r="KSX6">
        <f t="shared" si="124"/>
        <v>15377</v>
      </c>
      <c r="KSY6">
        <f t="shared" si="124"/>
        <v>15377</v>
      </c>
      <c r="KSZ6">
        <f t="shared" si="124"/>
        <v>15377</v>
      </c>
      <c r="KTA6">
        <f t="shared" si="124"/>
        <v>15377</v>
      </c>
      <c r="KTB6">
        <f t="shared" si="124"/>
        <v>15377</v>
      </c>
      <c r="KTC6">
        <f t="shared" si="124"/>
        <v>15377</v>
      </c>
      <c r="KTD6">
        <f t="shared" si="124"/>
        <v>15377</v>
      </c>
      <c r="KTE6">
        <f t="shared" si="124"/>
        <v>15377</v>
      </c>
      <c r="KTF6">
        <f t="shared" si="124"/>
        <v>15377</v>
      </c>
      <c r="KTG6">
        <f t="shared" si="124"/>
        <v>15377</v>
      </c>
      <c r="KTH6">
        <f t="shared" si="124"/>
        <v>15377</v>
      </c>
      <c r="KTI6">
        <f t="shared" si="124"/>
        <v>15377</v>
      </c>
      <c r="KTJ6">
        <f t="shared" si="124"/>
        <v>15377</v>
      </c>
      <c r="KTK6">
        <f t="shared" si="124"/>
        <v>15377</v>
      </c>
      <c r="KTL6">
        <f t="shared" si="124"/>
        <v>15377</v>
      </c>
      <c r="KTM6">
        <f t="shared" si="124"/>
        <v>15377</v>
      </c>
      <c r="KTN6">
        <f t="shared" si="124"/>
        <v>15377</v>
      </c>
      <c r="KTO6">
        <f t="shared" si="124"/>
        <v>15377</v>
      </c>
      <c r="KTP6">
        <f t="shared" si="124"/>
        <v>15377</v>
      </c>
      <c r="KTQ6">
        <f t="shared" si="124"/>
        <v>15377</v>
      </c>
      <c r="KTR6">
        <f t="shared" si="124"/>
        <v>15377</v>
      </c>
      <c r="KTS6">
        <f t="shared" si="124"/>
        <v>15377</v>
      </c>
      <c r="KTT6">
        <f t="shared" si="124"/>
        <v>15377</v>
      </c>
      <c r="KTU6">
        <f t="shared" si="124"/>
        <v>15377</v>
      </c>
      <c r="KTV6">
        <f t="shared" si="124"/>
        <v>15377</v>
      </c>
      <c r="KTW6">
        <f t="shared" si="124"/>
        <v>15377</v>
      </c>
      <c r="KTX6">
        <f t="shared" si="124"/>
        <v>15377</v>
      </c>
      <c r="KTY6">
        <f t="shared" si="124"/>
        <v>15377</v>
      </c>
      <c r="KTZ6">
        <f t="shared" si="124"/>
        <v>15377</v>
      </c>
      <c r="KUA6">
        <f t="shared" si="124"/>
        <v>15377</v>
      </c>
      <c r="KUB6">
        <f t="shared" si="124"/>
        <v>15377</v>
      </c>
      <c r="KUC6">
        <f t="shared" si="124"/>
        <v>15377</v>
      </c>
      <c r="KUD6">
        <f t="shared" si="124"/>
        <v>15377</v>
      </c>
      <c r="KUE6">
        <f t="shared" si="124"/>
        <v>15377</v>
      </c>
      <c r="KUF6">
        <f t="shared" si="124"/>
        <v>15377</v>
      </c>
      <c r="KUG6">
        <f t="shared" si="124"/>
        <v>15377</v>
      </c>
      <c r="KUH6">
        <f t="shared" si="124"/>
        <v>15377</v>
      </c>
      <c r="KUI6">
        <f t="shared" si="124"/>
        <v>15377</v>
      </c>
      <c r="KUJ6">
        <f t="shared" si="124"/>
        <v>15377</v>
      </c>
      <c r="KUK6">
        <f t="shared" si="124"/>
        <v>15377</v>
      </c>
      <c r="KUL6">
        <f t="shared" si="124"/>
        <v>15378</v>
      </c>
      <c r="KUM6">
        <f t="shared" si="124"/>
        <v>15377</v>
      </c>
      <c r="KUN6">
        <f t="shared" si="124"/>
        <v>15377</v>
      </c>
      <c r="KUO6">
        <f t="shared" si="124"/>
        <v>15377</v>
      </c>
      <c r="KUP6">
        <f t="shared" si="124"/>
        <v>15377</v>
      </c>
      <c r="KUQ6">
        <f t="shared" si="124"/>
        <v>15377</v>
      </c>
      <c r="KUR6">
        <f t="shared" si="124"/>
        <v>15377</v>
      </c>
      <c r="KUS6">
        <f t="shared" si="124"/>
        <v>15377</v>
      </c>
      <c r="KUT6">
        <f t="shared" ref="KUT6:KXE8" si="125">INT(KUT2/86400)</f>
        <v>15378</v>
      </c>
      <c r="KUU6">
        <f t="shared" si="125"/>
        <v>15377</v>
      </c>
      <c r="KUV6">
        <f t="shared" si="125"/>
        <v>15377</v>
      </c>
      <c r="KUW6">
        <f t="shared" si="125"/>
        <v>15378</v>
      </c>
      <c r="KUX6">
        <f t="shared" si="125"/>
        <v>15378</v>
      </c>
      <c r="KUY6">
        <f t="shared" si="125"/>
        <v>15377</v>
      </c>
      <c r="KUZ6">
        <f t="shared" si="125"/>
        <v>15378</v>
      </c>
      <c r="KVA6">
        <f t="shared" si="125"/>
        <v>15378</v>
      </c>
      <c r="KVB6">
        <f t="shared" si="125"/>
        <v>15380</v>
      </c>
      <c r="KVC6">
        <f t="shared" si="125"/>
        <v>15377</v>
      </c>
      <c r="KVD6">
        <f t="shared" si="125"/>
        <v>15377</v>
      </c>
      <c r="KVE6">
        <f t="shared" si="125"/>
        <v>15378</v>
      </c>
      <c r="KVF6">
        <f t="shared" si="125"/>
        <v>15378</v>
      </c>
      <c r="KVG6">
        <f t="shared" si="125"/>
        <v>15378</v>
      </c>
      <c r="KVH6">
        <f t="shared" si="125"/>
        <v>15378</v>
      </c>
      <c r="KVI6">
        <f t="shared" si="125"/>
        <v>15378</v>
      </c>
      <c r="KVJ6">
        <f t="shared" si="125"/>
        <v>15378</v>
      </c>
      <c r="KVK6">
        <f t="shared" si="125"/>
        <v>15378</v>
      </c>
      <c r="KVL6">
        <f t="shared" si="125"/>
        <v>15378</v>
      </c>
      <c r="KVM6">
        <f t="shared" si="125"/>
        <v>15378</v>
      </c>
      <c r="KVN6">
        <f t="shared" si="125"/>
        <v>15378</v>
      </c>
      <c r="KVO6">
        <f t="shared" si="125"/>
        <v>15378</v>
      </c>
      <c r="KVP6">
        <f t="shared" si="125"/>
        <v>15378</v>
      </c>
      <c r="KVQ6">
        <f t="shared" si="125"/>
        <v>15378</v>
      </c>
      <c r="KVR6">
        <f t="shared" si="125"/>
        <v>15378</v>
      </c>
      <c r="KVS6">
        <f t="shared" si="125"/>
        <v>15378</v>
      </c>
      <c r="KVT6">
        <f t="shared" si="125"/>
        <v>15378</v>
      </c>
      <c r="KVU6">
        <f t="shared" si="125"/>
        <v>15378</v>
      </c>
      <c r="KVV6">
        <f t="shared" si="125"/>
        <v>15378</v>
      </c>
      <c r="KVW6">
        <f t="shared" si="125"/>
        <v>15378</v>
      </c>
      <c r="KVX6">
        <f t="shared" si="125"/>
        <v>15378</v>
      </c>
      <c r="KVY6">
        <f t="shared" si="125"/>
        <v>15378</v>
      </c>
      <c r="KVZ6">
        <f t="shared" si="125"/>
        <v>15378</v>
      </c>
      <c r="KWA6">
        <f t="shared" si="125"/>
        <v>15378</v>
      </c>
      <c r="KWB6">
        <f t="shared" si="125"/>
        <v>15378</v>
      </c>
      <c r="KWC6">
        <f t="shared" si="125"/>
        <v>15378</v>
      </c>
      <c r="KWD6">
        <f t="shared" si="125"/>
        <v>15378</v>
      </c>
      <c r="KWE6">
        <f t="shared" si="125"/>
        <v>15378</v>
      </c>
      <c r="KWF6">
        <f t="shared" si="125"/>
        <v>15378</v>
      </c>
      <c r="KWG6">
        <f t="shared" si="125"/>
        <v>15378</v>
      </c>
      <c r="KWH6">
        <f t="shared" si="125"/>
        <v>15378</v>
      </c>
      <c r="KWI6">
        <f t="shared" si="125"/>
        <v>15378</v>
      </c>
      <c r="KWJ6">
        <f t="shared" si="125"/>
        <v>15378</v>
      </c>
      <c r="KWK6">
        <f t="shared" si="125"/>
        <v>15378</v>
      </c>
      <c r="KWL6">
        <f t="shared" si="125"/>
        <v>15378</v>
      </c>
      <c r="KWM6">
        <f t="shared" si="125"/>
        <v>15378</v>
      </c>
      <c r="KWN6">
        <f t="shared" si="125"/>
        <v>15378</v>
      </c>
      <c r="KWO6">
        <f t="shared" si="125"/>
        <v>15378</v>
      </c>
      <c r="KWP6">
        <f t="shared" si="125"/>
        <v>15378</v>
      </c>
      <c r="KWQ6">
        <f t="shared" si="125"/>
        <v>15378</v>
      </c>
      <c r="KWR6">
        <f t="shared" si="125"/>
        <v>15378</v>
      </c>
      <c r="KWS6">
        <f t="shared" si="125"/>
        <v>15378</v>
      </c>
      <c r="KWT6">
        <f t="shared" si="125"/>
        <v>15378</v>
      </c>
      <c r="KWU6">
        <f t="shared" si="125"/>
        <v>15378</v>
      </c>
      <c r="KWV6">
        <f t="shared" si="125"/>
        <v>15378</v>
      </c>
      <c r="KWW6">
        <f t="shared" si="125"/>
        <v>15378</v>
      </c>
      <c r="KWX6">
        <f t="shared" si="125"/>
        <v>15378</v>
      </c>
      <c r="KWY6">
        <f t="shared" si="125"/>
        <v>15378</v>
      </c>
      <c r="KWZ6">
        <f t="shared" si="125"/>
        <v>15378</v>
      </c>
      <c r="KXA6">
        <f t="shared" si="125"/>
        <v>15378</v>
      </c>
      <c r="KXB6">
        <f t="shared" si="125"/>
        <v>15378</v>
      </c>
      <c r="KXC6">
        <f t="shared" si="125"/>
        <v>15378</v>
      </c>
      <c r="KXD6">
        <f t="shared" si="125"/>
        <v>15378</v>
      </c>
      <c r="KXE6">
        <f t="shared" si="125"/>
        <v>15378</v>
      </c>
      <c r="KXF6">
        <f t="shared" ref="KXF6:KZQ8" si="126">INT(KXF2/86400)</f>
        <v>15378</v>
      </c>
      <c r="KXG6">
        <f t="shared" si="126"/>
        <v>15378</v>
      </c>
      <c r="KXH6">
        <f t="shared" si="126"/>
        <v>15378</v>
      </c>
      <c r="KXI6">
        <f t="shared" si="126"/>
        <v>15378</v>
      </c>
      <c r="KXJ6">
        <f t="shared" si="126"/>
        <v>15378</v>
      </c>
      <c r="KXK6">
        <f t="shared" si="126"/>
        <v>15378</v>
      </c>
      <c r="KXL6">
        <f t="shared" si="126"/>
        <v>15378</v>
      </c>
      <c r="KXM6">
        <f t="shared" si="126"/>
        <v>15378</v>
      </c>
      <c r="KXN6">
        <f t="shared" si="126"/>
        <v>15378</v>
      </c>
      <c r="KXO6">
        <f t="shared" si="126"/>
        <v>15378</v>
      </c>
      <c r="KXP6">
        <f t="shared" si="126"/>
        <v>15378</v>
      </c>
      <c r="KXQ6">
        <f t="shared" si="126"/>
        <v>15378</v>
      </c>
      <c r="KXR6">
        <f t="shared" si="126"/>
        <v>15378</v>
      </c>
      <c r="KXS6">
        <f t="shared" si="126"/>
        <v>15378</v>
      </c>
      <c r="KXT6">
        <f t="shared" si="126"/>
        <v>15378</v>
      </c>
      <c r="KXU6">
        <f t="shared" si="126"/>
        <v>15378</v>
      </c>
      <c r="KXV6">
        <f t="shared" si="126"/>
        <v>15379</v>
      </c>
      <c r="KXW6">
        <f t="shared" si="126"/>
        <v>15379</v>
      </c>
      <c r="KXX6">
        <f t="shared" si="126"/>
        <v>15379</v>
      </c>
      <c r="KXY6">
        <f t="shared" si="126"/>
        <v>15379</v>
      </c>
      <c r="KXZ6">
        <f t="shared" si="126"/>
        <v>15379</v>
      </c>
      <c r="KYA6">
        <f t="shared" si="126"/>
        <v>15379</v>
      </c>
      <c r="KYB6">
        <f t="shared" si="126"/>
        <v>15379</v>
      </c>
      <c r="KYC6">
        <f t="shared" si="126"/>
        <v>15379</v>
      </c>
      <c r="KYD6">
        <f t="shared" si="126"/>
        <v>15379</v>
      </c>
      <c r="KYE6">
        <f t="shared" si="126"/>
        <v>15379</v>
      </c>
      <c r="KYF6">
        <f t="shared" si="126"/>
        <v>15380</v>
      </c>
      <c r="KYG6">
        <f t="shared" si="126"/>
        <v>15379</v>
      </c>
      <c r="KYH6">
        <f t="shared" si="126"/>
        <v>15379</v>
      </c>
      <c r="KYI6">
        <f t="shared" si="126"/>
        <v>15379</v>
      </c>
      <c r="KYJ6">
        <f t="shared" si="126"/>
        <v>15379</v>
      </c>
      <c r="KYK6">
        <f t="shared" si="126"/>
        <v>15379</v>
      </c>
      <c r="KYL6">
        <f t="shared" si="126"/>
        <v>15379</v>
      </c>
      <c r="KYM6">
        <f t="shared" si="126"/>
        <v>15379</v>
      </c>
      <c r="KYN6">
        <f t="shared" si="126"/>
        <v>15379</v>
      </c>
      <c r="KYO6">
        <f t="shared" si="126"/>
        <v>15380</v>
      </c>
      <c r="KYP6">
        <f t="shared" si="126"/>
        <v>15379</v>
      </c>
      <c r="KYQ6">
        <f t="shared" si="126"/>
        <v>15379</v>
      </c>
      <c r="KYR6">
        <f t="shared" si="126"/>
        <v>15379</v>
      </c>
      <c r="KYS6">
        <f t="shared" si="126"/>
        <v>15379</v>
      </c>
      <c r="KYT6">
        <f t="shared" si="126"/>
        <v>15379</v>
      </c>
      <c r="KYU6">
        <f t="shared" si="126"/>
        <v>15379</v>
      </c>
      <c r="KYV6">
        <f t="shared" si="126"/>
        <v>15379</v>
      </c>
      <c r="KYW6">
        <f t="shared" si="126"/>
        <v>15379</v>
      </c>
      <c r="KYX6">
        <f t="shared" si="126"/>
        <v>15379</v>
      </c>
      <c r="KYY6">
        <f t="shared" si="126"/>
        <v>15379</v>
      </c>
      <c r="KYZ6">
        <f t="shared" si="126"/>
        <v>15379</v>
      </c>
      <c r="KZA6">
        <f t="shared" si="126"/>
        <v>15379</v>
      </c>
      <c r="KZB6">
        <f t="shared" si="126"/>
        <v>15379</v>
      </c>
      <c r="KZC6">
        <f t="shared" si="126"/>
        <v>15379</v>
      </c>
      <c r="KZD6">
        <f t="shared" si="126"/>
        <v>15379</v>
      </c>
      <c r="KZE6">
        <f t="shared" si="126"/>
        <v>15379</v>
      </c>
      <c r="KZF6">
        <f t="shared" si="126"/>
        <v>15379</v>
      </c>
      <c r="KZG6">
        <f t="shared" si="126"/>
        <v>15379</v>
      </c>
      <c r="KZH6">
        <f t="shared" si="126"/>
        <v>15379</v>
      </c>
      <c r="KZI6">
        <f t="shared" si="126"/>
        <v>15379</v>
      </c>
      <c r="KZJ6">
        <f t="shared" si="126"/>
        <v>15379</v>
      </c>
      <c r="KZK6">
        <f t="shared" si="126"/>
        <v>15379</v>
      </c>
      <c r="KZL6">
        <f t="shared" si="126"/>
        <v>15379</v>
      </c>
      <c r="KZM6">
        <f t="shared" si="126"/>
        <v>15379</v>
      </c>
      <c r="KZN6">
        <f t="shared" si="126"/>
        <v>15379</v>
      </c>
      <c r="KZO6">
        <f t="shared" si="126"/>
        <v>15379</v>
      </c>
      <c r="KZP6">
        <f t="shared" si="126"/>
        <v>15379</v>
      </c>
      <c r="KZQ6">
        <f t="shared" si="126"/>
        <v>15379</v>
      </c>
      <c r="KZR6">
        <f t="shared" ref="KZR6:LCC8" si="127">INT(KZR2/86400)</f>
        <v>15379</v>
      </c>
      <c r="KZS6">
        <f t="shared" si="127"/>
        <v>15379</v>
      </c>
      <c r="KZT6">
        <f t="shared" si="127"/>
        <v>15379</v>
      </c>
      <c r="KZU6">
        <f t="shared" si="127"/>
        <v>15379</v>
      </c>
      <c r="KZV6">
        <f t="shared" si="127"/>
        <v>15379</v>
      </c>
      <c r="KZW6">
        <f t="shared" si="127"/>
        <v>15379</v>
      </c>
      <c r="KZX6">
        <f t="shared" si="127"/>
        <v>15379</v>
      </c>
      <c r="KZY6">
        <f t="shared" si="127"/>
        <v>15379</v>
      </c>
      <c r="KZZ6">
        <f t="shared" si="127"/>
        <v>15379</v>
      </c>
      <c r="LAA6">
        <f t="shared" si="127"/>
        <v>15379</v>
      </c>
      <c r="LAB6">
        <f t="shared" si="127"/>
        <v>15379</v>
      </c>
      <c r="LAC6">
        <f t="shared" si="127"/>
        <v>15379</v>
      </c>
      <c r="LAD6">
        <f t="shared" si="127"/>
        <v>15379</v>
      </c>
      <c r="LAE6">
        <f t="shared" si="127"/>
        <v>15379</v>
      </c>
      <c r="LAF6">
        <f t="shared" si="127"/>
        <v>15379</v>
      </c>
      <c r="LAG6">
        <f t="shared" si="127"/>
        <v>15379</v>
      </c>
      <c r="LAH6">
        <f t="shared" si="127"/>
        <v>15380</v>
      </c>
      <c r="LAI6">
        <f t="shared" si="127"/>
        <v>15379</v>
      </c>
      <c r="LAJ6">
        <f t="shared" si="127"/>
        <v>15379</v>
      </c>
      <c r="LAK6">
        <f t="shared" si="127"/>
        <v>15379</v>
      </c>
      <c r="LAL6">
        <f t="shared" si="127"/>
        <v>15379</v>
      </c>
      <c r="LAM6">
        <f t="shared" si="127"/>
        <v>15379</v>
      </c>
      <c r="LAN6">
        <f t="shared" si="127"/>
        <v>15379</v>
      </c>
      <c r="LAO6">
        <f t="shared" si="127"/>
        <v>15379</v>
      </c>
      <c r="LAP6">
        <f t="shared" si="127"/>
        <v>15379</v>
      </c>
      <c r="LAQ6">
        <f t="shared" si="127"/>
        <v>15379</v>
      </c>
      <c r="LAR6">
        <f t="shared" si="127"/>
        <v>15379</v>
      </c>
      <c r="LAS6">
        <f t="shared" si="127"/>
        <v>15379</v>
      </c>
      <c r="LAT6">
        <f t="shared" si="127"/>
        <v>15379</v>
      </c>
      <c r="LAU6">
        <f t="shared" si="127"/>
        <v>15379</v>
      </c>
      <c r="LAV6">
        <f t="shared" si="127"/>
        <v>15380</v>
      </c>
      <c r="LAW6">
        <f t="shared" si="127"/>
        <v>15380</v>
      </c>
      <c r="LAX6">
        <f t="shared" si="127"/>
        <v>15380</v>
      </c>
      <c r="LAY6">
        <f t="shared" si="127"/>
        <v>15380</v>
      </c>
      <c r="LAZ6">
        <f t="shared" si="127"/>
        <v>15380</v>
      </c>
      <c r="LBA6">
        <f t="shared" si="127"/>
        <v>15380</v>
      </c>
      <c r="LBB6">
        <f t="shared" si="127"/>
        <v>15380</v>
      </c>
      <c r="LBC6">
        <f t="shared" si="127"/>
        <v>15380</v>
      </c>
      <c r="LBD6">
        <f t="shared" si="127"/>
        <v>15380</v>
      </c>
      <c r="LBE6">
        <f t="shared" si="127"/>
        <v>15380</v>
      </c>
      <c r="LBF6">
        <f t="shared" si="127"/>
        <v>15380</v>
      </c>
      <c r="LBG6">
        <f t="shared" si="127"/>
        <v>15380</v>
      </c>
      <c r="LBH6">
        <f t="shared" si="127"/>
        <v>15380</v>
      </c>
      <c r="LBI6">
        <f t="shared" si="127"/>
        <v>15380</v>
      </c>
      <c r="LBJ6">
        <f t="shared" si="127"/>
        <v>15380</v>
      </c>
      <c r="LBK6">
        <f t="shared" si="127"/>
        <v>15380</v>
      </c>
      <c r="LBL6">
        <f t="shared" si="127"/>
        <v>15380</v>
      </c>
      <c r="LBM6">
        <f t="shared" si="127"/>
        <v>15380</v>
      </c>
      <c r="LBN6">
        <f t="shared" si="127"/>
        <v>15380</v>
      </c>
      <c r="LBO6">
        <f t="shared" si="127"/>
        <v>15380</v>
      </c>
      <c r="LBP6">
        <f t="shared" si="127"/>
        <v>15380</v>
      </c>
      <c r="LBQ6">
        <f t="shared" si="127"/>
        <v>15380</v>
      </c>
      <c r="LBR6">
        <f t="shared" si="127"/>
        <v>15380</v>
      </c>
      <c r="LBS6">
        <f t="shared" si="127"/>
        <v>15380</v>
      </c>
      <c r="LBT6">
        <f t="shared" si="127"/>
        <v>15380</v>
      </c>
      <c r="LBU6">
        <f t="shared" si="127"/>
        <v>15380</v>
      </c>
      <c r="LBV6">
        <f t="shared" si="127"/>
        <v>15380</v>
      </c>
      <c r="LBW6">
        <f t="shared" si="127"/>
        <v>15380</v>
      </c>
      <c r="LBX6">
        <f t="shared" si="127"/>
        <v>15380</v>
      </c>
      <c r="LBY6">
        <f t="shared" si="127"/>
        <v>15380</v>
      </c>
      <c r="LBZ6">
        <f t="shared" si="127"/>
        <v>15380</v>
      </c>
      <c r="LCA6">
        <f t="shared" si="127"/>
        <v>15380</v>
      </c>
      <c r="LCB6">
        <f t="shared" si="127"/>
        <v>15380</v>
      </c>
      <c r="LCC6">
        <f t="shared" si="127"/>
        <v>15380</v>
      </c>
      <c r="LCD6">
        <f t="shared" ref="LCD6:LEO8" si="128">INT(LCD2/86400)</f>
        <v>15380</v>
      </c>
      <c r="LCE6">
        <f t="shared" si="128"/>
        <v>15380</v>
      </c>
      <c r="LCF6">
        <f t="shared" si="128"/>
        <v>15380</v>
      </c>
      <c r="LCG6">
        <f t="shared" si="128"/>
        <v>15380</v>
      </c>
      <c r="LCH6">
        <f t="shared" si="128"/>
        <v>15380</v>
      </c>
      <c r="LCI6">
        <f t="shared" si="128"/>
        <v>15380</v>
      </c>
      <c r="LCJ6">
        <f t="shared" si="128"/>
        <v>15380</v>
      </c>
      <c r="LCK6">
        <f t="shared" si="128"/>
        <v>15380</v>
      </c>
      <c r="LCL6">
        <f t="shared" si="128"/>
        <v>15380</v>
      </c>
      <c r="LCM6">
        <f t="shared" si="128"/>
        <v>15380</v>
      </c>
      <c r="LCN6">
        <f t="shared" si="128"/>
        <v>15380</v>
      </c>
      <c r="LCO6">
        <f t="shared" si="128"/>
        <v>15380</v>
      </c>
      <c r="LCP6">
        <f t="shared" si="128"/>
        <v>15380</v>
      </c>
      <c r="LCQ6">
        <f t="shared" si="128"/>
        <v>15380</v>
      </c>
      <c r="LCR6">
        <f t="shared" si="128"/>
        <v>15380</v>
      </c>
      <c r="LCS6">
        <f t="shared" si="128"/>
        <v>15380</v>
      </c>
      <c r="LCT6">
        <f t="shared" si="128"/>
        <v>15380</v>
      </c>
      <c r="LCU6">
        <f t="shared" si="128"/>
        <v>15380</v>
      </c>
      <c r="LCV6">
        <f t="shared" si="128"/>
        <v>15380</v>
      </c>
      <c r="LCW6">
        <f t="shared" si="128"/>
        <v>15380</v>
      </c>
      <c r="LCX6">
        <f t="shared" si="128"/>
        <v>15380</v>
      </c>
      <c r="LCY6">
        <f t="shared" si="128"/>
        <v>15380</v>
      </c>
      <c r="LCZ6">
        <f t="shared" si="128"/>
        <v>15380</v>
      </c>
      <c r="LDA6">
        <f t="shared" si="128"/>
        <v>15380</v>
      </c>
      <c r="LDB6">
        <f t="shared" si="128"/>
        <v>15380</v>
      </c>
      <c r="LDC6">
        <f t="shared" si="128"/>
        <v>15380</v>
      </c>
      <c r="LDD6">
        <f t="shared" si="128"/>
        <v>15381</v>
      </c>
      <c r="LDE6">
        <f t="shared" si="128"/>
        <v>15380</v>
      </c>
      <c r="LDF6">
        <f t="shared" si="128"/>
        <v>15381</v>
      </c>
      <c r="LDG6">
        <f t="shared" si="128"/>
        <v>15381</v>
      </c>
      <c r="LDH6">
        <f t="shared" si="128"/>
        <v>15380</v>
      </c>
      <c r="LDI6">
        <f t="shared" si="128"/>
        <v>15381</v>
      </c>
      <c r="LDJ6">
        <f t="shared" si="128"/>
        <v>15380</v>
      </c>
      <c r="LDK6">
        <f t="shared" si="128"/>
        <v>15380</v>
      </c>
      <c r="LDL6">
        <f t="shared" si="128"/>
        <v>15380</v>
      </c>
      <c r="LDM6">
        <f t="shared" si="128"/>
        <v>15380</v>
      </c>
      <c r="LDN6">
        <f t="shared" si="128"/>
        <v>15380</v>
      </c>
      <c r="LDO6">
        <f t="shared" si="128"/>
        <v>15380</v>
      </c>
      <c r="LDP6">
        <f t="shared" si="128"/>
        <v>15383</v>
      </c>
      <c r="LDQ6">
        <f t="shared" si="128"/>
        <v>15380</v>
      </c>
      <c r="LDR6">
        <f t="shared" si="128"/>
        <v>15380</v>
      </c>
      <c r="LDS6">
        <f t="shared" si="128"/>
        <v>15380</v>
      </c>
      <c r="LDT6">
        <f t="shared" si="128"/>
        <v>15380</v>
      </c>
      <c r="LDU6">
        <f t="shared" si="128"/>
        <v>15380</v>
      </c>
      <c r="LDV6">
        <f t="shared" si="128"/>
        <v>15380</v>
      </c>
      <c r="LDW6">
        <f t="shared" si="128"/>
        <v>15381</v>
      </c>
      <c r="LDX6">
        <f t="shared" si="128"/>
        <v>15381</v>
      </c>
      <c r="LDY6">
        <f t="shared" si="128"/>
        <v>15381</v>
      </c>
      <c r="LDZ6">
        <f t="shared" si="128"/>
        <v>15381</v>
      </c>
      <c r="LEA6">
        <f t="shared" si="128"/>
        <v>15381</v>
      </c>
      <c r="LEB6">
        <f t="shared" si="128"/>
        <v>15381</v>
      </c>
      <c r="LEC6">
        <f t="shared" si="128"/>
        <v>15381</v>
      </c>
      <c r="LED6">
        <f t="shared" si="128"/>
        <v>15381</v>
      </c>
      <c r="LEE6">
        <f t="shared" si="128"/>
        <v>15381</v>
      </c>
      <c r="LEF6">
        <f t="shared" si="128"/>
        <v>15381</v>
      </c>
      <c r="LEG6">
        <f t="shared" si="128"/>
        <v>15381</v>
      </c>
      <c r="LEH6">
        <f t="shared" si="128"/>
        <v>15383</v>
      </c>
      <c r="LEI6">
        <f t="shared" si="128"/>
        <v>15381</v>
      </c>
      <c r="LEJ6">
        <f t="shared" si="128"/>
        <v>15381</v>
      </c>
      <c r="LEK6">
        <f t="shared" si="128"/>
        <v>15381</v>
      </c>
      <c r="LEL6">
        <f t="shared" si="128"/>
        <v>15381</v>
      </c>
      <c r="LEM6">
        <f t="shared" si="128"/>
        <v>15381</v>
      </c>
      <c r="LEN6">
        <f t="shared" si="128"/>
        <v>15381</v>
      </c>
      <c r="LEO6">
        <f t="shared" si="128"/>
        <v>15381</v>
      </c>
      <c r="LEP6">
        <f t="shared" ref="LEP6:LHA8" si="129">INT(LEP2/86400)</f>
        <v>15381</v>
      </c>
      <c r="LEQ6">
        <f t="shared" si="129"/>
        <v>15381</v>
      </c>
      <c r="LER6">
        <f t="shared" si="129"/>
        <v>15381</v>
      </c>
      <c r="LES6">
        <f t="shared" si="129"/>
        <v>15381</v>
      </c>
      <c r="LET6">
        <f t="shared" si="129"/>
        <v>15383</v>
      </c>
      <c r="LEU6">
        <f t="shared" si="129"/>
        <v>15381</v>
      </c>
      <c r="LEV6">
        <f t="shared" si="129"/>
        <v>15381</v>
      </c>
      <c r="LEW6">
        <f t="shared" si="129"/>
        <v>15381</v>
      </c>
      <c r="LEX6">
        <f t="shared" si="129"/>
        <v>15383</v>
      </c>
      <c r="LEY6">
        <f t="shared" si="129"/>
        <v>15381</v>
      </c>
      <c r="LEZ6">
        <f t="shared" si="129"/>
        <v>15381</v>
      </c>
      <c r="LFA6">
        <f t="shared" si="129"/>
        <v>15381</v>
      </c>
      <c r="LFB6">
        <f t="shared" si="129"/>
        <v>15381</v>
      </c>
      <c r="LFC6">
        <f t="shared" si="129"/>
        <v>15381</v>
      </c>
      <c r="LFD6">
        <f t="shared" si="129"/>
        <v>15381</v>
      </c>
      <c r="LFE6">
        <f t="shared" si="129"/>
        <v>15383</v>
      </c>
      <c r="LFF6">
        <f t="shared" si="129"/>
        <v>15383</v>
      </c>
      <c r="LFG6">
        <f t="shared" si="129"/>
        <v>15383</v>
      </c>
      <c r="LFH6">
        <f t="shared" si="129"/>
        <v>15383</v>
      </c>
      <c r="LFI6">
        <f t="shared" si="129"/>
        <v>15381</v>
      </c>
      <c r="LFJ6">
        <f t="shared" si="129"/>
        <v>15383</v>
      </c>
      <c r="LFK6">
        <f t="shared" si="129"/>
        <v>15381</v>
      </c>
      <c r="LFL6">
        <f t="shared" si="129"/>
        <v>15383</v>
      </c>
      <c r="LFM6">
        <f t="shared" si="129"/>
        <v>15383</v>
      </c>
      <c r="LFN6">
        <f t="shared" si="129"/>
        <v>15383</v>
      </c>
      <c r="LFO6">
        <f t="shared" si="129"/>
        <v>15383</v>
      </c>
      <c r="LFP6">
        <f t="shared" si="129"/>
        <v>15383</v>
      </c>
      <c r="LFQ6">
        <f t="shared" si="129"/>
        <v>15383</v>
      </c>
      <c r="LFR6">
        <f t="shared" si="129"/>
        <v>15383</v>
      </c>
      <c r="LFS6">
        <f t="shared" si="129"/>
        <v>15383</v>
      </c>
      <c r="LFT6">
        <f t="shared" si="129"/>
        <v>15383</v>
      </c>
      <c r="LFU6">
        <f t="shared" si="129"/>
        <v>15383</v>
      </c>
      <c r="LFV6">
        <f t="shared" si="129"/>
        <v>15383</v>
      </c>
      <c r="LFW6">
        <f t="shared" si="129"/>
        <v>15383</v>
      </c>
      <c r="LFX6">
        <f t="shared" si="129"/>
        <v>15383</v>
      </c>
      <c r="LFY6">
        <f t="shared" si="129"/>
        <v>15383</v>
      </c>
      <c r="LFZ6">
        <f t="shared" si="129"/>
        <v>15383</v>
      </c>
      <c r="LGA6">
        <f t="shared" si="129"/>
        <v>15383</v>
      </c>
      <c r="LGB6">
        <f t="shared" si="129"/>
        <v>15383</v>
      </c>
      <c r="LGC6">
        <f t="shared" si="129"/>
        <v>15383</v>
      </c>
      <c r="LGD6">
        <f t="shared" si="129"/>
        <v>15383</v>
      </c>
      <c r="LGE6">
        <f t="shared" si="129"/>
        <v>15383</v>
      </c>
      <c r="LGF6">
        <f t="shared" si="129"/>
        <v>15383</v>
      </c>
      <c r="LGG6">
        <f t="shared" si="129"/>
        <v>15383</v>
      </c>
      <c r="LGH6">
        <f t="shared" si="129"/>
        <v>15383</v>
      </c>
      <c r="LGI6">
        <f t="shared" si="129"/>
        <v>15383</v>
      </c>
      <c r="LGJ6">
        <f t="shared" si="129"/>
        <v>15383</v>
      </c>
      <c r="LGK6">
        <f t="shared" si="129"/>
        <v>15383</v>
      </c>
      <c r="LGL6">
        <f t="shared" si="129"/>
        <v>15383</v>
      </c>
      <c r="LGM6">
        <f t="shared" si="129"/>
        <v>15383</v>
      </c>
      <c r="LGN6">
        <f t="shared" si="129"/>
        <v>15383</v>
      </c>
      <c r="LGO6">
        <f t="shared" si="129"/>
        <v>15383</v>
      </c>
      <c r="LGP6">
        <f t="shared" si="129"/>
        <v>15383</v>
      </c>
      <c r="LGQ6">
        <f t="shared" si="129"/>
        <v>15383</v>
      </c>
      <c r="LGR6">
        <f t="shared" si="129"/>
        <v>15383</v>
      </c>
      <c r="LGS6">
        <f t="shared" si="129"/>
        <v>15383</v>
      </c>
      <c r="LGT6">
        <f t="shared" si="129"/>
        <v>15383</v>
      </c>
      <c r="LGU6">
        <f t="shared" si="129"/>
        <v>15383</v>
      </c>
      <c r="LGV6">
        <f t="shared" si="129"/>
        <v>15383</v>
      </c>
      <c r="LGW6">
        <f t="shared" si="129"/>
        <v>15383</v>
      </c>
      <c r="LGX6">
        <f t="shared" si="129"/>
        <v>15383</v>
      </c>
      <c r="LGY6">
        <f t="shared" si="129"/>
        <v>15383</v>
      </c>
      <c r="LGZ6">
        <f t="shared" si="129"/>
        <v>15383</v>
      </c>
      <c r="LHA6">
        <f t="shared" si="129"/>
        <v>15383</v>
      </c>
      <c r="LHB6">
        <f t="shared" ref="LHB6:LJM8" si="130">INT(LHB2/86400)</f>
        <v>15383</v>
      </c>
      <c r="LHC6">
        <f t="shared" si="130"/>
        <v>15383</v>
      </c>
      <c r="LHD6">
        <f t="shared" si="130"/>
        <v>15383</v>
      </c>
      <c r="LHE6">
        <f t="shared" si="130"/>
        <v>15383</v>
      </c>
      <c r="LHF6">
        <f t="shared" si="130"/>
        <v>15383</v>
      </c>
      <c r="LHG6">
        <f t="shared" si="130"/>
        <v>15383</v>
      </c>
      <c r="LHH6">
        <f t="shared" si="130"/>
        <v>15383</v>
      </c>
      <c r="LHI6">
        <f t="shared" si="130"/>
        <v>15383</v>
      </c>
      <c r="LHJ6">
        <f t="shared" si="130"/>
        <v>15383</v>
      </c>
      <c r="LHK6">
        <f t="shared" si="130"/>
        <v>15383</v>
      </c>
      <c r="LHL6">
        <f t="shared" si="130"/>
        <v>15383</v>
      </c>
      <c r="LHM6">
        <f t="shared" si="130"/>
        <v>15383</v>
      </c>
      <c r="LHN6">
        <f t="shared" si="130"/>
        <v>15383</v>
      </c>
      <c r="LHO6">
        <f t="shared" si="130"/>
        <v>15383</v>
      </c>
      <c r="LHP6">
        <f t="shared" si="130"/>
        <v>15383</v>
      </c>
      <c r="LHQ6">
        <f t="shared" si="130"/>
        <v>15383</v>
      </c>
      <c r="LHR6">
        <f t="shared" si="130"/>
        <v>15383</v>
      </c>
      <c r="LHS6">
        <f t="shared" si="130"/>
        <v>15383</v>
      </c>
      <c r="LHT6">
        <f t="shared" si="130"/>
        <v>15383</v>
      </c>
      <c r="LHU6">
        <f t="shared" si="130"/>
        <v>15383</v>
      </c>
      <c r="LHV6">
        <f t="shared" si="130"/>
        <v>15383</v>
      </c>
      <c r="LHW6">
        <f t="shared" si="130"/>
        <v>15383</v>
      </c>
      <c r="LHX6">
        <f t="shared" si="130"/>
        <v>15383</v>
      </c>
      <c r="LHY6">
        <f t="shared" si="130"/>
        <v>15383</v>
      </c>
      <c r="LHZ6">
        <f t="shared" si="130"/>
        <v>15383</v>
      </c>
      <c r="LIA6">
        <f t="shared" si="130"/>
        <v>15383</v>
      </c>
      <c r="LIB6">
        <f t="shared" si="130"/>
        <v>15383</v>
      </c>
      <c r="LIC6">
        <f t="shared" si="130"/>
        <v>15383</v>
      </c>
      <c r="LID6">
        <f t="shared" si="130"/>
        <v>15383</v>
      </c>
      <c r="LIE6">
        <f t="shared" si="130"/>
        <v>15383</v>
      </c>
      <c r="LIF6">
        <f t="shared" si="130"/>
        <v>15383</v>
      </c>
      <c r="LIG6">
        <f t="shared" si="130"/>
        <v>15383</v>
      </c>
      <c r="LIH6">
        <f t="shared" si="130"/>
        <v>15383</v>
      </c>
      <c r="LII6">
        <f t="shared" si="130"/>
        <v>15383</v>
      </c>
      <c r="LIJ6">
        <f t="shared" si="130"/>
        <v>15383</v>
      </c>
      <c r="LIK6">
        <f t="shared" si="130"/>
        <v>15383</v>
      </c>
      <c r="LIL6">
        <f t="shared" si="130"/>
        <v>15383</v>
      </c>
      <c r="LIM6">
        <f t="shared" si="130"/>
        <v>15383</v>
      </c>
      <c r="LIN6">
        <f t="shared" si="130"/>
        <v>15383</v>
      </c>
      <c r="LIO6">
        <f t="shared" si="130"/>
        <v>15384</v>
      </c>
      <c r="LIP6">
        <f t="shared" si="130"/>
        <v>15383</v>
      </c>
      <c r="LIQ6">
        <f t="shared" si="130"/>
        <v>15383</v>
      </c>
      <c r="LIR6">
        <f t="shared" si="130"/>
        <v>15383</v>
      </c>
      <c r="LIS6">
        <f t="shared" si="130"/>
        <v>15383</v>
      </c>
      <c r="LIT6">
        <f t="shared" si="130"/>
        <v>15383</v>
      </c>
      <c r="LIU6">
        <f t="shared" si="130"/>
        <v>15383</v>
      </c>
      <c r="LIV6">
        <f t="shared" si="130"/>
        <v>15383</v>
      </c>
      <c r="LIW6">
        <f t="shared" si="130"/>
        <v>15383</v>
      </c>
      <c r="LIX6">
        <f t="shared" si="130"/>
        <v>15383</v>
      </c>
      <c r="LIY6">
        <f t="shared" si="130"/>
        <v>15383</v>
      </c>
      <c r="LIZ6">
        <f t="shared" si="130"/>
        <v>15383</v>
      </c>
      <c r="LJA6">
        <f t="shared" si="130"/>
        <v>15383</v>
      </c>
      <c r="LJB6">
        <f t="shared" si="130"/>
        <v>15383</v>
      </c>
      <c r="LJC6">
        <f t="shared" si="130"/>
        <v>15383</v>
      </c>
      <c r="LJD6">
        <f t="shared" si="130"/>
        <v>15384</v>
      </c>
      <c r="LJE6">
        <f t="shared" si="130"/>
        <v>15383</v>
      </c>
      <c r="LJF6">
        <f t="shared" si="130"/>
        <v>15383</v>
      </c>
      <c r="LJG6">
        <f t="shared" si="130"/>
        <v>15384</v>
      </c>
      <c r="LJH6">
        <f t="shared" si="130"/>
        <v>15384</v>
      </c>
      <c r="LJI6">
        <f t="shared" si="130"/>
        <v>15384</v>
      </c>
      <c r="LJJ6">
        <f t="shared" si="130"/>
        <v>15384</v>
      </c>
      <c r="LJK6">
        <f t="shared" si="130"/>
        <v>15383</v>
      </c>
      <c r="LJL6">
        <f t="shared" si="130"/>
        <v>15384</v>
      </c>
      <c r="LJM6">
        <f t="shared" si="130"/>
        <v>15383</v>
      </c>
      <c r="LJN6">
        <f t="shared" ref="LJN6:LLY8" si="131">INT(LJN2/86400)</f>
        <v>15383</v>
      </c>
      <c r="LJO6">
        <f t="shared" si="131"/>
        <v>15383</v>
      </c>
      <c r="LJP6">
        <f t="shared" si="131"/>
        <v>15383</v>
      </c>
      <c r="LJQ6">
        <f t="shared" si="131"/>
        <v>15383</v>
      </c>
      <c r="LJR6">
        <f t="shared" si="131"/>
        <v>15383</v>
      </c>
      <c r="LJS6">
        <f t="shared" si="131"/>
        <v>15383</v>
      </c>
      <c r="LJT6">
        <f t="shared" si="131"/>
        <v>15384</v>
      </c>
      <c r="LJU6">
        <f t="shared" si="131"/>
        <v>15383</v>
      </c>
      <c r="LJV6">
        <f t="shared" si="131"/>
        <v>15383</v>
      </c>
      <c r="LJW6">
        <f t="shared" si="131"/>
        <v>15384</v>
      </c>
      <c r="LJX6">
        <f t="shared" si="131"/>
        <v>15383</v>
      </c>
      <c r="LJY6">
        <f t="shared" si="131"/>
        <v>15383</v>
      </c>
      <c r="LJZ6">
        <f t="shared" si="131"/>
        <v>15383</v>
      </c>
      <c r="LKA6">
        <f t="shared" si="131"/>
        <v>15383</v>
      </c>
      <c r="LKB6">
        <f t="shared" si="131"/>
        <v>15383</v>
      </c>
      <c r="LKC6">
        <f t="shared" si="131"/>
        <v>15383</v>
      </c>
      <c r="LKD6">
        <f t="shared" si="131"/>
        <v>15384</v>
      </c>
      <c r="LKE6">
        <f t="shared" si="131"/>
        <v>15383</v>
      </c>
      <c r="LKF6">
        <f t="shared" si="131"/>
        <v>15383</v>
      </c>
      <c r="LKG6">
        <f t="shared" si="131"/>
        <v>15383</v>
      </c>
      <c r="LKH6">
        <f t="shared" si="131"/>
        <v>15383</v>
      </c>
      <c r="LKI6">
        <f t="shared" si="131"/>
        <v>15384</v>
      </c>
      <c r="LKJ6">
        <f t="shared" si="131"/>
        <v>15384</v>
      </c>
      <c r="LKK6">
        <f t="shared" si="131"/>
        <v>15383</v>
      </c>
      <c r="LKL6">
        <f t="shared" si="131"/>
        <v>15383</v>
      </c>
      <c r="LKM6">
        <f t="shared" si="131"/>
        <v>15383</v>
      </c>
      <c r="LKN6">
        <f t="shared" si="131"/>
        <v>15383</v>
      </c>
      <c r="LKO6">
        <f t="shared" si="131"/>
        <v>15384</v>
      </c>
      <c r="LKP6">
        <f t="shared" si="131"/>
        <v>15383</v>
      </c>
      <c r="LKQ6">
        <f t="shared" si="131"/>
        <v>15383</v>
      </c>
      <c r="LKR6">
        <f t="shared" si="131"/>
        <v>15383</v>
      </c>
      <c r="LKS6">
        <f t="shared" si="131"/>
        <v>15383</v>
      </c>
      <c r="LKT6">
        <f t="shared" si="131"/>
        <v>15383</v>
      </c>
      <c r="LKU6">
        <f t="shared" si="131"/>
        <v>15384</v>
      </c>
      <c r="LKV6">
        <f t="shared" si="131"/>
        <v>15384</v>
      </c>
      <c r="LKW6">
        <f t="shared" si="131"/>
        <v>15384</v>
      </c>
      <c r="LKX6">
        <f t="shared" si="131"/>
        <v>15384</v>
      </c>
      <c r="LKY6">
        <f t="shared" si="131"/>
        <v>15384</v>
      </c>
      <c r="LKZ6">
        <f t="shared" si="131"/>
        <v>15383</v>
      </c>
      <c r="LLA6">
        <f t="shared" si="131"/>
        <v>15383</v>
      </c>
      <c r="LLB6">
        <f t="shared" si="131"/>
        <v>15384</v>
      </c>
      <c r="LLC6">
        <f t="shared" si="131"/>
        <v>15383</v>
      </c>
      <c r="LLD6">
        <f t="shared" si="131"/>
        <v>15383</v>
      </c>
      <c r="LLE6">
        <f t="shared" si="131"/>
        <v>15383</v>
      </c>
      <c r="LLF6">
        <f t="shared" si="131"/>
        <v>15384</v>
      </c>
      <c r="LLG6">
        <f t="shared" si="131"/>
        <v>15383</v>
      </c>
      <c r="LLH6">
        <f t="shared" si="131"/>
        <v>15383</v>
      </c>
      <c r="LLI6">
        <f t="shared" si="131"/>
        <v>15383</v>
      </c>
      <c r="LLJ6">
        <f t="shared" si="131"/>
        <v>15384</v>
      </c>
      <c r="LLK6">
        <f t="shared" si="131"/>
        <v>15384</v>
      </c>
      <c r="LLL6">
        <f t="shared" si="131"/>
        <v>15384</v>
      </c>
      <c r="LLM6">
        <f t="shared" si="131"/>
        <v>15384</v>
      </c>
      <c r="LLN6">
        <f t="shared" si="131"/>
        <v>15384</v>
      </c>
      <c r="LLO6">
        <f t="shared" si="131"/>
        <v>15384</v>
      </c>
      <c r="LLP6">
        <f t="shared" si="131"/>
        <v>15384</v>
      </c>
      <c r="LLQ6">
        <f t="shared" si="131"/>
        <v>15384</v>
      </c>
      <c r="LLR6">
        <f t="shared" si="131"/>
        <v>15384</v>
      </c>
      <c r="LLS6">
        <f t="shared" si="131"/>
        <v>15384</v>
      </c>
      <c r="LLT6">
        <f t="shared" si="131"/>
        <v>15384</v>
      </c>
      <c r="LLU6">
        <f t="shared" si="131"/>
        <v>15384</v>
      </c>
      <c r="LLV6">
        <f t="shared" si="131"/>
        <v>15384</v>
      </c>
      <c r="LLW6">
        <f t="shared" si="131"/>
        <v>15384</v>
      </c>
      <c r="LLX6">
        <f t="shared" si="131"/>
        <v>15384</v>
      </c>
      <c r="LLY6">
        <f t="shared" si="131"/>
        <v>15384</v>
      </c>
      <c r="LLZ6">
        <f t="shared" ref="LLZ6:LOK8" si="132">INT(LLZ2/86400)</f>
        <v>15384</v>
      </c>
      <c r="LMA6">
        <f t="shared" si="132"/>
        <v>15384</v>
      </c>
      <c r="LMB6">
        <f t="shared" si="132"/>
        <v>15384</v>
      </c>
      <c r="LMC6">
        <f t="shared" si="132"/>
        <v>15384</v>
      </c>
      <c r="LMD6">
        <f t="shared" si="132"/>
        <v>15384</v>
      </c>
      <c r="LME6">
        <f t="shared" si="132"/>
        <v>15384</v>
      </c>
      <c r="LMF6">
        <f t="shared" si="132"/>
        <v>15384</v>
      </c>
      <c r="LMG6">
        <f t="shared" si="132"/>
        <v>15384</v>
      </c>
      <c r="LMH6">
        <f t="shared" si="132"/>
        <v>15384</v>
      </c>
      <c r="LMI6">
        <f t="shared" si="132"/>
        <v>15384</v>
      </c>
      <c r="LMJ6">
        <f t="shared" si="132"/>
        <v>15384</v>
      </c>
      <c r="LMK6">
        <f t="shared" si="132"/>
        <v>15384</v>
      </c>
      <c r="LML6">
        <f t="shared" si="132"/>
        <v>15384</v>
      </c>
      <c r="LMM6">
        <f t="shared" si="132"/>
        <v>15384</v>
      </c>
      <c r="LMN6">
        <f t="shared" si="132"/>
        <v>15384</v>
      </c>
      <c r="LMO6">
        <f t="shared" si="132"/>
        <v>15384</v>
      </c>
      <c r="LMP6">
        <f t="shared" si="132"/>
        <v>15384</v>
      </c>
      <c r="LMQ6">
        <f t="shared" si="132"/>
        <v>15384</v>
      </c>
      <c r="LMR6">
        <f t="shared" si="132"/>
        <v>15384</v>
      </c>
      <c r="LMS6">
        <f t="shared" si="132"/>
        <v>15384</v>
      </c>
      <c r="LMT6">
        <f t="shared" si="132"/>
        <v>15384</v>
      </c>
      <c r="LMU6">
        <f t="shared" si="132"/>
        <v>15384</v>
      </c>
      <c r="LMV6">
        <f t="shared" si="132"/>
        <v>15384</v>
      </c>
      <c r="LMW6">
        <f t="shared" si="132"/>
        <v>15384</v>
      </c>
      <c r="LMX6">
        <f t="shared" si="132"/>
        <v>15384</v>
      </c>
      <c r="LMY6">
        <f t="shared" si="132"/>
        <v>15384</v>
      </c>
      <c r="LMZ6">
        <f t="shared" si="132"/>
        <v>15384</v>
      </c>
      <c r="LNA6">
        <f t="shared" si="132"/>
        <v>15384</v>
      </c>
      <c r="LNB6">
        <f t="shared" si="132"/>
        <v>15384</v>
      </c>
      <c r="LNC6">
        <f t="shared" si="132"/>
        <v>15384</v>
      </c>
      <c r="LND6">
        <f t="shared" si="132"/>
        <v>15384</v>
      </c>
      <c r="LNE6">
        <f t="shared" si="132"/>
        <v>15384</v>
      </c>
      <c r="LNF6">
        <f t="shared" si="132"/>
        <v>15384</v>
      </c>
      <c r="LNG6">
        <f t="shared" si="132"/>
        <v>15384</v>
      </c>
      <c r="LNH6">
        <f t="shared" si="132"/>
        <v>15384</v>
      </c>
      <c r="LNI6">
        <f t="shared" si="132"/>
        <v>15384</v>
      </c>
      <c r="LNJ6">
        <f t="shared" si="132"/>
        <v>15384</v>
      </c>
      <c r="LNK6">
        <f t="shared" si="132"/>
        <v>15384</v>
      </c>
      <c r="LNL6">
        <f t="shared" si="132"/>
        <v>15384</v>
      </c>
      <c r="LNM6">
        <f t="shared" si="132"/>
        <v>15384</v>
      </c>
      <c r="LNN6">
        <f t="shared" si="132"/>
        <v>15384</v>
      </c>
      <c r="LNO6">
        <f t="shared" si="132"/>
        <v>15384</v>
      </c>
      <c r="LNP6">
        <f t="shared" si="132"/>
        <v>15384</v>
      </c>
      <c r="LNQ6">
        <f t="shared" si="132"/>
        <v>15384</v>
      </c>
      <c r="LNR6">
        <f t="shared" si="132"/>
        <v>15384</v>
      </c>
      <c r="LNS6">
        <f t="shared" si="132"/>
        <v>15384</v>
      </c>
      <c r="LNT6">
        <f t="shared" si="132"/>
        <v>15384</v>
      </c>
      <c r="LNU6">
        <f t="shared" si="132"/>
        <v>15384</v>
      </c>
      <c r="LNV6">
        <f t="shared" si="132"/>
        <v>15384</v>
      </c>
      <c r="LNW6">
        <f t="shared" si="132"/>
        <v>15384</v>
      </c>
      <c r="LNX6">
        <f t="shared" si="132"/>
        <v>15384</v>
      </c>
      <c r="LNY6">
        <f t="shared" si="132"/>
        <v>15384</v>
      </c>
      <c r="LNZ6">
        <f t="shared" si="132"/>
        <v>15384</v>
      </c>
      <c r="LOA6">
        <f t="shared" si="132"/>
        <v>15384</v>
      </c>
      <c r="LOB6">
        <f t="shared" si="132"/>
        <v>15384</v>
      </c>
      <c r="LOC6">
        <f t="shared" si="132"/>
        <v>15384</v>
      </c>
      <c r="LOD6">
        <f t="shared" si="132"/>
        <v>15384</v>
      </c>
      <c r="LOE6">
        <f t="shared" si="132"/>
        <v>15385</v>
      </c>
      <c r="LOF6">
        <f t="shared" si="132"/>
        <v>15384</v>
      </c>
      <c r="LOG6">
        <f t="shared" si="132"/>
        <v>15385</v>
      </c>
      <c r="LOH6">
        <f t="shared" si="132"/>
        <v>15384</v>
      </c>
      <c r="LOI6">
        <f t="shared" si="132"/>
        <v>15384</v>
      </c>
      <c r="LOJ6">
        <f t="shared" si="132"/>
        <v>15384</v>
      </c>
      <c r="LOK6">
        <f t="shared" si="132"/>
        <v>15385</v>
      </c>
      <c r="LOL6">
        <f t="shared" ref="LOL6:LQW8" si="133">INT(LOL2/86400)</f>
        <v>15385</v>
      </c>
      <c r="LOM6">
        <f t="shared" si="133"/>
        <v>15385</v>
      </c>
      <c r="LON6">
        <f t="shared" si="133"/>
        <v>15385</v>
      </c>
      <c r="LOO6">
        <f t="shared" si="133"/>
        <v>15385</v>
      </c>
      <c r="LOP6">
        <f t="shared" si="133"/>
        <v>15385</v>
      </c>
      <c r="LOQ6">
        <f t="shared" si="133"/>
        <v>15385</v>
      </c>
      <c r="LOR6">
        <f t="shared" si="133"/>
        <v>15385</v>
      </c>
      <c r="LOS6">
        <f t="shared" si="133"/>
        <v>15385</v>
      </c>
      <c r="LOT6">
        <f t="shared" si="133"/>
        <v>15385</v>
      </c>
      <c r="LOU6">
        <f t="shared" si="133"/>
        <v>15385</v>
      </c>
      <c r="LOV6">
        <f t="shared" si="133"/>
        <v>15385</v>
      </c>
      <c r="LOW6">
        <f t="shared" si="133"/>
        <v>15385</v>
      </c>
      <c r="LOX6">
        <f t="shared" si="133"/>
        <v>15385</v>
      </c>
      <c r="LOY6">
        <f t="shared" si="133"/>
        <v>15385</v>
      </c>
      <c r="LOZ6">
        <f t="shared" si="133"/>
        <v>15385</v>
      </c>
      <c r="LPA6">
        <f t="shared" si="133"/>
        <v>15385</v>
      </c>
      <c r="LPB6">
        <f t="shared" si="133"/>
        <v>15385</v>
      </c>
      <c r="LPC6">
        <f t="shared" si="133"/>
        <v>15385</v>
      </c>
      <c r="LPD6">
        <f t="shared" si="133"/>
        <v>15385</v>
      </c>
      <c r="LPE6">
        <f t="shared" si="133"/>
        <v>15385</v>
      </c>
      <c r="LPF6">
        <f t="shared" si="133"/>
        <v>15385</v>
      </c>
      <c r="LPG6">
        <f t="shared" si="133"/>
        <v>15385</v>
      </c>
      <c r="LPH6">
        <f t="shared" si="133"/>
        <v>15385</v>
      </c>
      <c r="LPI6">
        <f t="shared" si="133"/>
        <v>15385</v>
      </c>
      <c r="LPJ6">
        <f t="shared" si="133"/>
        <v>15385</v>
      </c>
      <c r="LPK6">
        <f t="shared" si="133"/>
        <v>15385</v>
      </c>
      <c r="LPL6">
        <f t="shared" si="133"/>
        <v>15385</v>
      </c>
      <c r="LPM6">
        <f t="shared" si="133"/>
        <v>15385</v>
      </c>
      <c r="LPN6">
        <f t="shared" si="133"/>
        <v>15385</v>
      </c>
      <c r="LPO6">
        <f t="shared" si="133"/>
        <v>15385</v>
      </c>
      <c r="LPP6">
        <f t="shared" si="133"/>
        <v>15385</v>
      </c>
      <c r="LPQ6">
        <f t="shared" si="133"/>
        <v>15385</v>
      </c>
      <c r="LPR6">
        <f t="shared" si="133"/>
        <v>15385</v>
      </c>
      <c r="LPS6">
        <f t="shared" si="133"/>
        <v>15385</v>
      </c>
      <c r="LPT6">
        <f t="shared" si="133"/>
        <v>15385</v>
      </c>
      <c r="LPU6">
        <f t="shared" si="133"/>
        <v>15385</v>
      </c>
      <c r="LPV6">
        <f t="shared" si="133"/>
        <v>15385</v>
      </c>
      <c r="LPW6">
        <f t="shared" si="133"/>
        <v>15385</v>
      </c>
      <c r="LPX6">
        <f t="shared" si="133"/>
        <v>15385</v>
      </c>
      <c r="LPY6">
        <f t="shared" si="133"/>
        <v>15385</v>
      </c>
      <c r="LPZ6">
        <f t="shared" si="133"/>
        <v>15385</v>
      </c>
      <c r="LQA6">
        <f t="shared" si="133"/>
        <v>15385</v>
      </c>
      <c r="LQB6">
        <f t="shared" si="133"/>
        <v>15385</v>
      </c>
      <c r="LQC6">
        <f t="shared" si="133"/>
        <v>15385</v>
      </c>
      <c r="LQD6">
        <f t="shared" si="133"/>
        <v>15385</v>
      </c>
      <c r="LQE6">
        <f t="shared" si="133"/>
        <v>15385</v>
      </c>
      <c r="LQF6">
        <f t="shared" si="133"/>
        <v>15385</v>
      </c>
      <c r="LQG6">
        <f t="shared" si="133"/>
        <v>15385</v>
      </c>
      <c r="LQH6">
        <f t="shared" si="133"/>
        <v>15385</v>
      </c>
      <c r="LQI6">
        <f t="shared" si="133"/>
        <v>15385</v>
      </c>
      <c r="LQJ6">
        <f t="shared" si="133"/>
        <v>15385</v>
      </c>
      <c r="LQK6">
        <f t="shared" si="133"/>
        <v>15385</v>
      </c>
      <c r="LQL6">
        <f t="shared" si="133"/>
        <v>15385</v>
      </c>
      <c r="LQM6">
        <f t="shared" si="133"/>
        <v>15385</v>
      </c>
      <c r="LQN6">
        <f t="shared" si="133"/>
        <v>15385</v>
      </c>
      <c r="LQO6">
        <f t="shared" si="133"/>
        <v>15385</v>
      </c>
      <c r="LQP6">
        <f t="shared" si="133"/>
        <v>15385</v>
      </c>
      <c r="LQQ6">
        <f t="shared" si="133"/>
        <v>15385</v>
      </c>
      <c r="LQR6">
        <f t="shared" si="133"/>
        <v>15385</v>
      </c>
      <c r="LQS6">
        <f t="shared" si="133"/>
        <v>15386</v>
      </c>
      <c r="LQT6">
        <f t="shared" si="133"/>
        <v>15385</v>
      </c>
      <c r="LQU6">
        <f t="shared" si="133"/>
        <v>15385</v>
      </c>
      <c r="LQV6">
        <f t="shared" si="133"/>
        <v>15386</v>
      </c>
      <c r="LQW6">
        <f t="shared" si="133"/>
        <v>15385</v>
      </c>
      <c r="LQX6">
        <f t="shared" ref="LQX6:LTI8" si="134">INT(LQX2/86400)</f>
        <v>15385</v>
      </c>
      <c r="LQY6">
        <f t="shared" si="134"/>
        <v>15385</v>
      </c>
      <c r="LQZ6">
        <f t="shared" si="134"/>
        <v>15385</v>
      </c>
      <c r="LRA6">
        <f t="shared" si="134"/>
        <v>15385</v>
      </c>
      <c r="LRB6">
        <f t="shared" si="134"/>
        <v>15385</v>
      </c>
      <c r="LRC6">
        <f t="shared" si="134"/>
        <v>15385</v>
      </c>
      <c r="LRD6">
        <f t="shared" si="134"/>
        <v>15385</v>
      </c>
      <c r="LRE6">
        <f t="shared" si="134"/>
        <v>15385</v>
      </c>
      <c r="LRF6">
        <f t="shared" si="134"/>
        <v>15385</v>
      </c>
      <c r="LRG6">
        <f t="shared" si="134"/>
        <v>15385</v>
      </c>
      <c r="LRH6">
        <f t="shared" si="134"/>
        <v>15385</v>
      </c>
      <c r="LRI6">
        <f t="shared" si="134"/>
        <v>15385</v>
      </c>
      <c r="LRJ6">
        <f t="shared" si="134"/>
        <v>15385</v>
      </c>
      <c r="LRK6">
        <f t="shared" si="134"/>
        <v>15385</v>
      </c>
      <c r="LRL6">
        <f t="shared" si="134"/>
        <v>15385</v>
      </c>
      <c r="LRM6">
        <f t="shared" si="134"/>
        <v>15385</v>
      </c>
      <c r="LRN6">
        <f t="shared" si="134"/>
        <v>15385</v>
      </c>
      <c r="LRO6">
        <f t="shared" si="134"/>
        <v>15385</v>
      </c>
      <c r="LRP6">
        <f t="shared" si="134"/>
        <v>15385</v>
      </c>
      <c r="LRQ6">
        <f t="shared" si="134"/>
        <v>15386</v>
      </c>
      <c r="LRR6">
        <f t="shared" si="134"/>
        <v>15385</v>
      </c>
      <c r="LRS6">
        <f t="shared" si="134"/>
        <v>15386</v>
      </c>
      <c r="LRT6">
        <f t="shared" si="134"/>
        <v>15385</v>
      </c>
      <c r="LRU6">
        <f t="shared" si="134"/>
        <v>15385</v>
      </c>
      <c r="LRV6">
        <f t="shared" si="134"/>
        <v>15385</v>
      </c>
      <c r="LRW6">
        <f t="shared" si="134"/>
        <v>15385</v>
      </c>
      <c r="LRX6">
        <f t="shared" si="134"/>
        <v>15385</v>
      </c>
      <c r="LRY6">
        <f t="shared" si="134"/>
        <v>15385</v>
      </c>
      <c r="LRZ6">
        <f t="shared" si="134"/>
        <v>15385</v>
      </c>
      <c r="LSA6">
        <f t="shared" si="134"/>
        <v>15386</v>
      </c>
      <c r="LSB6">
        <f t="shared" si="134"/>
        <v>15386</v>
      </c>
      <c r="LSC6">
        <f t="shared" si="134"/>
        <v>15386</v>
      </c>
      <c r="LSD6">
        <f t="shared" si="134"/>
        <v>15386</v>
      </c>
      <c r="LSE6">
        <f t="shared" si="134"/>
        <v>15386</v>
      </c>
      <c r="LSF6">
        <f t="shared" si="134"/>
        <v>15387</v>
      </c>
      <c r="LSG6">
        <f t="shared" si="134"/>
        <v>15386</v>
      </c>
      <c r="LSH6">
        <f t="shared" si="134"/>
        <v>15386</v>
      </c>
      <c r="LSI6">
        <f t="shared" si="134"/>
        <v>15386</v>
      </c>
      <c r="LSJ6">
        <f t="shared" si="134"/>
        <v>15386</v>
      </c>
      <c r="LSK6">
        <f t="shared" si="134"/>
        <v>15386</v>
      </c>
      <c r="LSL6">
        <f t="shared" si="134"/>
        <v>15386</v>
      </c>
      <c r="LSM6">
        <f t="shared" si="134"/>
        <v>15386</v>
      </c>
      <c r="LSN6">
        <f t="shared" si="134"/>
        <v>15386</v>
      </c>
      <c r="LSO6">
        <f t="shared" si="134"/>
        <v>15386</v>
      </c>
      <c r="LSP6">
        <f t="shared" si="134"/>
        <v>15386</v>
      </c>
      <c r="LSQ6">
        <f t="shared" si="134"/>
        <v>15386</v>
      </c>
      <c r="LSR6">
        <f t="shared" si="134"/>
        <v>15386</v>
      </c>
      <c r="LSS6">
        <f t="shared" si="134"/>
        <v>15386</v>
      </c>
      <c r="LST6">
        <f t="shared" si="134"/>
        <v>15386</v>
      </c>
      <c r="LSU6">
        <f t="shared" si="134"/>
        <v>15386</v>
      </c>
      <c r="LSV6">
        <f t="shared" si="134"/>
        <v>15386</v>
      </c>
      <c r="LSW6">
        <f t="shared" si="134"/>
        <v>15386</v>
      </c>
      <c r="LSX6">
        <f t="shared" si="134"/>
        <v>15386</v>
      </c>
      <c r="LSY6">
        <f t="shared" si="134"/>
        <v>15386</v>
      </c>
      <c r="LSZ6">
        <f t="shared" si="134"/>
        <v>15386</v>
      </c>
      <c r="LTA6">
        <f t="shared" si="134"/>
        <v>15386</v>
      </c>
      <c r="LTB6">
        <f t="shared" si="134"/>
        <v>15386</v>
      </c>
      <c r="LTC6">
        <f t="shared" si="134"/>
        <v>15386</v>
      </c>
      <c r="LTD6">
        <f t="shared" si="134"/>
        <v>15386</v>
      </c>
      <c r="LTE6">
        <f t="shared" si="134"/>
        <v>15386</v>
      </c>
      <c r="LTF6">
        <f t="shared" si="134"/>
        <v>15386</v>
      </c>
      <c r="LTG6">
        <f t="shared" si="134"/>
        <v>15386</v>
      </c>
      <c r="LTH6">
        <f t="shared" si="134"/>
        <v>15386</v>
      </c>
      <c r="LTI6">
        <f t="shared" si="134"/>
        <v>15386</v>
      </c>
      <c r="LTJ6">
        <f t="shared" ref="LTJ6:LVU8" si="135">INT(LTJ2/86400)</f>
        <v>15386</v>
      </c>
      <c r="LTK6">
        <f t="shared" si="135"/>
        <v>15386</v>
      </c>
      <c r="LTL6">
        <f t="shared" si="135"/>
        <v>15386</v>
      </c>
      <c r="LTM6">
        <f t="shared" si="135"/>
        <v>15386</v>
      </c>
      <c r="LTN6">
        <f t="shared" si="135"/>
        <v>15386</v>
      </c>
      <c r="LTO6">
        <f t="shared" si="135"/>
        <v>15386</v>
      </c>
      <c r="LTP6">
        <f t="shared" si="135"/>
        <v>15386</v>
      </c>
      <c r="LTQ6">
        <f t="shared" si="135"/>
        <v>15386</v>
      </c>
      <c r="LTR6">
        <f t="shared" si="135"/>
        <v>15386</v>
      </c>
      <c r="LTS6">
        <f t="shared" si="135"/>
        <v>15386</v>
      </c>
      <c r="LTT6">
        <f t="shared" si="135"/>
        <v>15386</v>
      </c>
      <c r="LTU6">
        <f t="shared" si="135"/>
        <v>15386</v>
      </c>
      <c r="LTV6">
        <f t="shared" si="135"/>
        <v>15386</v>
      </c>
      <c r="LTW6">
        <f t="shared" si="135"/>
        <v>15386</v>
      </c>
      <c r="LTX6">
        <f t="shared" si="135"/>
        <v>15386</v>
      </c>
      <c r="LTY6">
        <f t="shared" si="135"/>
        <v>15386</v>
      </c>
      <c r="LTZ6">
        <f t="shared" si="135"/>
        <v>15386</v>
      </c>
      <c r="LUA6">
        <f t="shared" si="135"/>
        <v>15386</v>
      </c>
      <c r="LUB6">
        <f t="shared" si="135"/>
        <v>15386</v>
      </c>
      <c r="LUC6">
        <f t="shared" si="135"/>
        <v>15386</v>
      </c>
      <c r="LUD6">
        <f t="shared" si="135"/>
        <v>15386</v>
      </c>
      <c r="LUE6">
        <f t="shared" si="135"/>
        <v>15386</v>
      </c>
      <c r="LUF6">
        <f t="shared" si="135"/>
        <v>15386</v>
      </c>
      <c r="LUG6">
        <f t="shared" si="135"/>
        <v>15386</v>
      </c>
      <c r="LUH6">
        <f t="shared" si="135"/>
        <v>15386</v>
      </c>
      <c r="LUI6">
        <f t="shared" si="135"/>
        <v>15386</v>
      </c>
      <c r="LUJ6">
        <f t="shared" si="135"/>
        <v>15386</v>
      </c>
      <c r="LUK6">
        <f t="shared" si="135"/>
        <v>15386</v>
      </c>
      <c r="LUL6">
        <f t="shared" si="135"/>
        <v>15386</v>
      </c>
      <c r="LUM6">
        <f t="shared" si="135"/>
        <v>15386</v>
      </c>
      <c r="LUN6">
        <f t="shared" si="135"/>
        <v>15386</v>
      </c>
      <c r="LUO6">
        <f t="shared" si="135"/>
        <v>15386</v>
      </c>
      <c r="LUP6">
        <f t="shared" si="135"/>
        <v>15386</v>
      </c>
      <c r="LUQ6">
        <f t="shared" si="135"/>
        <v>15386</v>
      </c>
      <c r="LUR6">
        <f t="shared" si="135"/>
        <v>15386</v>
      </c>
      <c r="LUS6">
        <f t="shared" si="135"/>
        <v>15386</v>
      </c>
      <c r="LUT6">
        <f t="shared" si="135"/>
        <v>15386</v>
      </c>
      <c r="LUU6">
        <f t="shared" si="135"/>
        <v>15386</v>
      </c>
      <c r="LUV6">
        <f t="shared" si="135"/>
        <v>15386</v>
      </c>
      <c r="LUW6">
        <f t="shared" si="135"/>
        <v>15386</v>
      </c>
      <c r="LUX6">
        <f t="shared" si="135"/>
        <v>15386</v>
      </c>
      <c r="LUY6">
        <f t="shared" si="135"/>
        <v>15386</v>
      </c>
      <c r="LUZ6">
        <f t="shared" si="135"/>
        <v>15386</v>
      </c>
      <c r="LVA6">
        <f t="shared" si="135"/>
        <v>15386</v>
      </c>
      <c r="LVB6">
        <f t="shared" si="135"/>
        <v>15386</v>
      </c>
      <c r="LVC6">
        <f t="shared" si="135"/>
        <v>15386</v>
      </c>
      <c r="LVD6">
        <f t="shared" si="135"/>
        <v>15386</v>
      </c>
      <c r="LVE6">
        <f t="shared" si="135"/>
        <v>15386</v>
      </c>
      <c r="LVF6">
        <f t="shared" si="135"/>
        <v>15387</v>
      </c>
      <c r="LVG6">
        <f t="shared" si="135"/>
        <v>15386</v>
      </c>
      <c r="LVH6">
        <f t="shared" si="135"/>
        <v>15386</v>
      </c>
      <c r="LVI6">
        <f t="shared" si="135"/>
        <v>15387</v>
      </c>
      <c r="LVJ6">
        <f t="shared" si="135"/>
        <v>15387</v>
      </c>
      <c r="LVK6">
        <f t="shared" si="135"/>
        <v>15387</v>
      </c>
      <c r="LVL6">
        <f t="shared" si="135"/>
        <v>15387</v>
      </c>
      <c r="LVM6">
        <f t="shared" si="135"/>
        <v>15387</v>
      </c>
      <c r="LVN6">
        <f t="shared" si="135"/>
        <v>15387</v>
      </c>
      <c r="LVO6">
        <f t="shared" si="135"/>
        <v>15387</v>
      </c>
      <c r="LVP6">
        <f t="shared" si="135"/>
        <v>15387</v>
      </c>
      <c r="LVQ6">
        <f t="shared" si="135"/>
        <v>15387</v>
      </c>
      <c r="LVR6">
        <f t="shared" si="135"/>
        <v>15387</v>
      </c>
      <c r="LVS6">
        <f t="shared" si="135"/>
        <v>15387</v>
      </c>
      <c r="LVT6">
        <f t="shared" si="135"/>
        <v>15387</v>
      </c>
      <c r="LVU6">
        <f t="shared" si="135"/>
        <v>15387</v>
      </c>
      <c r="LVV6">
        <f t="shared" ref="LVV6:LYG8" si="136">INT(LVV2/86400)</f>
        <v>15387</v>
      </c>
      <c r="LVW6">
        <f t="shared" si="136"/>
        <v>15387</v>
      </c>
      <c r="LVX6">
        <f t="shared" si="136"/>
        <v>15387</v>
      </c>
      <c r="LVY6">
        <f t="shared" si="136"/>
        <v>15387</v>
      </c>
      <c r="LVZ6">
        <f t="shared" si="136"/>
        <v>15387</v>
      </c>
      <c r="LWA6">
        <f t="shared" si="136"/>
        <v>15387</v>
      </c>
      <c r="LWB6">
        <f t="shared" si="136"/>
        <v>15387</v>
      </c>
      <c r="LWC6">
        <f t="shared" si="136"/>
        <v>15387</v>
      </c>
      <c r="LWD6">
        <f t="shared" si="136"/>
        <v>15387</v>
      </c>
      <c r="LWE6">
        <f t="shared" si="136"/>
        <v>15387</v>
      </c>
      <c r="LWF6">
        <f t="shared" si="136"/>
        <v>15387</v>
      </c>
      <c r="LWG6">
        <f t="shared" si="136"/>
        <v>15387</v>
      </c>
      <c r="LWH6">
        <f t="shared" si="136"/>
        <v>15387</v>
      </c>
      <c r="LWI6">
        <f t="shared" si="136"/>
        <v>15387</v>
      </c>
      <c r="LWJ6">
        <f t="shared" si="136"/>
        <v>15387</v>
      </c>
      <c r="LWK6">
        <f t="shared" si="136"/>
        <v>15387</v>
      </c>
      <c r="LWL6">
        <f t="shared" si="136"/>
        <v>15387</v>
      </c>
      <c r="LWM6">
        <f t="shared" si="136"/>
        <v>15387</v>
      </c>
      <c r="LWN6">
        <f t="shared" si="136"/>
        <v>15387</v>
      </c>
      <c r="LWO6">
        <f t="shared" si="136"/>
        <v>15387</v>
      </c>
      <c r="LWP6">
        <f t="shared" si="136"/>
        <v>15387</v>
      </c>
      <c r="LWQ6">
        <f t="shared" si="136"/>
        <v>15387</v>
      </c>
      <c r="LWR6">
        <f t="shared" si="136"/>
        <v>15387</v>
      </c>
      <c r="LWS6">
        <f t="shared" si="136"/>
        <v>15387</v>
      </c>
      <c r="LWT6">
        <f t="shared" si="136"/>
        <v>15387</v>
      </c>
      <c r="LWU6">
        <f t="shared" si="136"/>
        <v>15387</v>
      </c>
      <c r="LWV6">
        <f t="shared" si="136"/>
        <v>15387</v>
      </c>
      <c r="LWW6">
        <f t="shared" si="136"/>
        <v>15387</v>
      </c>
      <c r="LWX6">
        <f t="shared" si="136"/>
        <v>15387</v>
      </c>
      <c r="LWY6">
        <f t="shared" si="136"/>
        <v>15387</v>
      </c>
      <c r="LWZ6">
        <f t="shared" si="136"/>
        <v>15387</v>
      </c>
      <c r="LXA6">
        <f t="shared" si="136"/>
        <v>15387</v>
      </c>
      <c r="LXB6">
        <f t="shared" si="136"/>
        <v>15387</v>
      </c>
      <c r="LXC6">
        <f t="shared" si="136"/>
        <v>15387</v>
      </c>
      <c r="LXD6">
        <f t="shared" si="136"/>
        <v>15387</v>
      </c>
      <c r="LXE6">
        <f t="shared" si="136"/>
        <v>15387</v>
      </c>
      <c r="LXF6">
        <f t="shared" si="136"/>
        <v>15387</v>
      </c>
      <c r="LXG6">
        <f t="shared" si="136"/>
        <v>15388</v>
      </c>
      <c r="LXH6">
        <f t="shared" si="136"/>
        <v>15388</v>
      </c>
      <c r="LXI6">
        <f t="shared" si="136"/>
        <v>15387</v>
      </c>
      <c r="LXJ6">
        <f t="shared" si="136"/>
        <v>15387</v>
      </c>
      <c r="LXK6">
        <f t="shared" si="136"/>
        <v>15387</v>
      </c>
      <c r="LXL6">
        <f t="shared" si="136"/>
        <v>15388</v>
      </c>
      <c r="LXM6">
        <f t="shared" si="136"/>
        <v>15388</v>
      </c>
      <c r="LXN6">
        <f t="shared" si="136"/>
        <v>15388</v>
      </c>
      <c r="LXO6">
        <f t="shared" si="136"/>
        <v>15388</v>
      </c>
      <c r="LXP6">
        <f t="shared" si="136"/>
        <v>15390</v>
      </c>
      <c r="LXQ6">
        <f t="shared" si="136"/>
        <v>15390</v>
      </c>
      <c r="LXR6">
        <f t="shared" si="136"/>
        <v>15388</v>
      </c>
      <c r="LXS6">
        <f t="shared" si="136"/>
        <v>15388</v>
      </c>
      <c r="LXT6">
        <f t="shared" si="136"/>
        <v>15388</v>
      </c>
      <c r="LXU6">
        <f t="shared" si="136"/>
        <v>15388</v>
      </c>
      <c r="LXV6">
        <f t="shared" si="136"/>
        <v>15388</v>
      </c>
      <c r="LXW6">
        <f t="shared" si="136"/>
        <v>15388</v>
      </c>
      <c r="LXX6">
        <f t="shared" si="136"/>
        <v>15388</v>
      </c>
      <c r="LXY6">
        <f t="shared" si="136"/>
        <v>15388</v>
      </c>
      <c r="LXZ6">
        <f t="shared" si="136"/>
        <v>15388</v>
      </c>
      <c r="LYA6">
        <f t="shared" si="136"/>
        <v>15388</v>
      </c>
      <c r="LYB6">
        <f t="shared" si="136"/>
        <v>15388</v>
      </c>
      <c r="LYC6">
        <f t="shared" si="136"/>
        <v>15388</v>
      </c>
      <c r="LYD6">
        <f t="shared" si="136"/>
        <v>15388</v>
      </c>
      <c r="LYE6">
        <f t="shared" si="136"/>
        <v>15388</v>
      </c>
      <c r="LYF6">
        <f t="shared" si="136"/>
        <v>15388</v>
      </c>
      <c r="LYG6">
        <f t="shared" si="136"/>
        <v>15388</v>
      </c>
      <c r="LYH6">
        <f t="shared" ref="LYH6:MAS8" si="137">INT(LYH2/86400)</f>
        <v>15388</v>
      </c>
      <c r="LYI6">
        <f t="shared" si="137"/>
        <v>15388</v>
      </c>
      <c r="LYJ6">
        <f t="shared" si="137"/>
        <v>15388</v>
      </c>
      <c r="LYK6">
        <f t="shared" si="137"/>
        <v>15388</v>
      </c>
      <c r="LYL6">
        <f t="shared" si="137"/>
        <v>15388</v>
      </c>
      <c r="LYM6">
        <f t="shared" si="137"/>
        <v>15388</v>
      </c>
      <c r="LYN6">
        <f t="shared" si="137"/>
        <v>15388</v>
      </c>
      <c r="LYO6">
        <f t="shared" si="137"/>
        <v>15388</v>
      </c>
      <c r="LYP6">
        <f t="shared" si="137"/>
        <v>15388</v>
      </c>
      <c r="LYQ6">
        <f t="shared" si="137"/>
        <v>15388</v>
      </c>
      <c r="LYR6">
        <f t="shared" si="137"/>
        <v>15388</v>
      </c>
      <c r="LYS6">
        <f t="shared" si="137"/>
        <v>15388</v>
      </c>
      <c r="LYT6">
        <f t="shared" si="137"/>
        <v>15388</v>
      </c>
      <c r="LYU6">
        <f t="shared" si="137"/>
        <v>15388</v>
      </c>
      <c r="LYV6">
        <f t="shared" si="137"/>
        <v>15388</v>
      </c>
      <c r="LYW6">
        <f t="shared" si="137"/>
        <v>15390</v>
      </c>
      <c r="LYX6">
        <f t="shared" si="137"/>
        <v>15390</v>
      </c>
      <c r="LYY6">
        <f t="shared" si="137"/>
        <v>15390</v>
      </c>
      <c r="LYZ6">
        <f t="shared" si="137"/>
        <v>15390</v>
      </c>
      <c r="LZA6">
        <f t="shared" si="137"/>
        <v>15390</v>
      </c>
      <c r="LZB6">
        <f t="shared" si="137"/>
        <v>15390</v>
      </c>
      <c r="LZC6">
        <f t="shared" si="137"/>
        <v>15390</v>
      </c>
      <c r="LZD6">
        <f t="shared" si="137"/>
        <v>15390</v>
      </c>
      <c r="LZE6">
        <f t="shared" si="137"/>
        <v>15390</v>
      </c>
      <c r="LZF6">
        <f t="shared" si="137"/>
        <v>15390</v>
      </c>
      <c r="LZG6">
        <f t="shared" si="137"/>
        <v>15390</v>
      </c>
      <c r="LZH6">
        <f t="shared" si="137"/>
        <v>15390</v>
      </c>
      <c r="LZI6">
        <f t="shared" si="137"/>
        <v>15390</v>
      </c>
      <c r="LZJ6">
        <f t="shared" si="137"/>
        <v>15390</v>
      </c>
      <c r="LZK6">
        <f t="shared" si="137"/>
        <v>15390</v>
      </c>
      <c r="LZL6">
        <f t="shared" si="137"/>
        <v>15390</v>
      </c>
      <c r="LZM6">
        <f t="shared" si="137"/>
        <v>15390</v>
      </c>
      <c r="LZN6">
        <f t="shared" si="137"/>
        <v>15390</v>
      </c>
      <c r="LZO6">
        <f t="shared" si="137"/>
        <v>15390</v>
      </c>
      <c r="LZP6">
        <f t="shared" si="137"/>
        <v>15390</v>
      </c>
      <c r="LZQ6">
        <f t="shared" si="137"/>
        <v>15390</v>
      </c>
      <c r="LZR6">
        <f t="shared" si="137"/>
        <v>15390</v>
      </c>
      <c r="LZS6">
        <f t="shared" si="137"/>
        <v>15389</v>
      </c>
      <c r="LZT6">
        <f t="shared" si="137"/>
        <v>15390</v>
      </c>
      <c r="LZU6">
        <f t="shared" si="137"/>
        <v>15390</v>
      </c>
      <c r="LZV6">
        <f t="shared" si="137"/>
        <v>15390</v>
      </c>
      <c r="LZW6">
        <f t="shared" si="137"/>
        <v>15389</v>
      </c>
      <c r="LZX6">
        <f t="shared" si="137"/>
        <v>15390</v>
      </c>
      <c r="LZY6">
        <f t="shared" si="137"/>
        <v>15390</v>
      </c>
      <c r="LZZ6">
        <f t="shared" si="137"/>
        <v>15390</v>
      </c>
      <c r="MAA6">
        <f t="shared" si="137"/>
        <v>15390</v>
      </c>
      <c r="MAB6">
        <f t="shared" si="137"/>
        <v>15390</v>
      </c>
      <c r="MAC6">
        <f t="shared" si="137"/>
        <v>15390</v>
      </c>
      <c r="MAD6">
        <f t="shared" si="137"/>
        <v>15390</v>
      </c>
      <c r="MAE6">
        <f t="shared" si="137"/>
        <v>15390</v>
      </c>
      <c r="MAF6">
        <f t="shared" si="137"/>
        <v>15390</v>
      </c>
      <c r="MAG6">
        <f t="shared" si="137"/>
        <v>15390</v>
      </c>
      <c r="MAH6">
        <f t="shared" si="137"/>
        <v>15390</v>
      </c>
      <c r="MAI6">
        <f t="shared" si="137"/>
        <v>15390</v>
      </c>
      <c r="MAJ6">
        <f t="shared" si="137"/>
        <v>15390</v>
      </c>
      <c r="MAK6">
        <f t="shared" si="137"/>
        <v>15390</v>
      </c>
      <c r="MAL6">
        <f t="shared" si="137"/>
        <v>15390</v>
      </c>
      <c r="MAM6">
        <f t="shared" si="137"/>
        <v>15390</v>
      </c>
      <c r="MAN6">
        <f t="shared" si="137"/>
        <v>15390</v>
      </c>
      <c r="MAO6">
        <f t="shared" si="137"/>
        <v>15390</v>
      </c>
      <c r="MAP6">
        <f t="shared" si="137"/>
        <v>15390</v>
      </c>
      <c r="MAQ6">
        <f t="shared" si="137"/>
        <v>15390</v>
      </c>
      <c r="MAR6">
        <f t="shared" si="137"/>
        <v>15390</v>
      </c>
      <c r="MAS6">
        <f t="shared" si="137"/>
        <v>15390</v>
      </c>
      <c r="MAT6">
        <f t="shared" ref="MAT6:MDE8" si="138">INT(MAT2/86400)</f>
        <v>15390</v>
      </c>
      <c r="MAU6">
        <f t="shared" si="138"/>
        <v>15390</v>
      </c>
      <c r="MAV6">
        <f t="shared" si="138"/>
        <v>15390</v>
      </c>
      <c r="MAW6">
        <f t="shared" si="138"/>
        <v>15390</v>
      </c>
      <c r="MAX6">
        <f t="shared" si="138"/>
        <v>15390</v>
      </c>
      <c r="MAY6">
        <f t="shared" si="138"/>
        <v>15390</v>
      </c>
      <c r="MAZ6">
        <f t="shared" si="138"/>
        <v>15390</v>
      </c>
      <c r="MBA6">
        <f t="shared" si="138"/>
        <v>15390</v>
      </c>
      <c r="MBB6">
        <f t="shared" si="138"/>
        <v>15390</v>
      </c>
      <c r="MBC6">
        <f t="shared" si="138"/>
        <v>15390</v>
      </c>
      <c r="MBD6">
        <f t="shared" si="138"/>
        <v>15390</v>
      </c>
      <c r="MBE6">
        <f t="shared" si="138"/>
        <v>15390</v>
      </c>
      <c r="MBF6">
        <f t="shared" si="138"/>
        <v>15390</v>
      </c>
      <c r="MBG6">
        <f t="shared" si="138"/>
        <v>15390</v>
      </c>
      <c r="MBH6">
        <f t="shared" si="138"/>
        <v>15390</v>
      </c>
      <c r="MBI6">
        <f t="shared" si="138"/>
        <v>15390</v>
      </c>
      <c r="MBJ6">
        <f t="shared" si="138"/>
        <v>15390</v>
      </c>
      <c r="MBK6">
        <f t="shared" si="138"/>
        <v>15390</v>
      </c>
      <c r="MBL6">
        <f t="shared" si="138"/>
        <v>15390</v>
      </c>
      <c r="MBM6">
        <f t="shared" si="138"/>
        <v>15390</v>
      </c>
      <c r="MBN6">
        <f t="shared" si="138"/>
        <v>15390</v>
      </c>
      <c r="MBO6">
        <f t="shared" si="138"/>
        <v>15390</v>
      </c>
      <c r="MBP6">
        <f t="shared" si="138"/>
        <v>15390</v>
      </c>
      <c r="MBQ6">
        <f t="shared" si="138"/>
        <v>15390</v>
      </c>
      <c r="MBR6">
        <f t="shared" si="138"/>
        <v>15390</v>
      </c>
      <c r="MBS6">
        <f t="shared" si="138"/>
        <v>15390</v>
      </c>
      <c r="MBT6">
        <f t="shared" si="138"/>
        <v>15390</v>
      </c>
      <c r="MBU6">
        <f t="shared" si="138"/>
        <v>15390</v>
      </c>
      <c r="MBV6">
        <f t="shared" si="138"/>
        <v>15390</v>
      </c>
      <c r="MBW6">
        <f t="shared" si="138"/>
        <v>15390</v>
      </c>
      <c r="MBX6">
        <f t="shared" si="138"/>
        <v>15390</v>
      </c>
      <c r="MBY6">
        <f t="shared" si="138"/>
        <v>15390</v>
      </c>
      <c r="MBZ6">
        <f t="shared" si="138"/>
        <v>15390</v>
      </c>
      <c r="MCA6">
        <f t="shared" si="138"/>
        <v>15390</v>
      </c>
      <c r="MCB6">
        <f t="shared" si="138"/>
        <v>15390</v>
      </c>
      <c r="MCC6">
        <f t="shared" si="138"/>
        <v>15390</v>
      </c>
      <c r="MCD6">
        <f t="shared" si="138"/>
        <v>15390</v>
      </c>
      <c r="MCE6">
        <f t="shared" si="138"/>
        <v>15390</v>
      </c>
      <c r="MCF6">
        <f t="shared" si="138"/>
        <v>15390</v>
      </c>
      <c r="MCG6">
        <f t="shared" si="138"/>
        <v>15390</v>
      </c>
      <c r="MCH6">
        <f t="shared" si="138"/>
        <v>15390</v>
      </c>
      <c r="MCI6">
        <f t="shared" si="138"/>
        <v>15390</v>
      </c>
      <c r="MCJ6">
        <f t="shared" si="138"/>
        <v>15390</v>
      </c>
      <c r="MCK6">
        <f t="shared" si="138"/>
        <v>15390</v>
      </c>
      <c r="MCL6">
        <f t="shared" si="138"/>
        <v>15390</v>
      </c>
      <c r="MCM6">
        <f t="shared" si="138"/>
        <v>15390</v>
      </c>
      <c r="MCN6">
        <f t="shared" si="138"/>
        <v>15390</v>
      </c>
      <c r="MCO6">
        <f t="shared" si="138"/>
        <v>15390</v>
      </c>
      <c r="MCP6">
        <f t="shared" si="138"/>
        <v>15390</v>
      </c>
      <c r="MCQ6">
        <f t="shared" si="138"/>
        <v>15390</v>
      </c>
      <c r="MCR6">
        <f t="shared" si="138"/>
        <v>15390</v>
      </c>
      <c r="MCS6">
        <f t="shared" si="138"/>
        <v>15390</v>
      </c>
      <c r="MCT6">
        <f t="shared" si="138"/>
        <v>15390</v>
      </c>
      <c r="MCU6">
        <f t="shared" si="138"/>
        <v>15390</v>
      </c>
      <c r="MCV6">
        <f t="shared" si="138"/>
        <v>15390</v>
      </c>
      <c r="MCW6">
        <f t="shared" si="138"/>
        <v>15390</v>
      </c>
      <c r="MCX6">
        <f t="shared" si="138"/>
        <v>15390</v>
      </c>
      <c r="MCY6">
        <f t="shared" si="138"/>
        <v>15390</v>
      </c>
      <c r="MCZ6">
        <f t="shared" si="138"/>
        <v>15390</v>
      </c>
      <c r="MDA6">
        <f t="shared" si="138"/>
        <v>15390</v>
      </c>
      <c r="MDB6">
        <f t="shared" si="138"/>
        <v>15390</v>
      </c>
      <c r="MDC6">
        <f t="shared" si="138"/>
        <v>15390</v>
      </c>
      <c r="MDD6">
        <f t="shared" si="138"/>
        <v>15390</v>
      </c>
      <c r="MDE6">
        <f t="shared" si="138"/>
        <v>15390</v>
      </c>
      <c r="MDF6">
        <f t="shared" ref="MDF6:MFQ8" si="139">INT(MDF2/86400)</f>
        <v>15390</v>
      </c>
      <c r="MDG6">
        <f t="shared" si="139"/>
        <v>15390</v>
      </c>
      <c r="MDH6">
        <f t="shared" si="139"/>
        <v>15390</v>
      </c>
      <c r="MDI6">
        <f t="shared" si="139"/>
        <v>15390</v>
      </c>
      <c r="MDJ6">
        <f t="shared" si="139"/>
        <v>15390</v>
      </c>
      <c r="MDK6">
        <f t="shared" si="139"/>
        <v>15390</v>
      </c>
      <c r="MDL6">
        <f t="shared" si="139"/>
        <v>15390</v>
      </c>
      <c r="MDM6">
        <f t="shared" si="139"/>
        <v>15390</v>
      </c>
      <c r="MDN6">
        <f t="shared" si="139"/>
        <v>15390</v>
      </c>
      <c r="MDO6">
        <f t="shared" si="139"/>
        <v>15390</v>
      </c>
      <c r="MDP6">
        <f t="shared" si="139"/>
        <v>15390</v>
      </c>
      <c r="MDQ6">
        <f t="shared" si="139"/>
        <v>15390</v>
      </c>
      <c r="MDR6">
        <f t="shared" si="139"/>
        <v>15390</v>
      </c>
      <c r="MDS6">
        <f t="shared" si="139"/>
        <v>15390</v>
      </c>
      <c r="MDT6">
        <f t="shared" si="139"/>
        <v>15390</v>
      </c>
      <c r="MDU6">
        <f t="shared" si="139"/>
        <v>15390</v>
      </c>
      <c r="MDV6">
        <f t="shared" si="139"/>
        <v>15390</v>
      </c>
      <c r="MDW6">
        <f t="shared" si="139"/>
        <v>15391</v>
      </c>
      <c r="MDX6">
        <f t="shared" si="139"/>
        <v>15390</v>
      </c>
      <c r="MDY6">
        <f t="shared" si="139"/>
        <v>15390</v>
      </c>
      <c r="MDZ6">
        <f t="shared" si="139"/>
        <v>15390</v>
      </c>
      <c r="MEA6">
        <f t="shared" si="139"/>
        <v>15391</v>
      </c>
      <c r="MEB6">
        <f t="shared" si="139"/>
        <v>15391</v>
      </c>
      <c r="MEC6">
        <f t="shared" si="139"/>
        <v>15390</v>
      </c>
      <c r="MED6">
        <f t="shared" si="139"/>
        <v>15391</v>
      </c>
      <c r="MEE6">
        <f t="shared" si="139"/>
        <v>15391</v>
      </c>
      <c r="MEF6">
        <f t="shared" si="139"/>
        <v>15391</v>
      </c>
      <c r="MEG6">
        <f t="shared" si="139"/>
        <v>15390</v>
      </c>
      <c r="MEH6">
        <f t="shared" si="139"/>
        <v>15391</v>
      </c>
      <c r="MEI6">
        <f t="shared" si="139"/>
        <v>15391</v>
      </c>
      <c r="MEJ6">
        <f t="shared" si="139"/>
        <v>15390</v>
      </c>
      <c r="MEK6">
        <f t="shared" si="139"/>
        <v>15391</v>
      </c>
      <c r="MEL6">
        <f t="shared" si="139"/>
        <v>15391</v>
      </c>
      <c r="MEM6">
        <f t="shared" si="139"/>
        <v>15390</v>
      </c>
      <c r="MEN6">
        <f t="shared" si="139"/>
        <v>15390</v>
      </c>
      <c r="MEO6">
        <f t="shared" si="139"/>
        <v>15390</v>
      </c>
      <c r="MEP6">
        <f t="shared" si="139"/>
        <v>15391</v>
      </c>
      <c r="MEQ6">
        <f t="shared" si="139"/>
        <v>15391</v>
      </c>
      <c r="MER6">
        <f t="shared" si="139"/>
        <v>15390</v>
      </c>
      <c r="MES6">
        <f t="shared" si="139"/>
        <v>15391</v>
      </c>
      <c r="MET6">
        <f t="shared" si="139"/>
        <v>15390</v>
      </c>
      <c r="MEU6">
        <f t="shared" si="139"/>
        <v>15391</v>
      </c>
      <c r="MEV6">
        <f t="shared" si="139"/>
        <v>15391</v>
      </c>
      <c r="MEW6">
        <f t="shared" si="139"/>
        <v>15391</v>
      </c>
      <c r="MEX6">
        <f t="shared" si="139"/>
        <v>15391</v>
      </c>
      <c r="MEY6">
        <f t="shared" si="139"/>
        <v>15391</v>
      </c>
      <c r="MEZ6">
        <f t="shared" si="139"/>
        <v>15391</v>
      </c>
      <c r="MFA6">
        <f t="shared" si="139"/>
        <v>15391</v>
      </c>
      <c r="MFB6">
        <f t="shared" si="139"/>
        <v>15391</v>
      </c>
      <c r="MFC6">
        <f t="shared" si="139"/>
        <v>15391</v>
      </c>
      <c r="MFD6">
        <f t="shared" si="139"/>
        <v>15391</v>
      </c>
      <c r="MFE6">
        <f t="shared" si="139"/>
        <v>15391</v>
      </c>
      <c r="MFF6">
        <f t="shared" si="139"/>
        <v>15391</v>
      </c>
      <c r="MFG6">
        <f t="shared" si="139"/>
        <v>15391</v>
      </c>
      <c r="MFH6">
        <f t="shared" si="139"/>
        <v>15391</v>
      </c>
      <c r="MFI6">
        <f t="shared" si="139"/>
        <v>15391</v>
      </c>
      <c r="MFJ6">
        <f t="shared" si="139"/>
        <v>15391</v>
      </c>
      <c r="MFK6">
        <f t="shared" si="139"/>
        <v>15391</v>
      </c>
      <c r="MFL6">
        <f t="shared" si="139"/>
        <v>15391</v>
      </c>
      <c r="MFM6">
        <f t="shared" si="139"/>
        <v>15391</v>
      </c>
      <c r="MFN6">
        <f t="shared" si="139"/>
        <v>15391</v>
      </c>
      <c r="MFO6">
        <f t="shared" si="139"/>
        <v>15391</v>
      </c>
      <c r="MFP6">
        <f t="shared" si="139"/>
        <v>15391</v>
      </c>
      <c r="MFQ6">
        <f t="shared" si="139"/>
        <v>15391</v>
      </c>
      <c r="MFR6">
        <f t="shared" ref="MFR6:MIC8" si="140">INT(MFR2/86400)</f>
        <v>15391</v>
      </c>
      <c r="MFS6">
        <f t="shared" si="140"/>
        <v>15391</v>
      </c>
      <c r="MFT6">
        <f t="shared" si="140"/>
        <v>15391</v>
      </c>
      <c r="MFU6">
        <f t="shared" si="140"/>
        <v>15391</v>
      </c>
      <c r="MFV6">
        <f t="shared" si="140"/>
        <v>15391</v>
      </c>
      <c r="MFW6">
        <f t="shared" si="140"/>
        <v>15391</v>
      </c>
      <c r="MFX6">
        <f t="shared" si="140"/>
        <v>15391</v>
      </c>
      <c r="MFY6">
        <f t="shared" si="140"/>
        <v>15391</v>
      </c>
      <c r="MFZ6">
        <f t="shared" si="140"/>
        <v>15391</v>
      </c>
      <c r="MGA6">
        <f t="shared" si="140"/>
        <v>15391</v>
      </c>
      <c r="MGB6">
        <f t="shared" si="140"/>
        <v>15391</v>
      </c>
      <c r="MGC6">
        <f t="shared" si="140"/>
        <v>15391</v>
      </c>
      <c r="MGD6">
        <f t="shared" si="140"/>
        <v>15392</v>
      </c>
      <c r="MGE6">
        <f t="shared" si="140"/>
        <v>15391</v>
      </c>
      <c r="MGF6">
        <f t="shared" si="140"/>
        <v>15391</v>
      </c>
      <c r="MGG6">
        <f t="shared" si="140"/>
        <v>15391</v>
      </c>
      <c r="MGH6">
        <f t="shared" si="140"/>
        <v>15391</v>
      </c>
      <c r="MGI6">
        <f t="shared" si="140"/>
        <v>15391</v>
      </c>
      <c r="MGJ6">
        <f t="shared" si="140"/>
        <v>15391</v>
      </c>
      <c r="MGK6">
        <f t="shared" si="140"/>
        <v>15391</v>
      </c>
      <c r="MGL6">
        <f t="shared" si="140"/>
        <v>15392</v>
      </c>
      <c r="MGM6">
        <f t="shared" si="140"/>
        <v>15391</v>
      </c>
      <c r="MGN6">
        <f t="shared" si="140"/>
        <v>15392</v>
      </c>
      <c r="MGO6">
        <f t="shared" si="140"/>
        <v>15391</v>
      </c>
      <c r="MGP6">
        <f t="shared" si="140"/>
        <v>15392</v>
      </c>
      <c r="MGQ6">
        <f t="shared" si="140"/>
        <v>15391</v>
      </c>
      <c r="MGR6">
        <f t="shared" si="140"/>
        <v>15392</v>
      </c>
      <c r="MGS6">
        <f t="shared" si="140"/>
        <v>15391</v>
      </c>
      <c r="MGT6">
        <f t="shared" si="140"/>
        <v>15392</v>
      </c>
      <c r="MGU6">
        <f t="shared" si="140"/>
        <v>15391</v>
      </c>
      <c r="MGV6">
        <f t="shared" si="140"/>
        <v>15391</v>
      </c>
      <c r="MGW6">
        <f t="shared" si="140"/>
        <v>15391</v>
      </c>
      <c r="MGX6">
        <f t="shared" si="140"/>
        <v>15392</v>
      </c>
      <c r="MGY6">
        <f t="shared" si="140"/>
        <v>15392</v>
      </c>
      <c r="MGZ6">
        <f t="shared" si="140"/>
        <v>15391</v>
      </c>
      <c r="MHA6">
        <f t="shared" si="140"/>
        <v>15391</v>
      </c>
      <c r="MHB6">
        <f t="shared" si="140"/>
        <v>15392</v>
      </c>
      <c r="MHC6">
        <f t="shared" si="140"/>
        <v>15392</v>
      </c>
      <c r="MHD6">
        <f t="shared" si="140"/>
        <v>15392</v>
      </c>
      <c r="MHE6">
        <f t="shared" si="140"/>
        <v>15392</v>
      </c>
      <c r="MHF6">
        <f t="shared" si="140"/>
        <v>15392</v>
      </c>
      <c r="MHG6">
        <f t="shared" si="140"/>
        <v>15392</v>
      </c>
      <c r="MHH6">
        <f t="shared" si="140"/>
        <v>15392</v>
      </c>
      <c r="MHI6">
        <f t="shared" si="140"/>
        <v>15392</v>
      </c>
      <c r="MHJ6">
        <f t="shared" si="140"/>
        <v>15392</v>
      </c>
      <c r="MHK6">
        <f t="shared" si="140"/>
        <v>15392</v>
      </c>
      <c r="MHL6">
        <f t="shared" si="140"/>
        <v>15392</v>
      </c>
      <c r="MHM6">
        <f t="shared" si="140"/>
        <v>15392</v>
      </c>
      <c r="MHN6">
        <f t="shared" si="140"/>
        <v>15392</v>
      </c>
      <c r="MHO6">
        <f t="shared" si="140"/>
        <v>15392</v>
      </c>
      <c r="MHP6">
        <f t="shared" si="140"/>
        <v>15392</v>
      </c>
      <c r="MHQ6">
        <f t="shared" si="140"/>
        <v>15392</v>
      </c>
      <c r="MHR6">
        <f t="shared" si="140"/>
        <v>15392</v>
      </c>
      <c r="MHS6">
        <f t="shared" si="140"/>
        <v>15392</v>
      </c>
      <c r="MHT6">
        <f t="shared" si="140"/>
        <v>15392</v>
      </c>
      <c r="MHU6">
        <f t="shared" si="140"/>
        <v>15392</v>
      </c>
      <c r="MHV6">
        <f t="shared" si="140"/>
        <v>15392</v>
      </c>
      <c r="MHW6">
        <f t="shared" si="140"/>
        <v>15392</v>
      </c>
      <c r="MHX6">
        <f t="shared" si="140"/>
        <v>15392</v>
      </c>
      <c r="MHY6">
        <f t="shared" si="140"/>
        <v>15392</v>
      </c>
      <c r="MHZ6">
        <f t="shared" si="140"/>
        <v>15392</v>
      </c>
      <c r="MIA6">
        <f t="shared" si="140"/>
        <v>15392</v>
      </c>
      <c r="MIB6">
        <f t="shared" si="140"/>
        <v>15392</v>
      </c>
      <c r="MIC6">
        <f t="shared" si="140"/>
        <v>15392</v>
      </c>
      <c r="MID6">
        <f t="shared" ref="MID6:MKO8" si="141">INT(MID2/86400)</f>
        <v>15392</v>
      </c>
      <c r="MIE6">
        <f t="shared" si="141"/>
        <v>15392</v>
      </c>
      <c r="MIF6">
        <f t="shared" si="141"/>
        <v>15392</v>
      </c>
      <c r="MIG6">
        <f t="shared" si="141"/>
        <v>15392</v>
      </c>
      <c r="MIH6">
        <f t="shared" si="141"/>
        <v>15392</v>
      </c>
      <c r="MII6">
        <f t="shared" si="141"/>
        <v>15392</v>
      </c>
      <c r="MIJ6">
        <f t="shared" si="141"/>
        <v>15392</v>
      </c>
      <c r="MIK6">
        <f t="shared" si="141"/>
        <v>15392</v>
      </c>
      <c r="MIL6">
        <f t="shared" si="141"/>
        <v>15392</v>
      </c>
      <c r="MIM6">
        <f t="shared" si="141"/>
        <v>15392</v>
      </c>
      <c r="MIN6">
        <f t="shared" si="141"/>
        <v>15392</v>
      </c>
      <c r="MIO6">
        <f t="shared" si="141"/>
        <v>15392</v>
      </c>
      <c r="MIP6">
        <f t="shared" si="141"/>
        <v>15392</v>
      </c>
      <c r="MIQ6">
        <f t="shared" si="141"/>
        <v>15392</v>
      </c>
      <c r="MIR6">
        <f t="shared" si="141"/>
        <v>15392</v>
      </c>
      <c r="MIS6">
        <f t="shared" si="141"/>
        <v>15392</v>
      </c>
      <c r="MIT6">
        <f t="shared" si="141"/>
        <v>15392</v>
      </c>
      <c r="MIU6">
        <f t="shared" si="141"/>
        <v>15392</v>
      </c>
      <c r="MIV6">
        <f t="shared" si="141"/>
        <v>15392</v>
      </c>
      <c r="MIW6">
        <f t="shared" si="141"/>
        <v>15392</v>
      </c>
      <c r="MIX6">
        <f t="shared" si="141"/>
        <v>15392</v>
      </c>
      <c r="MIY6">
        <f t="shared" si="141"/>
        <v>15392</v>
      </c>
      <c r="MIZ6">
        <f t="shared" si="141"/>
        <v>15392</v>
      </c>
      <c r="MJA6">
        <f t="shared" si="141"/>
        <v>15392</v>
      </c>
      <c r="MJB6">
        <f t="shared" si="141"/>
        <v>15392</v>
      </c>
      <c r="MJC6">
        <f t="shared" si="141"/>
        <v>15392</v>
      </c>
      <c r="MJD6">
        <f t="shared" si="141"/>
        <v>15392</v>
      </c>
      <c r="MJE6">
        <f t="shared" si="141"/>
        <v>15392</v>
      </c>
      <c r="MJF6">
        <f t="shared" si="141"/>
        <v>15393</v>
      </c>
      <c r="MJG6">
        <f t="shared" si="141"/>
        <v>15392</v>
      </c>
      <c r="MJH6">
        <f t="shared" si="141"/>
        <v>15392</v>
      </c>
      <c r="MJI6">
        <f t="shared" si="141"/>
        <v>15392</v>
      </c>
      <c r="MJJ6">
        <f t="shared" si="141"/>
        <v>15392</v>
      </c>
      <c r="MJK6">
        <f t="shared" si="141"/>
        <v>15392</v>
      </c>
      <c r="MJL6">
        <f t="shared" si="141"/>
        <v>15392</v>
      </c>
      <c r="MJM6">
        <f t="shared" si="141"/>
        <v>15392</v>
      </c>
      <c r="MJN6">
        <f t="shared" si="141"/>
        <v>15392</v>
      </c>
      <c r="MJO6">
        <f t="shared" si="141"/>
        <v>15392</v>
      </c>
      <c r="MJP6">
        <f t="shared" si="141"/>
        <v>15392</v>
      </c>
      <c r="MJQ6">
        <f t="shared" si="141"/>
        <v>15392</v>
      </c>
      <c r="MJR6">
        <f t="shared" si="141"/>
        <v>15392</v>
      </c>
      <c r="MJS6">
        <f t="shared" si="141"/>
        <v>15392</v>
      </c>
      <c r="MJT6">
        <f t="shared" si="141"/>
        <v>15393</v>
      </c>
      <c r="MJU6">
        <f t="shared" si="141"/>
        <v>15393</v>
      </c>
      <c r="MJV6">
        <f t="shared" si="141"/>
        <v>15392</v>
      </c>
      <c r="MJW6">
        <f t="shared" si="141"/>
        <v>15393</v>
      </c>
      <c r="MJX6">
        <f t="shared" si="141"/>
        <v>15393</v>
      </c>
      <c r="MJY6">
        <f t="shared" si="141"/>
        <v>15392</v>
      </c>
      <c r="MJZ6">
        <f t="shared" si="141"/>
        <v>15393</v>
      </c>
      <c r="MKA6">
        <f t="shared" si="141"/>
        <v>15393</v>
      </c>
      <c r="MKB6">
        <f t="shared" si="141"/>
        <v>15393</v>
      </c>
      <c r="MKC6">
        <f t="shared" si="141"/>
        <v>15392</v>
      </c>
      <c r="MKD6">
        <f t="shared" si="141"/>
        <v>15392</v>
      </c>
      <c r="MKE6">
        <f t="shared" si="141"/>
        <v>15393</v>
      </c>
      <c r="MKF6">
        <f t="shared" si="141"/>
        <v>15392</v>
      </c>
      <c r="MKG6">
        <f t="shared" si="141"/>
        <v>15393</v>
      </c>
      <c r="MKH6">
        <f t="shared" si="141"/>
        <v>15393</v>
      </c>
      <c r="MKI6">
        <f t="shared" si="141"/>
        <v>15392</v>
      </c>
      <c r="MKJ6">
        <f t="shared" si="141"/>
        <v>15393</v>
      </c>
      <c r="MKK6">
        <f t="shared" si="141"/>
        <v>15393</v>
      </c>
      <c r="MKL6">
        <f t="shared" si="141"/>
        <v>15392</v>
      </c>
      <c r="MKM6">
        <f t="shared" si="141"/>
        <v>15393</v>
      </c>
      <c r="MKN6">
        <f t="shared" si="141"/>
        <v>15393</v>
      </c>
      <c r="MKO6">
        <f t="shared" si="141"/>
        <v>15393</v>
      </c>
      <c r="MKP6">
        <f t="shared" ref="MKP6:MNA8" si="142">INT(MKP2/86400)</f>
        <v>15393</v>
      </c>
      <c r="MKQ6">
        <f t="shared" si="142"/>
        <v>15393</v>
      </c>
      <c r="MKR6">
        <f t="shared" si="142"/>
        <v>15393</v>
      </c>
      <c r="MKS6">
        <f t="shared" si="142"/>
        <v>15393</v>
      </c>
      <c r="MKT6">
        <f t="shared" si="142"/>
        <v>15393</v>
      </c>
      <c r="MKU6">
        <f t="shared" si="142"/>
        <v>15393</v>
      </c>
      <c r="MKV6">
        <f t="shared" si="142"/>
        <v>15393</v>
      </c>
      <c r="MKW6">
        <f t="shared" si="142"/>
        <v>15393</v>
      </c>
      <c r="MKX6">
        <f t="shared" si="142"/>
        <v>15393</v>
      </c>
      <c r="MKY6">
        <f t="shared" si="142"/>
        <v>15393</v>
      </c>
      <c r="MKZ6">
        <f t="shared" si="142"/>
        <v>15393</v>
      </c>
      <c r="MLA6">
        <f t="shared" si="142"/>
        <v>15393</v>
      </c>
      <c r="MLB6">
        <f t="shared" si="142"/>
        <v>15393</v>
      </c>
      <c r="MLC6">
        <f t="shared" si="142"/>
        <v>15393</v>
      </c>
      <c r="MLD6">
        <f t="shared" si="142"/>
        <v>15393</v>
      </c>
      <c r="MLE6">
        <f t="shared" si="142"/>
        <v>15393</v>
      </c>
      <c r="MLF6">
        <f t="shared" si="142"/>
        <v>15393</v>
      </c>
      <c r="MLG6">
        <f t="shared" si="142"/>
        <v>15393</v>
      </c>
      <c r="MLH6">
        <f t="shared" si="142"/>
        <v>15393</v>
      </c>
      <c r="MLI6">
        <f t="shared" si="142"/>
        <v>15393</v>
      </c>
      <c r="MLJ6">
        <f t="shared" si="142"/>
        <v>15393</v>
      </c>
      <c r="MLK6">
        <f t="shared" si="142"/>
        <v>15393</v>
      </c>
      <c r="MLL6">
        <f t="shared" si="142"/>
        <v>15393</v>
      </c>
      <c r="MLM6">
        <f t="shared" si="142"/>
        <v>15393</v>
      </c>
      <c r="MLN6">
        <f t="shared" si="142"/>
        <v>15393</v>
      </c>
      <c r="MLO6">
        <f t="shared" si="142"/>
        <v>15393</v>
      </c>
      <c r="MLP6">
        <f t="shared" si="142"/>
        <v>15393</v>
      </c>
      <c r="MLQ6">
        <f t="shared" si="142"/>
        <v>15393</v>
      </c>
      <c r="MLR6">
        <f t="shared" si="142"/>
        <v>15393</v>
      </c>
      <c r="MLS6">
        <f t="shared" si="142"/>
        <v>15393</v>
      </c>
      <c r="MLT6">
        <f t="shared" si="142"/>
        <v>15393</v>
      </c>
      <c r="MLU6">
        <f t="shared" si="142"/>
        <v>15393</v>
      </c>
      <c r="MLV6">
        <f t="shared" si="142"/>
        <v>15393</v>
      </c>
      <c r="MLW6">
        <f t="shared" si="142"/>
        <v>15393</v>
      </c>
      <c r="MLX6">
        <f t="shared" si="142"/>
        <v>15393</v>
      </c>
      <c r="MLY6">
        <f t="shared" si="142"/>
        <v>15393</v>
      </c>
      <c r="MLZ6">
        <f t="shared" si="142"/>
        <v>15393</v>
      </c>
      <c r="MMA6">
        <f t="shared" si="142"/>
        <v>15393</v>
      </c>
      <c r="MMB6">
        <f t="shared" si="142"/>
        <v>15393</v>
      </c>
      <c r="MMC6">
        <f t="shared" si="142"/>
        <v>15393</v>
      </c>
      <c r="MMD6">
        <f t="shared" si="142"/>
        <v>15393</v>
      </c>
      <c r="MME6">
        <f t="shared" si="142"/>
        <v>15393</v>
      </c>
      <c r="MMF6">
        <f t="shared" si="142"/>
        <v>15393</v>
      </c>
      <c r="MMG6">
        <f t="shared" si="142"/>
        <v>15393</v>
      </c>
      <c r="MMH6">
        <f t="shared" si="142"/>
        <v>15393</v>
      </c>
      <c r="MMI6">
        <f t="shared" si="142"/>
        <v>15393</v>
      </c>
      <c r="MMJ6">
        <f t="shared" si="142"/>
        <v>15393</v>
      </c>
      <c r="MMK6">
        <f t="shared" si="142"/>
        <v>15393</v>
      </c>
      <c r="MML6">
        <f t="shared" si="142"/>
        <v>15393</v>
      </c>
      <c r="MMM6">
        <f t="shared" si="142"/>
        <v>15393</v>
      </c>
      <c r="MMN6">
        <f t="shared" si="142"/>
        <v>15394</v>
      </c>
      <c r="MMO6">
        <f t="shared" si="142"/>
        <v>15393</v>
      </c>
      <c r="MMP6">
        <f t="shared" si="142"/>
        <v>15393</v>
      </c>
      <c r="MMQ6">
        <f t="shared" si="142"/>
        <v>15393</v>
      </c>
      <c r="MMR6">
        <f t="shared" si="142"/>
        <v>15393</v>
      </c>
      <c r="MMS6">
        <f t="shared" si="142"/>
        <v>15394</v>
      </c>
      <c r="MMT6">
        <f t="shared" si="142"/>
        <v>15393</v>
      </c>
      <c r="MMU6">
        <f t="shared" si="142"/>
        <v>15393</v>
      </c>
      <c r="MMV6">
        <f t="shared" si="142"/>
        <v>15393</v>
      </c>
      <c r="MMW6">
        <f t="shared" si="142"/>
        <v>15393</v>
      </c>
      <c r="MMX6">
        <f t="shared" si="142"/>
        <v>15393</v>
      </c>
      <c r="MMY6">
        <f t="shared" si="142"/>
        <v>15393</v>
      </c>
      <c r="MMZ6">
        <f t="shared" si="142"/>
        <v>15393</v>
      </c>
      <c r="MNA6">
        <f t="shared" si="142"/>
        <v>15394</v>
      </c>
      <c r="MNB6">
        <f t="shared" ref="MNB6:MPM8" si="143">INT(MNB2/86400)</f>
        <v>15393</v>
      </c>
      <c r="MNC6">
        <f t="shared" si="143"/>
        <v>15394</v>
      </c>
      <c r="MND6">
        <f t="shared" si="143"/>
        <v>15393</v>
      </c>
      <c r="MNE6">
        <f t="shared" si="143"/>
        <v>15393</v>
      </c>
      <c r="MNF6">
        <f t="shared" si="143"/>
        <v>15394</v>
      </c>
      <c r="MNG6">
        <f t="shared" si="143"/>
        <v>15393</v>
      </c>
      <c r="MNH6">
        <f t="shared" si="143"/>
        <v>15393</v>
      </c>
      <c r="MNI6">
        <f t="shared" si="143"/>
        <v>15394</v>
      </c>
      <c r="MNJ6">
        <f t="shared" si="143"/>
        <v>15393</v>
      </c>
      <c r="MNK6">
        <f t="shared" si="143"/>
        <v>15393</v>
      </c>
      <c r="MNL6">
        <f t="shared" si="143"/>
        <v>15393</v>
      </c>
      <c r="MNM6">
        <f t="shared" si="143"/>
        <v>15394</v>
      </c>
      <c r="MNN6">
        <f t="shared" si="143"/>
        <v>15394</v>
      </c>
      <c r="MNO6">
        <f t="shared" si="143"/>
        <v>15394</v>
      </c>
      <c r="MNP6">
        <f t="shared" si="143"/>
        <v>15394</v>
      </c>
      <c r="MNQ6">
        <f t="shared" si="143"/>
        <v>15394</v>
      </c>
      <c r="MNR6">
        <f t="shared" si="143"/>
        <v>15394</v>
      </c>
      <c r="MNS6">
        <f t="shared" si="143"/>
        <v>15394</v>
      </c>
      <c r="MNT6">
        <f t="shared" si="143"/>
        <v>15394</v>
      </c>
      <c r="MNU6">
        <f t="shared" si="143"/>
        <v>15394</v>
      </c>
      <c r="MNV6">
        <f t="shared" si="143"/>
        <v>15394</v>
      </c>
      <c r="MNW6">
        <f t="shared" si="143"/>
        <v>15394</v>
      </c>
      <c r="MNX6">
        <f t="shared" si="143"/>
        <v>15394</v>
      </c>
      <c r="MNY6">
        <f t="shared" si="143"/>
        <v>15394</v>
      </c>
      <c r="MNZ6">
        <f t="shared" si="143"/>
        <v>15394</v>
      </c>
      <c r="MOA6">
        <f t="shared" si="143"/>
        <v>15394</v>
      </c>
      <c r="MOB6">
        <f t="shared" si="143"/>
        <v>15394</v>
      </c>
      <c r="MOC6">
        <f t="shared" si="143"/>
        <v>15394</v>
      </c>
      <c r="MOD6">
        <f t="shared" si="143"/>
        <v>15394</v>
      </c>
      <c r="MOE6">
        <f t="shared" si="143"/>
        <v>15394</v>
      </c>
      <c r="MOF6">
        <f t="shared" si="143"/>
        <v>15394</v>
      </c>
      <c r="MOG6">
        <f t="shared" si="143"/>
        <v>15394</v>
      </c>
      <c r="MOH6">
        <f t="shared" si="143"/>
        <v>15394</v>
      </c>
      <c r="MOI6">
        <f t="shared" si="143"/>
        <v>15394</v>
      </c>
      <c r="MOJ6">
        <f t="shared" si="143"/>
        <v>15394</v>
      </c>
      <c r="MOK6">
        <f t="shared" si="143"/>
        <v>15394</v>
      </c>
      <c r="MOL6">
        <f t="shared" si="143"/>
        <v>15394</v>
      </c>
      <c r="MOM6">
        <f t="shared" si="143"/>
        <v>15394</v>
      </c>
      <c r="MON6">
        <f t="shared" si="143"/>
        <v>15394</v>
      </c>
      <c r="MOO6">
        <f t="shared" si="143"/>
        <v>15394</v>
      </c>
      <c r="MOP6">
        <f t="shared" si="143"/>
        <v>15394</v>
      </c>
      <c r="MOQ6">
        <f t="shared" si="143"/>
        <v>15394</v>
      </c>
      <c r="MOR6">
        <f t="shared" si="143"/>
        <v>15394</v>
      </c>
      <c r="MOS6">
        <f t="shared" si="143"/>
        <v>15394</v>
      </c>
      <c r="MOT6">
        <f t="shared" si="143"/>
        <v>15394</v>
      </c>
      <c r="MOU6">
        <f t="shared" si="143"/>
        <v>15394</v>
      </c>
      <c r="MOV6">
        <f t="shared" si="143"/>
        <v>15394</v>
      </c>
      <c r="MOW6">
        <f t="shared" si="143"/>
        <v>15394</v>
      </c>
      <c r="MOX6">
        <f t="shared" si="143"/>
        <v>15394</v>
      </c>
      <c r="MOY6">
        <f t="shared" si="143"/>
        <v>15394</v>
      </c>
      <c r="MOZ6">
        <f t="shared" si="143"/>
        <v>15394</v>
      </c>
      <c r="MPA6">
        <f t="shared" si="143"/>
        <v>15394</v>
      </c>
      <c r="MPB6">
        <f t="shared" si="143"/>
        <v>15394</v>
      </c>
      <c r="MPC6">
        <f t="shared" si="143"/>
        <v>15394</v>
      </c>
      <c r="MPD6">
        <f t="shared" si="143"/>
        <v>15394</v>
      </c>
      <c r="MPE6">
        <f t="shared" si="143"/>
        <v>15394</v>
      </c>
      <c r="MPF6">
        <f t="shared" si="143"/>
        <v>15394</v>
      </c>
      <c r="MPG6">
        <f t="shared" si="143"/>
        <v>15394</v>
      </c>
      <c r="MPH6">
        <f t="shared" si="143"/>
        <v>15394</v>
      </c>
      <c r="MPI6">
        <f t="shared" si="143"/>
        <v>15394</v>
      </c>
      <c r="MPJ6">
        <f t="shared" si="143"/>
        <v>15394</v>
      </c>
      <c r="MPK6">
        <f t="shared" si="143"/>
        <v>15394</v>
      </c>
      <c r="MPL6">
        <f t="shared" si="143"/>
        <v>15394</v>
      </c>
      <c r="MPM6">
        <f t="shared" si="143"/>
        <v>15394</v>
      </c>
      <c r="MPN6">
        <f t="shared" ref="MPN6:MRY8" si="144">INT(MPN2/86400)</f>
        <v>15394</v>
      </c>
      <c r="MPO6">
        <f t="shared" si="144"/>
        <v>15394</v>
      </c>
      <c r="MPP6">
        <f t="shared" si="144"/>
        <v>15394</v>
      </c>
      <c r="MPQ6">
        <f t="shared" si="144"/>
        <v>15394</v>
      </c>
      <c r="MPR6">
        <f t="shared" si="144"/>
        <v>15394</v>
      </c>
      <c r="MPS6">
        <f t="shared" si="144"/>
        <v>15395</v>
      </c>
      <c r="MPT6">
        <f t="shared" si="144"/>
        <v>15394</v>
      </c>
      <c r="MPU6">
        <f t="shared" si="144"/>
        <v>15394</v>
      </c>
      <c r="MPV6">
        <f t="shared" si="144"/>
        <v>15394</v>
      </c>
      <c r="MPW6">
        <f t="shared" si="144"/>
        <v>15394</v>
      </c>
      <c r="MPX6">
        <f t="shared" si="144"/>
        <v>15394</v>
      </c>
      <c r="MPY6">
        <f t="shared" si="144"/>
        <v>15394</v>
      </c>
      <c r="MPZ6">
        <f t="shared" si="144"/>
        <v>15394</v>
      </c>
      <c r="MQA6">
        <f t="shared" si="144"/>
        <v>15395</v>
      </c>
      <c r="MQB6">
        <f t="shared" si="144"/>
        <v>15395</v>
      </c>
      <c r="MQC6">
        <f t="shared" si="144"/>
        <v>15395</v>
      </c>
      <c r="MQD6">
        <f t="shared" si="144"/>
        <v>15395</v>
      </c>
      <c r="MQE6">
        <f t="shared" si="144"/>
        <v>15395</v>
      </c>
      <c r="MQF6">
        <f t="shared" si="144"/>
        <v>15395</v>
      </c>
      <c r="MQG6">
        <f t="shared" si="144"/>
        <v>15395</v>
      </c>
      <c r="MQH6">
        <f t="shared" si="144"/>
        <v>15395</v>
      </c>
      <c r="MQI6">
        <f t="shared" si="144"/>
        <v>15395</v>
      </c>
      <c r="MQJ6">
        <f t="shared" si="144"/>
        <v>15395</v>
      </c>
      <c r="MQK6">
        <f t="shared" si="144"/>
        <v>15395</v>
      </c>
      <c r="MQL6">
        <f t="shared" si="144"/>
        <v>15395</v>
      </c>
      <c r="MQM6">
        <f t="shared" si="144"/>
        <v>15395</v>
      </c>
      <c r="MQN6">
        <f t="shared" si="144"/>
        <v>15395</v>
      </c>
      <c r="MQO6">
        <f t="shared" si="144"/>
        <v>15395</v>
      </c>
      <c r="MQP6">
        <f t="shared" si="144"/>
        <v>15395</v>
      </c>
      <c r="MQQ6">
        <f t="shared" si="144"/>
        <v>15395</v>
      </c>
      <c r="MQR6">
        <f t="shared" si="144"/>
        <v>15395</v>
      </c>
      <c r="MQS6">
        <f t="shared" si="144"/>
        <v>15395</v>
      </c>
      <c r="MQT6">
        <f t="shared" si="144"/>
        <v>15395</v>
      </c>
      <c r="MQU6">
        <f t="shared" si="144"/>
        <v>15395</v>
      </c>
      <c r="MQV6">
        <f t="shared" si="144"/>
        <v>15395</v>
      </c>
      <c r="MQW6">
        <f t="shared" si="144"/>
        <v>15395</v>
      </c>
      <c r="MQX6">
        <f t="shared" si="144"/>
        <v>15395</v>
      </c>
      <c r="MQY6">
        <f t="shared" si="144"/>
        <v>15395</v>
      </c>
      <c r="MQZ6">
        <f t="shared" si="144"/>
        <v>15395</v>
      </c>
      <c r="MRA6">
        <f t="shared" si="144"/>
        <v>15395</v>
      </c>
      <c r="MRB6">
        <f t="shared" si="144"/>
        <v>15395</v>
      </c>
      <c r="MRC6">
        <f t="shared" si="144"/>
        <v>15395</v>
      </c>
      <c r="MRD6">
        <f t="shared" si="144"/>
        <v>15395</v>
      </c>
      <c r="MRE6">
        <f t="shared" si="144"/>
        <v>15395</v>
      </c>
      <c r="MRF6">
        <f t="shared" si="144"/>
        <v>15395</v>
      </c>
      <c r="MRG6">
        <f t="shared" si="144"/>
        <v>15395</v>
      </c>
      <c r="MRH6">
        <f t="shared" si="144"/>
        <v>15395</v>
      </c>
      <c r="MRI6">
        <f t="shared" si="144"/>
        <v>15395</v>
      </c>
      <c r="MRJ6">
        <f t="shared" si="144"/>
        <v>15395</v>
      </c>
      <c r="MRK6">
        <f t="shared" si="144"/>
        <v>15395</v>
      </c>
      <c r="MRL6">
        <f t="shared" si="144"/>
        <v>15395</v>
      </c>
      <c r="MRM6">
        <f t="shared" si="144"/>
        <v>15395</v>
      </c>
      <c r="MRN6">
        <f t="shared" si="144"/>
        <v>15395</v>
      </c>
      <c r="MRO6">
        <f t="shared" si="144"/>
        <v>15395</v>
      </c>
      <c r="MRP6">
        <f t="shared" si="144"/>
        <v>15395</v>
      </c>
      <c r="MRQ6">
        <f t="shared" si="144"/>
        <v>15395</v>
      </c>
      <c r="MRR6">
        <f t="shared" si="144"/>
        <v>15395</v>
      </c>
      <c r="MRS6">
        <f t="shared" si="144"/>
        <v>15395</v>
      </c>
      <c r="MRT6">
        <f t="shared" si="144"/>
        <v>15395</v>
      </c>
      <c r="MRU6">
        <f t="shared" si="144"/>
        <v>15395</v>
      </c>
      <c r="MRV6">
        <f t="shared" si="144"/>
        <v>15397</v>
      </c>
      <c r="MRW6">
        <f t="shared" si="144"/>
        <v>15397</v>
      </c>
      <c r="MRX6">
        <f t="shared" si="144"/>
        <v>15397</v>
      </c>
      <c r="MRY6">
        <f t="shared" si="144"/>
        <v>15397</v>
      </c>
      <c r="MRZ6">
        <f t="shared" ref="MRZ6:MUK8" si="145">INT(MRZ2/86400)</f>
        <v>15397</v>
      </c>
      <c r="MSA6">
        <f t="shared" si="145"/>
        <v>15397</v>
      </c>
      <c r="MSB6">
        <f t="shared" si="145"/>
        <v>15397</v>
      </c>
      <c r="MSC6">
        <f t="shared" si="145"/>
        <v>15397</v>
      </c>
      <c r="MSD6">
        <f t="shared" si="145"/>
        <v>15397</v>
      </c>
      <c r="MSE6">
        <f t="shared" si="145"/>
        <v>15397</v>
      </c>
      <c r="MSF6">
        <f t="shared" si="145"/>
        <v>15397</v>
      </c>
      <c r="MSG6">
        <f t="shared" si="145"/>
        <v>15397</v>
      </c>
      <c r="MSH6">
        <f t="shared" si="145"/>
        <v>15397</v>
      </c>
      <c r="MSI6">
        <f t="shared" si="145"/>
        <v>15397</v>
      </c>
      <c r="MSJ6">
        <f t="shared" si="145"/>
        <v>15397</v>
      </c>
      <c r="MSK6">
        <f t="shared" si="145"/>
        <v>15397</v>
      </c>
      <c r="MSL6">
        <f t="shared" si="145"/>
        <v>15397</v>
      </c>
      <c r="MSM6">
        <f t="shared" si="145"/>
        <v>15397</v>
      </c>
      <c r="MSN6">
        <f t="shared" si="145"/>
        <v>15397</v>
      </c>
      <c r="MSO6">
        <f t="shared" si="145"/>
        <v>15397</v>
      </c>
      <c r="MSP6">
        <f t="shared" si="145"/>
        <v>15397</v>
      </c>
      <c r="MSQ6">
        <f t="shared" si="145"/>
        <v>15397</v>
      </c>
      <c r="MSR6">
        <f t="shared" si="145"/>
        <v>15397</v>
      </c>
      <c r="MSS6">
        <f t="shared" si="145"/>
        <v>15397</v>
      </c>
      <c r="MST6">
        <f t="shared" si="145"/>
        <v>15397</v>
      </c>
      <c r="MSU6">
        <f t="shared" si="145"/>
        <v>15397</v>
      </c>
      <c r="MSV6">
        <f t="shared" si="145"/>
        <v>15397</v>
      </c>
      <c r="MSW6">
        <f t="shared" si="145"/>
        <v>15397</v>
      </c>
      <c r="MSX6">
        <f t="shared" si="145"/>
        <v>15397</v>
      </c>
      <c r="MSY6">
        <f t="shared" si="145"/>
        <v>15397</v>
      </c>
      <c r="MSZ6">
        <f t="shared" si="145"/>
        <v>15397</v>
      </c>
      <c r="MTA6">
        <f t="shared" si="145"/>
        <v>15397</v>
      </c>
      <c r="MTB6">
        <f t="shared" si="145"/>
        <v>15397</v>
      </c>
      <c r="MTC6">
        <f t="shared" si="145"/>
        <v>15397</v>
      </c>
      <c r="MTD6">
        <f t="shared" si="145"/>
        <v>15397</v>
      </c>
      <c r="MTE6">
        <f t="shared" si="145"/>
        <v>15397</v>
      </c>
      <c r="MTF6">
        <f t="shared" si="145"/>
        <v>15397</v>
      </c>
      <c r="MTG6">
        <f t="shared" si="145"/>
        <v>15397</v>
      </c>
      <c r="MTH6">
        <f t="shared" si="145"/>
        <v>15397</v>
      </c>
      <c r="MTI6">
        <f t="shared" si="145"/>
        <v>15397</v>
      </c>
      <c r="MTJ6">
        <f t="shared" si="145"/>
        <v>15397</v>
      </c>
      <c r="MTK6">
        <f t="shared" si="145"/>
        <v>15397</v>
      </c>
      <c r="MTL6">
        <f t="shared" si="145"/>
        <v>15397</v>
      </c>
      <c r="MTM6">
        <f t="shared" si="145"/>
        <v>15397</v>
      </c>
      <c r="MTN6">
        <f t="shared" si="145"/>
        <v>15397</v>
      </c>
      <c r="MTO6">
        <f t="shared" si="145"/>
        <v>15397</v>
      </c>
      <c r="MTP6">
        <f t="shared" si="145"/>
        <v>15397</v>
      </c>
      <c r="MTQ6">
        <f t="shared" si="145"/>
        <v>15397</v>
      </c>
      <c r="MTR6">
        <f t="shared" si="145"/>
        <v>15397</v>
      </c>
      <c r="MTS6">
        <f t="shared" si="145"/>
        <v>15397</v>
      </c>
      <c r="MTT6">
        <f t="shared" si="145"/>
        <v>15397</v>
      </c>
      <c r="MTU6">
        <f t="shared" si="145"/>
        <v>15397</v>
      </c>
      <c r="MTV6">
        <f t="shared" si="145"/>
        <v>15397</v>
      </c>
      <c r="MTW6">
        <f t="shared" si="145"/>
        <v>15397</v>
      </c>
      <c r="MTX6">
        <f t="shared" si="145"/>
        <v>15397</v>
      </c>
      <c r="MTY6">
        <f t="shared" si="145"/>
        <v>15397</v>
      </c>
      <c r="MTZ6">
        <f t="shared" si="145"/>
        <v>15397</v>
      </c>
      <c r="MUA6">
        <f t="shared" si="145"/>
        <v>15397</v>
      </c>
      <c r="MUB6">
        <f t="shared" si="145"/>
        <v>15397</v>
      </c>
      <c r="MUC6">
        <f t="shared" si="145"/>
        <v>15397</v>
      </c>
      <c r="MUD6">
        <f t="shared" si="145"/>
        <v>15397</v>
      </c>
      <c r="MUE6">
        <f t="shared" si="145"/>
        <v>15397</v>
      </c>
      <c r="MUF6">
        <f t="shared" si="145"/>
        <v>15397</v>
      </c>
      <c r="MUG6">
        <f t="shared" si="145"/>
        <v>15397</v>
      </c>
      <c r="MUH6">
        <f t="shared" si="145"/>
        <v>15397</v>
      </c>
      <c r="MUI6">
        <f t="shared" si="145"/>
        <v>15397</v>
      </c>
      <c r="MUJ6">
        <f t="shared" si="145"/>
        <v>15397</v>
      </c>
      <c r="MUK6">
        <f t="shared" si="145"/>
        <v>15397</v>
      </c>
      <c r="MUL6">
        <f t="shared" ref="MUL6:MWW8" si="146">INT(MUL2/86400)</f>
        <v>15397</v>
      </c>
      <c r="MUM6">
        <f t="shared" si="146"/>
        <v>15397</v>
      </c>
      <c r="MUN6">
        <f t="shared" si="146"/>
        <v>15397</v>
      </c>
      <c r="MUO6">
        <f t="shared" si="146"/>
        <v>15397</v>
      </c>
      <c r="MUP6">
        <f t="shared" si="146"/>
        <v>15397</v>
      </c>
      <c r="MUQ6">
        <f t="shared" si="146"/>
        <v>15397</v>
      </c>
      <c r="MUR6">
        <f t="shared" si="146"/>
        <v>15397</v>
      </c>
      <c r="MUS6">
        <f t="shared" si="146"/>
        <v>15397</v>
      </c>
      <c r="MUT6">
        <f t="shared" si="146"/>
        <v>15397</v>
      </c>
      <c r="MUU6">
        <f t="shared" si="146"/>
        <v>15397</v>
      </c>
      <c r="MUV6">
        <f t="shared" si="146"/>
        <v>15397</v>
      </c>
      <c r="MUW6">
        <f t="shared" si="146"/>
        <v>15397</v>
      </c>
      <c r="MUX6">
        <f t="shared" si="146"/>
        <v>15397</v>
      </c>
      <c r="MUY6">
        <f t="shared" si="146"/>
        <v>15397</v>
      </c>
      <c r="MUZ6">
        <f t="shared" si="146"/>
        <v>15397</v>
      </c>
      <c r="MVA6">
        <f t="shared" si="146"/>
        <v>15397</v>
      </c>
      <c r="MVB6">
        <f t="shared" si="146"/>
        <v>15397</v>
      </c>
      <c r="MVC6">
        <f t="shared" si="146"/>
        <v>15397</v>
      </c>
      <c r="MVD6">
        <f t="shared" si="146"/>
        <v>15397</v>
      </c>
      <c r="MVE6">
        <f t="shared" si="146"/>
        <v>15397</v>
      </c>
      <c r="MVF6">
        <f t="shared" si="146"/>
        <v>15397</v>
      </c>
      <c r="MVG6">
        <f t="shared" si="146"/>
        <v>15397</v>
      </c>
      <c r="MVH6">
        <f t="shared" si="146"/>
        <v>15397</v>
      </c>
      <c r="MVI6">
        <f t="shared" si="146"/>
        <v>15397</v>
      </c>
      <c r="MVJ6">
        <f t="shared" si="146"/>
        <v>15397</v>
      </c>
      <c r="MVK6">
        <f t="shared" si="146"/>
        <v>15397</v>
      </c>
      <c r="MVL6">
        <f t="shared" si="146"/>
        <v>15397</v>
      </c>
      <c r="MVM6">
        <f t="shared" si="146"/>
        <v>15397</v>
      </c>
      <c r="MVN6">
        <f t="shared" si="146"/>
        <v>15397</v>
      </c>
      <c r="MVO6">
        <f t="shared" si="146"/>
        <v>15397</v>
      </c>
      <c r="MVP6">
        <f t="shared" si="146"/>
        <v>15397</v>
      </c>
      <c r="MVQ6">
        <f t="shared" si="146"/>
        <v>15397</v>
      </c>
      <c r="MVR6">
        <f t="shared" si="146"/>
        <v>15397</v>
      </c>
      <c r="MVS6">
        <f t="shared" si="146"/>
        <v>15398</v>
      </c>
      <c r="MVT6">
        <f t="shared" si="146"/>
        <v>15397</v>
      </c>
      <c r="MVU6">
        <f t="shared" si="146"/>
        <v>15397</v>
      </c>
      <c r="MVV6">
        <f t="shared" si="146"/>
        <v>15398</v>
      </c>
      <c r="MVW6">
        <f t="shared" si="146"/>
        <v>15397</v>
      </c>
      <c r="MVX6">
        <f t="shared" si="146"/>
        <v>15398</v>
      </c>
      <c r="MVY6">
        <f t="shared" si="146"/>
        <v>15398</v>
      </c>
      <c r="MVZ6">
        <f t="shared" si="146"/>
        <v>15398</v>
      </c>
      <c r="MWA6">
        <f t="shared" si="146"/>
        <v>15397</v>
      </c>
      <c r="MWB6">
        <f t="shared" si="146"/>
        <v>15397</v>
      </c>
      <c r="MWC6">
        <f t="shared" si="146"/>
        <v>15397</v>
      </c>
      <c r="MWD6">
        <f t="shared" si="146"/>
        <v>15397</v>
      </c>
      <c r="MWE6">
        <f t="shared" si="146"/>
        <v>15397</v>
      </c>
      <c r="MWF6">
        <f t="shared" si="146"/>
        <v>15397</v>
      </c>
      <c r="MWG6">
        <f t="shared" si="146"/>
        <v>15398</v>
      </c>
      <c r="MWH6">
        <f t="shared" si="146"/>
        <v>15397</v>
      </c>
      <c r="MWI6">
        <f t="shared" si="146"/>
        <v>15397</v>
      </c>
      <c r="MWJ6">
        <f t="shared" si="146"/>
        <v>15397</v>
      </c>
      <c r="MWK6">
        <f t="shared" si="146"/>
        <v>15398</v>
      </c>
      <c r="MWL6">
        <f t="shared" si="146"/>
        <v>15397</v>
      </c>
      <c r="MWM6">
        <f t="shared" si="146"/>
        <v>15397</v>
      </c>
      <c r="MWN6">
        <f t="shared" si="146"/>
        <v>15397</v>
      </c>
      <c r="MWO6">
        <f t="shared" si="146"/>
        <v>15397</v>
      </c>
      <c r="MWP6">
        <f t="shared" si="146"/>
        <v>15397</v>
      </c>
      <c r="MWQ6">
        <f t="shared" si="146"/>
        <v>15397</v>
      </c>
      <c r="MWR6">
        <f t="shared" si="146"/>
        <v>15398</v>
      </c>
      <c r="MWS6">
        <f t="shared" si="146"/>
        <v>15397</v>
      </c>
      <c r="MWT6">
        <f t="shared" si="146"/>
        <v>15398</v>
      </c>
      <c r="MWU6">
        <f t="shared" si="146"/>
        <v>15398</v>
      </c>
      <c r="MWV6">
        <f t="shared" si="146"/>
        <v>15397</v>
      </c>
      <c r="MWW6">
        <f t="shared" si="146"/>
        <v>15398</v>
      </c>
      <c r="MWX6">
        <f t="shared" ref="MWX6:MZI8" si="147">INT(MWX2/86400)</f>
        <v>15397</v>
      </c>
      <c r="MWY6">
        <f t="shared" si="147"/>
        <v>15398</v>
      </c>
      <c r="MWZ6">
        <f t="shared" si="147"/>
        <v>15397</v>
      </c>
      <c r="MXA6">
        <f t="shared" si="147"/>
        <v>15397</v>
      </c>
      <c r="MXB6">
        <f t="shared" si="147"/>
        <v>15398</v>
      </c>
      <c r="MXC6">
        <f t="shared" si="147"/>
        <v>15397</v>
      </c>
      <c r="MXD6">
        <f t="shared" si="147"/>
        <v>15398</v>
      </c>
      <c r="MXE6">
        <f t="shared" si="147"/>
        <v>15397</v>
      </c>
      <c r="MXF6">
        <f t="shared" si="147"/>
        <v>15397</v>
      </c>
      <c r="MXG6">
        <f t="shared" si="147"/>
        <v>15397</v>
      </c>
      <c r="MXH6">
        <f t="shared" si="147"/>
        <v>15397</v>
      </c>
      <c r="MXI6">
        <f t="shared" si="147"/>
        <v>15397</v>
      </c>
      <c r="MXJ6">
        <f t="shared" si="147"/>
        <v>15397</v>
      </c>
      <c r="MXK6">
        <f t="shared" si="147"/>
        <v>15397</v>
      </c>
      <c r="MXL6">
        <f t="shared" si="147"/>
        <v>15397</v>
      </c>
      <c r="MXM6">
        <f t="shared" si="147"/>
        <v>15397</v>
      </c>
      <c r="MXN6">
        <f t="shared" si="147"/>
        <v>15398</v>
      </c>
      <c r="MXO6">
        <f t="shared" si="147"/>
        <v>15398</v>
      </c>
      <c r="MXP6">
        <f t="shared" si="147"/>
        <v>15398</v>
      </c>
      <c r="MXQ6">
        <f t="shared" si="147"/>
        <v>15397</v>
      </c>
      <c r="MXR6">
        <f t="shared" si="147"/>
        <v>15397</v>
      </c>
      <c r="MXS6">
        <f t="shared" si="147"/>
        <v>15397</v>
      </c>
      <c r="MXT6">
        <f t="shared" si="147"/>
        <v>15397</v>
      </c>
      <c r="MXU6">
        <f t="shared" si="147"/>
        <v>15397</v>
      </c>
      <c r="MXV6">
        <f t="shared" si="147"/>
        <v>15397</v>
      </c>
      <c r="MXW6">
        <f t="shared" si="147"/>
        <v>15398</v>
      </c>
      <c r="MXX6">
        <f t="shared" si="147"/>
        <v>15397</v>
      </c>
      <c r="MXY6">
        <f t="shared" si="147"/>
        <v>15397</v>
      </c>
      <c r="MXZ6">
        <f t="shared" si="147"/>
        <v>15397</v>
      </c>
      <c r="MYA6">
        <f t="shared" si="147"/>
        <v>15397</v>
      </c>
      <c r="MYB6">
        <f t="shared" si="147"/>
        <v>15397</v>
      </c>
      <c r="MYC6">
        <f t="shared" si="147"/>
        <v>15398</v>
      </c>
      <c r="MYD6">
        <f t="shared" si="147"/>
        <v>15397</v>
      </c>
      <c r="MYE6">
        <f t="shared" si="147"/>
        <v>15397</v>
      </c>
      <c r="MYF6">
        <f t="shared" si="147"/>
        <v>15397</v>
      </c>
      <c r="MYG6">
        <f t="shared" si="147"/>
        <v>15397</v>
      </c>
      <c r="MYH6">
        <f t="shared" si="147"/>
        <v>15397</v>
      </c>
      <c r="MYI6">
        <f t="shared" si="147"/>
        <v>15397</v>
      </c>
      <c r="MYJ6">
        <f t="shared" si="147"/>
        <v>15397</v>
      </c>
      <c r="MYK6">
        <f t="shared" si="147"/>
        <v>15397</v>
      </c>
      <c r="MYL6">
        <f t="shared" si="147"/>
        <v>15397</v>
      </c>
      <c r="MYM6">
        <f t="shared" si="147"/>
        <v>15398</v>
      </c>
      <c r="MYN6">
        <f t="shared" si="147"/>
        <v>15398</v>
      </c>
      <c r="MYO6">
        <f t="shared" si="147"/>
        <v>15398</v>
      </c>
      <c r="MYP6">
        <f t="shared" si="147"/>
        <v>15398</v>
      </c>
      <c r="MYQ6">
        <f t="shared" si="147"/>
        <v>15398</v>
      </c>
      <c r="MYR6">
        <f t="shared" si="147"/>
        <v>15398</v>
      </c>
      <c r="MYS6">
        <f t="shared" si="147"/>
        <v>15398</v>
      </c>
      <c r="MYT6">
        <f t="shared" si="147"/>
        <v>15398</v>
      </c>
      <c r="MYU6">
        <f t="shared" si="147"/>
        <v>15398</v>
      </c>
      <c r="MYV6">
        <f t="shared" si="147"/>
        <v>15398</v>
      </c>
      <c r="MYW6">
        <f t="shared" si="147"/>
        <v>15398</v>
      </c>
      <c r="MYX6">
        <f t="shared" si="147"/>
        <v>15398</v>
      </c>
      <c r="MYY6">
        <f t="shared" si="147"/>
        <v>15398</v>
      </c>
      <c r="MYZ6">
        <f t="shared" si="147"/>
        <v>15398</v>
      </c>
      <c r="MZA6">
        <f t="shared" si="147"/>
        <v>15398</v>
      </c>
      <c r="MZB6">
        <f t="shared" si="147"/>
        <v>15398</v>
      </c>
      <c r="MZC6">
        <f t="shared" si="147"/>
        <v>15398</v>
      </c>
      <c r="MZD6">
        <f t="shared" si="147"/>
        <v>15398</v>
      </c>
      <c r="MZE6">
        <f t="shared" si="147"/>
        <v>15398</v>
      </c>
      <c r="MZF6">
        <f t="shared" si="147"/>
        <v>15398</v>
      </c>
      <c r="MZG6">
        <f t="shared" si="147"/>
        <v>15398</v>
      </c>
      <c r="MZH6">
        <f t="shared" si="147"/>
        <v>15398</v>
      </c>
      <c r="MZI6">
        <f t="shared" si="147"/>
        <v>15398</v>
      </c>
      <c r="MZJ6">
        <f t="shared" ref="MZJ6:NBU8" si="148">INT(MZJ2/86400)</f>
        <v>15398</v>
      </c>
      <c r="MZK6">
        <f t="shared" si="148"/>
        <v>15398</v>
      </c>
      <c r="MZL6">
        <f t="shared" si="148"/>
        <v>15398</v>
      </c>
      <c r="MZM6">
        <f t="shared" si="148"/>
        <v>15398</v>
      </c>
      <c r="MZN6">
        <f t="shared" si="148"/>
        <v>15398</v>
      </c>
      <c r="MZO6">
        <f t="shared" si="148"/>
        <v>15398</v>
      </c>
      <c r="MZP6">
        <f t="shared" si="148"/>
        <v>15398</v>
      </c>
      <c r="MZQ6">
        <f t="shared" si="148"/>
        <v>15398</v>
      </c>
      <c r="MZR6">
        <f t="shared" si="148"/>
        <v>15398</v>
      </c>
      <c r="MZS6">
        <f t="shared" si="148"/>
        <v>15398</v>
      </c>
      <c r="MZT6">
        <f t="shared" si="148"/>
        <v>15398</v>
      </c>
      <c r="MZU6">
        <f t="shared" si="148"/>
        <v>15398</v>
      </c>
      <c r="MZV6">
        <f t="shared" si="148"/>
        <v>15398</v>
      </c>
      <c r="MZW6">
        <f t="shared" si="148"/>
        <v>15398</v>
      </c>
      <c r="MZX6">
        <f t="shared" si="148"/>
        <v>15398</v>
      </c>
      <c r="MZY6">
        <f t="shared" si="148"/>
        <v>15398</v>
      </c>
      <c r="MZZ6">
        <f t="shared" si="148"/>
        <v>15398</v>
      </c>
      <c r="NAA6">
        <f t="shared" si="148"/>
        <v>15398</v>
      </c>
      <c r="NAB6">
        <f t="shared" si="148"/>
        <v>15398</v>
      </c>
      <c r="NAC6">
        <f t="shared" si="148"/>
        <v>15398</v>
      </c>
      <c r="NAD6">
        <f t="shared" si="148"/>
        <v>15398</v>
      </c>
      <c r="NAE6">
        <f t="shared" si="148"/>
        <v>15398</v>
      </c>
      <c r="NAF6">
        <f t="shared" si="148"/>
        <v>15398</v>
      </c>
      <c r="NAG6">
        <f t="shared" si="148"/>
        <v>15398</v>
      </c>
      <c r="NAH6">
        <f t="shared" si="148"/>
        <v>15398</v>
      </c>
      <c r="NAI6">
        <f t="shared" si="148"/>
        <v>15398</v>
      </c>
      <c r="NAJ6">
        <f t="shared" si="148"/>
        <v>15398</v>
      </c>
      <c r="NAK6">
        <f t="shared" si="148"/>
        <v>15398</v>
      </c>
      <c r="NAL6">
        <f t="shared" si="148"/>
        <v>15398</v>
      </c>
      <c r="NAM6">
        <f t="shared" si="148"/>
        <v>15398</v>
      </c>
      <c r="NAN6">
        <f t="shared" si="148"/>
        <v>15398</v>
      </c>
      <c r="NAO6">
        <f t="shared" si="148"/>
        <v>15398</v>
      </c>
      <c r="NAP6">
        <f t="shared" si="148"/>
        <v>15398</v>
      </c>
      <c r="NAQ6">
        <f t="shared" si="148"/>
        <v>15398</v>
      </c>
      <c r="NAR6">
        <f t="shared" si="148"/>
        <v>15398</v>
      </c>
      <c r="NAS6">
        <f t="shared" si="148"/>
        <v>15398</v>
      </c>
      <c r="NAT6">
        <f t="shared" si="148"/>
        <v>15398</v>
      </c>
      <c r="NAU6">
        <f t="shared" si="148"/>
        <v>15398</v>
      </c>
      <c r="NAV6">
        <f t="shared" si="148"/>
        <v>15398</v>
      </c>
      <c r="NAW6">
        <f t="shared" si="148"/>
        <v>15398</v>
      </c>
      <c r="NAX6">
        <f t="shared" si="148"/>
        <v>15398</v>
      </c>
      <c r="NAY6">
        <f t="shared" si="148"/>
        <v>15398</v>
      </c>
      <c r="NAZ6">
        <f t="shared" si="148"/>
        <v>15398</v>
      </c>
      <c r="NBA6">
        <f t="shared" si="148"/>
        <v>15398</v>
      </c>
      <c r="NBB6">
        <f t="shared" si="148"/>
        <v>15398</v>
      </c>
      <c r="NBC6">
        <f t="shared" si="148"/>
        <v>15398</v>
      </c>
      <c r="NBD6">
        <f t="shared" si="148"/>
        <v>15398</v>
      </c>
      <c r="NBE6">
        <f t="shared" si="148"/>
        <v>15398</v>
      </c>
      <c r="NBF6">
        <f t="shared" si="148"/>
        <v>15398</v>
      </c>
      <c r="NBG6">
        <f t="shared" si="148"/>
        <v>15398</v>
      </c>
      <c r="NBH6">
        <f t="shared" si="148"/>
        <v>15398</v>
      </c>
      <c r="NBI6">
        <f t="shared" si="148"/>
        <v>15400</v>
      </c>
      <c r="NBJ6">
        <f t="shared" si="148"/>
        <v>15398</v>
      </c>
      <c r="NBK6">
        <f t="shared" si="148"/>
        <v>15398</v>
      </c>
      <c r="NBL6">
        <f t="shared" si="148"/>
        <v>15399</v>
      </c>
      <c r="NBM6">
        <f t="shared" si="148"/>
        <v>15399</v>
      </c>
      <c r="NBN6">
        <f t="shared" si="148"/>
        <v>15398</v>
      </c>
      <c r="NBO6">
        <f t="shared" si="148"/>
        <v>15398</v>
      </c>
      <c r="NBP6">
        <f t="shared" si="148"/>
        <v>15399</v>
      </c>
      <c r="NBQ6">
        <f t="shared" si="148"/>
        <v>15398</v>
      </c>
      <c r="NBR6">
        <f t="shared" si="148"/>
        <v>15398</v>
      </c>
      <c r="NBS6">
        <f t="shared" si="148"/>
        <v>15398</v>
      </c>
      <c r="NBT6">
        <f t="shared" si="148"/>
        <v>15399</v>
      </c>
      <c r="NBU6">
        <f t="shared" si="148"/>
        <v>15398</v>
      </c>
      <c r="NBV6">
        <f t="shared" ref="NBV6:NEG8" si="149">INT(NBV2/86400)</f>
        <v>15399</v>
      </c>
      <c r="NBW6">
        <f t="shared" si="149"/>
        <v>15399</v>
      </c>
      <c r="NBX6">
        <f t="shared" si="149"/>
        <v>15399</v>
      </c>
      <c r="NBY6">
        <f t="shared" si="149"/>
        <v>15399</v>
      </c>
      <c r="NBZ6">
        <f t="shared" si="149"/>
        <v>15399</v>
      </c>
      <c r="NCA6">
        <f t="shared" si="149"/>
        <v>15399</v>
      </c>
      <c r="NCB6">
        <f t="shared" si="149"/>
        <v>15399</v>
      </c>
      <c r="NCC6">
        <f t="shared" si="149"/>
        <v>15399</v>
      </c>
      <c r="NCD6">
        <f t="shared" si="149"/>
        <v>15399</v>
      </c>
      <c r="NCE6">
        <f t="shared" si="149"/>
        <v>15399</v>
      </c>
      <c r="NCF6">
        <f t="shared" si="149"/>
        <v>15399</v>
      </c>
      <c r="NCG6">
        <f t="shared" si="149"/>
        <v>15399</v>
      </c>
      <c r="NCH6">
        <f t="shared" si="149"/>
        <v>15399</v>
      </c>
      <c r="NCI6">
        <f t="shared" si="149"/>
        <v>15399</v>
      </c>
      <c r="NCJ6">
        <f t="shared" si="149"/>
        <v>15399</v>
      </c>
      <c r="NCK6">
        <f t="shared" si="149"/>
        <v>15399</v>
      </c>
      <c r="NCL6">
        <f t="shared" si="149"/>
        <v>15399</v>
      </c>
      <c r="NCM6">
        <f t="shared" si="149"/>
        <v>15399</v>
      </c>
      <c r="NCN6">
        <f t="shared" si="149"/>
        <v>15399</v>
      </c>
      <c r="NCO6">
        <f t="shared" si="149"/>
        <v>15399</v>
      </c>
      <c r="NCP6">
        <f t="shared" si="149"/>
        <v>15399</v>
      </c>
      <c r="NCQ6">
        <f t="shared" si="149"/>
        <v>15399</v>
      </c>
      <c r="NCR6">
        <f t="shared" si="149"/>
        <v>15399</v>
      </c>
      <c r="NCS6">
        <f t="shared" si="149"/>
        <v>15399</v>
      </c>
      <c r="NCT6">
        <f t="shared" si="149"/>
        <v>15399</v>
      </c>
      <c r="NCU6">
        <f t="shared" si="149"/>
        <v>15399</v>
      </c>
      <c r="NCV6">
        <f t="shared" si="149"/>
        <v>15399</v>
      </c>
      <c r="NCW6">
        <f t="shared" si="149"/>
        <v>15399</v>
      </c>
      <c r="NCX6">
        <f t="shared" si="149"/>
        <v>15399</v>
      </c>
      <c r="NCY6">
        <f t="shared" si="149"/>
        <v>15399</v>
      </c>
      <c r="NCZ6">
        <f t="shared" si="149"/>
        <v>15399</v>
      </c>
      <c r="NDA6">
        <f t="shared" si="149"/>
        <v>15399</v>
      </c>
      <c r="NDB6">
        <f t="shared" si="149"/>
        <v>15399</v>
      </c>
      <c r="NDC6">
        <f t="shared" si="149"/>
        <v>15399</v>
      </c>
      <c r="NDD6">
        <f t="shared" si="149"/>
        <v>15399</v>
      </c>
      <c r="NDE6">
        <f t="shared" si="149"/>
        <v>15399</v>
      </c>
      <c r="NDF6">
        <f t="shared" si="149"/>
        <v>15399</v>
      </c>
      <c r="NDG6">
        <f t="shared" si="149"/>
        <v>15399</v>
      </c>
      <c r="NDH6">
        <f t="shared" si="149"/>
        <v>15399</v>
      </c>
      <c r="NDI6">
        <f t="shared" si="149"/>
        <v>15399</v>
      </c>
      <c r="NDJ6">
        <f t="shared" si="149"/>
        <v>15399</v>
      </c>
      <c r="NDK6">
        <f t="shared" si="149"/>
        <v>15399</v>
      </c>
      <c r="NDL6">
        <f t="shared" si="149"/>
        <v>15399</v>
      </c>
      <c r="NDM6">
        <f t="shared" si="149"/>
        <v>15399</v>
      </c>
      <c r="NDN6">
        <f t="shared" si="149"/>
        <v>15399</v>
      </c>
      <c r="NDO6">
        <f t="shared" si="149"/>
        <v>15400</v>
      </c>
      <c r="NDP6">
        <f t="shared" si="149"/>
        <v>15399</v>
      </c>
      <c r="NDQ6">
        <f t="shared" si="149"/>
        <v>15399</v>
      </c>
      <c r="NDR6">
        <f t="shared" si="149"/>
        <v>15399</v>
      </c>
      <c r="NDS6">
        <f t="shared" si="149"/>
        <v>15399</v>
      </c>
      <c r="NDT6">
        <f t="shared" si="149"/>
        <v>15400</v>
      </c>
      <c r="NDU6">
        <f t="shared" si="149"/>
        <v>15400</v>
      </c>
      <c r="NDV6">
        <f t="shared" si="149"/>
        <v>15399</v>
      </c>
      <c r="NDW6">
        <f t="shared" si="149"/>
        <v>15399</v>
      </c>
      <c r="NDX6">
        <f t="shared" si="149"/>
        <v>15399</v>
      </c>
      <c r="NDY6">
        <f t="shared" si="149"/>
        <v>15399</v>
      </c>
      <c r="NDZ6">
        <f t="shared" si="149"/>
        <v>15399</v>
      </c>
      <c r="NEA6">
        <f t="shared" si="149"/>
        <v>15399</v>
      </c>
      <c r="NEB6">
        <f t="shared" si="149"/>
        <v>15399</v>
      </c>
      <c r="NEC6">
        <f t="shared" si="149"/>
        <v>15399</v>
      </c>
      <c r="NED6">
        <f t="shared" si="149"/>
        <v>15399</v>
      </c>
      <c r="NEE6">
        <f t="shared" si="149"/>
        <v>15399</v>
      </c>
      <c r="NEF6">
        <f t="shared" si="149"/>
        <v>15399</v>
      </c>
      <c r="NEG6">
        <f t="shared" si="149"/>
        <v>15400</v>
      </c>
      <c r="NEH6">
        <f t="shared" ref="NEH6:NGS8" si="150">INT(NEH2/86400)</f>
        <v>15400</v>
      </c>
      <c r="NEI6">
        <f t="shared" si="150"/>
        <v>15399</v>
      </c>
      <c r="NEJ6">
        <f t="shared" si="150"/>
        <v>15399</v>
      </c>
      <c r="NEK6">
        <f t="shared" si="150"/>
        <v>15399</v>
      </c>
      <c r="NEL6">
        <f t="shared" si="150"/>
        <v>15399</v>
      </c>
      <c r="NEM6">
        <f t="shared" si="150"/>
        <v>15399</v>
      </c>
      <c r="NEN6">
        <f t="shared" si="150"/>
        <v>15399</v>
      </c>
      <c r="NEO6">
        <f t="shared" si="150"/>
        <v>15399</v>
      </c>
      <c r="NEP6">
        <f t="shared" si="150"/>
        <v>15399</v>
      </c>
      <c r="NEQ6">
        <f t="shared" si="150"/>
        <v>15399</v>
      </c>
      <c r="NER6">
        <f t="shared" si="150"/>
        <v>15399</v>
      </c>
      <c r="NES6">
        <f t="shared" si="150"/>
        <v>15399</v>
      </c>
      <c r="NET6">
        <f t="shared" si="150"/>
        <v>15399</v>
      </c>
      <c r="NEU6">
        <f t="shared" si="150"/>
        <v>15399</v>
      </c>
      <c r="NEV6">
        <f t="shared" si="150"/>
        <v>15399</v>
      </c>
      <c r="NEW6">
        <f t="shared" si="150"/>
        <v>15400</v>
      </c>
      <c r="NEX6">
        <f t="shared" si="150"/>
        <v>15399</v>
      </c>
      <c r="NEY6">
        <f t="shared" si="150"/>
        <v>15400</v>
      </c>
      <c r="NEZ6">
        <f t="shared" si="150"/>
        <v>15399</v>
      </c>
      <c r="NFA6">
        <f t="shared" si="150"/>
        <v>15399</v>
      </c>
      <c r="NFB6">
        <f t="shared" si="150"/>
        <v>15399</v>
      </c>
      <c r="NFC6">
        <f t="shared" si="150"/>
        <v>15399</v>
      </c>
      <c r="NFD6">
        <f t="shared" si="150"/>
        <v>15399</v>
      </c>
      <c r="NFE6">
        <f t="shared" si="150"/>
        <v>15399</v>
      </c>
      <c r="NFF6">
        <f t="shared" si="150"/>
        <v>15399</v>
      </c>
      <c r="NFG6">
        <f t="shared" si="150"/>
        <v>15399</v>
      </c>
      <c r="NFH6">
        <f t="shared" si="150"/>
        <v>15400</v>
      </c>
      <c r="NFI6">
        <f t="shared" si="150"/>
        <v>15399</v>
      </c>
      <c r="NFJ6">
        <f t="shared" si="150"/>
        <v>15400</v>
      </c>
      <c r="NFK6">
        <f t="shared" si="150"/>
        <v>15399</v>
      </c>
      <c r="NFL6">
        <f t="shared" si="150"/>
        <v>15399</v>
      </c>
      <c r="NFM6">
        <f t="shared" si="150"/>
        <v>15400</v>
      </c>
      <c r="NFN6">
        <f t="shared" si="150"/>
        <v>15399</v>
      </c>
      <c r="NFO6">
        <f t="shared" si="150"/>
        <v>15399</v>
      </c>
      <c r="NFP6">
        <f t="shared" si="150"/>
        <v>15400</v>
      </c>
      <c r="NFQ6">
        <f t="shared" si="150"/>
        <v>15399</v>
      </c>
      <c r="NFR6">
        <f t="shared" si="150"/>
        <v>15399</v>
      </c>
      <c r="NFS6">
        <f t="shared" si="150"/>
        <v>15400</v>
      </c>
      <c r="NFT6">
        <f t="shared" si="150"/>
        <v>15400</v>
      </c>
      <c r="NFU6">
        <f t="shared" si="150"/>
        <v>15400</v>
      </c>
      <c r="NFV6">
        <f t="shared" si="150"/>
        <v>15400</v>
      </c>
      <c r="NFW6">
        <f t="shared" si="150"/>
        <v>15400</v>
      </c>
      <c r="NFX6">
        <f t="shared" si="150"/>
        <v>15400</v>
      </c>
      <c r="NFY6">
        <f t="shared" si="150"/>
        <v>15400</v>
      </c>
      <c r="NFZ6">
        <f t="shared" si="150"/>
        <v>15400</v>
      </c>
      <c r="NGA6">
        <f t="shared" si="150"/>
        <v>15400</v>
      </c>
      <c r="NGB6">
        <f t="shared" si="150"/>
        <v>15400</v>
      </c>
      <c r="NGC6">
        <f t="shared" si="150"/>
        <v>15400</v>
      </c>
      <c r="NGD6">
        <f t="shared" si="150"/>
        <v>15400</v>
      </c>
      <c r="NGE6">
        <f t="shared" si="150"/>
        <v>15400</v>
      </c>
      <c r="NGF6">
        <f t="shared" si="150"/>
        <v>15400</v>
      </c>
      <c r="NGG6">
        <f t="shared" si="150"/>
        <v>15400</v>
      </c>
      <c r="NGH6">
        <f t="shared" si="150"/>
        <v>15400</v>
      </c>
      <c r="NGI6">
        <f t="shared" si="150"/>
        <v>15400</v>
      </c>
      <c r="NGJ6">
        <f t="shared" si="150"/>
        <v>15400</v>
      </c>
      <c r="NGK6">
        <f t="shared" si="150"/>
        <v>15400</v>
      </c>
      <c r="NGL6">
        <f t="shared" si="150"/>
        <v>15400</v>
      </c>
      <c r="NGM6">
        <f t="shared" si="150"/>
        <v>15400</v>
      </c>
      <c r="NGN6">
        <f t="shared" si="150"/>
        <v>0</v>
      </c>
      <c r="NGO6">
        <f t="shared" si="150"/>
        <v>0</v>
      </c>
      <c r="NGP6">
        <f t="shared" si="150"/>
        <v>0</v>
      </c>
      <c r="NGQ6">
        <f t="shared" si="150"/>
        <v>0</v>
      </c>
      <c r="NGR6">
        <f t="shared" si="150"/>
        <v>0</v>
      </c>
      <c r="NGS6">
        <f t="shared" si="150"/>
        <v>0</v>
      </c>
      <c r="NGT6">
        <f t="shared" ref="NGT6:NJE8" si="151">INT(NGT2/86400)</f>
        <v>0</v>
      </c>
      <c r="NGU6">
        <f t="shared" si="151"/>
        <v>0</v>
      </c>
      <c r="NGV6">
        <f t="shared" si="151"/>
        <v>0</v>
      </c>
      <c r="NGW6">
        <f t="shared" si="151"/>
        <v>0</v>
      </c>
      <c r="NGX6">
        <f t="shared" si="151"/>
        <v>0</v>
      </c>
      <c r="NGY6">
        <f t="shared" si="151"/>
        <v>0</v>
      </c>
      <c r="NGZ6">
        <f t="shared" si="151"/>
        <v>0</v>
      </c>
      <c r="NHA6">
        <f t="shared" si="151"/>
        <v>0</v>
      </c>
      <c r="NHB6">
        <f t="shared" si="151"/>
        <v>0</v>
      </c>
      <c r="NHC6">
        <f t="shared" si="151"/>
        <v>0</v>
      </c>
      <c r="NHD6">
        <f t="shared" si="151"/>
        <v>0</v>
      </c>
      <c r="NHE6">
        <f t="shared" si="151"/>
        <v>0</v>
      </c>
      <c r="NHF6">
        <f t="shared" si="151"/>
        <v>0</v>
      </c>
      <c r="NHG6">
        <f t="shared" si="151"/>
        <v>0</v>
      </c>
      <c r="NHH6">
        <f t="shared" si="151"/>
        <v>0</v>
      </c>
      <c r="NHI6">
        <f t="shared" si="151"/>
        <v>0</v>
      </c>
      <c r="NHJ6">
        <f t="shared" si="151"/>
        <v>0</v>
      </c>
      <c r="NHK6">
        <f t="shared" si="151"/>
        <v>0</v>
      </c>
      <c r="NHL6">
        <f t="shared" si="151"/>
        <v>0</v>
      </c>
      <c r="NHM6">
        <f t="shared" si="151"/>
        <v>0</v>
      </c>
      <c r="NHN6">
        <f t="shared" si="151"/>
        <v>0</v>
      </c>
      <c r="NHO6">
        <f t="shared" si="151"/>
        <v>0</v>
      </c>
      <c r="NHP6">
        <f t="shared" si="151"/>
        <v>0</v>
      </c>
      <c r="NHQ6">
        <f t="shared" si="151"/>
        <v>0</v>
      </c>
      <c r="NHR6">
        <f t="shared" si="151"/>
        <v>0</v>
      </c>
      <c r="NHS6">
        <f t="shared" si="151"/>
        <v>0</v>
      </c>
      <c r="NHT6">
        <f t="shared" si="151"/>
        <v>0</v>
      </c>
      <c r="NHU6">
        <f t="shared" si="151"/>
        <v>0</v>
      </c>
      <c r="NHV6">
        <f t="shared" si="151"/>
        <v>0</v>
      </c>
      <c r="NHW6">
        <f t="shared" si="151"/>
        <v>0</v>
      </c>
      <c r="NHX6">
        <f t="shared" si="151"/>
        <v>0</v>
      </c>
      <c r="NHY6">
        <f t="shared" si="151"/>
        <v>0</v>
      </c>
      <c r="NHZ6">
        <f t="shared" si="151"/>
        <v>0</v>
      </c>
      <c r="NIA6">
        <f t="shared" si="151"/>
        <v>0</v>
      </c>
      <c r="NIB6">
        <f t="shared" si="151"/>
        <v>0</v>
      </c>
      <c r="NIC6">
        <f t="shared" si="151"/>
        <v>0</v>
      </c>
      <c r="NID6">
        <f t="shared" si="151"/>
        <v>0</v>
      </c>
      <c r="NIE6">
        <f t="shared" si="151"/>
        <v>0</v>
      </c>
      <c r="NIF6">
        <f t="shared" si="151"/>
        <v>0</v>
      </c>
      <c r="NIG6">
        <f t="shared" si="151"/>
        <v>0</v>
      </c>
      <c r="NIH6">
        <f t="shared" si="151"/>
        <v>0</v>
      </c>
      <c r="NII6">
        <f t="shared" si="151"/>
        <v>0</v>
      </c>
      <c r="NIJ6">
        <f t="shared" si="151"/>
        <v>0</v>
      </c>
      <c r="NIK6">
        <f t="shared" si="151"/>
        <v>0</v>
      </c>
      <c r="NIL6">
        <f t="shared" si="151"/>
        <v>0</v>
      </c>
      <c r="NIM6">
        <f t="shared" si="151"/>
        <v>0</v>
      </c>
      <c r="NIN6">
        <f t="shared" si="151"/>
        <v>0</v>
      </c>
      <c r="NIO6">
        <f t="shared" si="151"/>
        <v>0</v>
      </c>
      <c r="NIP6">
        <f t="shared" si="151"/>
        <v>0</v>
      </c>
      <c r="NIQ6">
        <f t="shared" si="151"/>
        <v>0</v>
      </c>
      <c r="NIR6">
        <f t="shared" si="151"/>
        <v>0</v>
      </c>
      <c r="NIS6">
        <f t="shared" si="151"/>
        <v>0</v>
      </c>
      <c r="NIT6">
        <f t="shared" si="151"/>
        <v>0</v>
      </c>
      <c r="NIU6">
        <f t="shared" si="151"/>
        <v>0</v>
      </c>
      <c r="NIV6">
        <f t="shared" si="151"/>
        <v>0</v>
      </c>
      <c r="NIW6">
        <f t="shared" si="151"/>
        <v>0</v>
      </c>
      <c r="NIX6">
        <f t="shared" si="151"/>
        <v>0</v>
      </c>
      <c r="NIY6">
        <f t="shared" si="151"/>
        <v>0</v>
      </c>
      <c r="NIZ6">
        <f t="shared" si="151"/>
        <v>0</v>
      </c>
      <c r="NJA6">
        <f t="shared" si="151"/>
        <v>0</v>
      </c>
      <c r="NJB6">
        <f t="shared" si="151"/>
        <v>0</v>
      </c>
      <c r="NJC6">
        <f t="shared" si="151"/>
        <v>0</v>
      </c>
      <c r="NJD6">
        <f t="shared" si="151"/>
        <v>0</v>
      </c>
      <c r="NJE6">
        <f t="shared" si="151"/>
        <v>0</v>
      </c>
      <c r="NJF6">
        <f t="shared" ref="NJF6:NLQ8" si="152">INT(NJF2/86400)</f>
        <v>0</v>
      </c>
      <c r="NJG6">
        <f t="shared" si="152"/>
        <v>0</v>
      </c>
      <c r="NJH6">
        <f t="shared" si="152"/>
        <v>0</v>
      </c>
      <c r="NJI6">
        <f t="shared" si="152"/>
        <v>0</v>
      </c>
      <c r="NJJ6">
        <f t="shared" si="152"/>
        <v>0</v>
      </c>
      <c r="NJK6">
        <f t="shared" si="152"/>
        <v>0</v>
      </c>
      <c r="NJL6">
        <f t="shared" si="152"/>
        <v>0</v>
      </c>
      <c r="NJM6">
        <f t="shared" si="152"/>
        <v>0</v>
      </c>
      <c r="NJN6">
        <f t="shared" si="152"/>
        <v>0</v>
      </c>
      <c r="NJO6">
        <f t="shared" si="152"/>
        <v>0</v>
      </c>
      <c r="NJP6">
        <f t="shared" si="152"/>
        <v>0</v>
      </c>
      <c r="NJQ6">
        <f t="shared" si="152"/>
        <v>0</v>
      </c>
      <c r="NJR6">
        <f t="shared" si="152"/>
        <v>0</v>
      </c>
      <c r="NJS6">
        <f t="shared" si="152"/>
        <v>0</v>
      </c>
      <c r="NJT6">
        <f t="shared" si="152"/>
        <v>0</v>
      </c>
      <c r="NJU6">
        <f t="shared" si="152"/>
        <v>0</v>
      </c>
      <c r="NJV6">
        <f t="shared" si="152"/>
        <v>0</v>
      </c>
      <c r="NJW6">
        <f t="shared" si="152"/>
        <v>0</v>
      </c>
      <c r="NJX6">
        <f t="shared" si="152"/>
        <v>0</v>
      </c>
      <c r="NJY6">
        <f t="shared" si="152"/>
        <v>0</v>
      </c>
      <c r="NJZ6">
        <f t="shared" si="152"/>
        <v>0</v>
      </c>
      <c r="NKA6">
        <f t="shared" si="152"/>
        <v>0</v>
      </c>
      <c r="NKB6">
        <f t="shared" si="152"/>
        <v>0</v>
      </c>
      <c r="NKC6">
        <f t="shared" si="152"/>
        <v>0</v>
      </c>
      <c r="NKD6">
        <f t="shared" si="152"/>
        <v>0</v>
      </c>
      <c r="NKE6">
        <f t="shared" si="152"/>
        <v>0</v>
      </c>
      <c r="NKF6">
        <f t="shared" si="152"/>
        <v>0</v>
      </c>
      <c r="NKG6">
        <f t="shared" si="152"/>
        <v>0</v>
      </c>
      <c r="NKH6">
        <f t="shared" si="152"/>
        <v>0</v>
      </c>
      <c r="NKI6">
        <f t="shared" si="152"/>
        <v>0</v>
      </c>
      <c r="NKJ6">
        <f t="shared" si="152"/>
        <v>0</v>
      </c>
      <c r="NKK6">
        <f t="shared" si="152"/>
        <v>0</v>
      </c>
      <c r="NKL6">
        <f t="shared" si="152"/>
        <v>0</v>
      </c>
      <c r="NKM6">
        <f t="shared" si="152"/>
        <v>0</v>
      </c>
      <c r="NKN6">
        <f t="shared" si="152"/>
        <v>0</v>
      </c>
      <c r="NKO6">
        <f t="shared" si="152"/>
        <v>0</v>
      </c>
      <c r="NKP6">
        <f t="shared" si="152"/>
        <v>0</v>
      </c>
      <c r="NKQ6">
        <f t="shared" si="152"/>
        <v>0</v>
      </c>
      <c r="NKR6">
        <f t="shared" si="152"/>
        <v>0</v>
      </c>
      <c r="NKS6">
        <f t="shared" si="152"/>
        <v>0</v>
      </c>
      <c r="NKT6">
        <f t="shared" si="152"/>
        <v>0</v>
      </c>
      <c r="NKU6">
        <f t="shared" si="152"/>
        <v>0</v>
      </c>
      <c r="NKV6">
        <f t="shared" si="152"/>
        <v>0</v>
      </c>
      <c r="NKW6">
        <f t="shared" si="152"/>
        <v>0</v>
      </c>
      <c r="NKX6">
        <f t="shared" si="152"/>
        <v>0</v>
      </c>
      <c r="NKY6">
        <f t="shared" si="152"/>
        <v>0</v>
      </c>
      <c r="NKZ6">
        <f t="shared" si="152"/>
        <v>0</v>
      </c>
      <c r="NLA6">
        <f t="shared" si="152"/>
        <v>0</v>
      </c>
      <c r="NLB6">
        <f t="shared" si="152"/>
        <v>0</v>
      </c>
      <c r="NLC6">
        <f t="shared" si="152"/>
        <v>0</v>
      </c>
      <c r="NLD6">
        <f t="shared" si="152"/>
        <v>0</v>
      </c>
      <c r="NLE6">
        <f t="shared" si="152"/>
        <v>0</v>
      </c>
      <c r="NLF6">
        <f t="shared" si="152"/>
        <v>0</v>
      </c>
      <c r="NLG6">
        <f t="shared" si="152"/>
        <v>0</v>
      </c>
      <c r="NLH6">
        <f t="shared" si="152"/>
        <v>0</v>
      </c>
      <c r="NLI6">
        <f t="shared" si="152"/>
        <v>0</v>
      </c>
      <c r="NLJ6">
        <f t="shared" si="152"/>
        <v>0</v>
      </c>
      <c r="NLK6">
        <f t="shared" si="152"/>
        <v>0</v>
      </c>
      <c r="NLL6">
        <f t="shared" si="152"/>
        <v>0</v>
      </c>
      <c r="NLM6">
        <f t="shared" si="152"/>
        <v>0</v>
      </c>
      <c r="NLN6">
        <f t="shared" si="152"/>
        <v>0</v>
      </c>
      <c r="NLO6">
        <f t="shared" si="152"/>
        <v>0</v>
      </c>
      <c r="NLP6">
        <f t="shared" si="152"/>
        <v>0</v>
      </c>
      <c r="NLQ6">
        <f t="shared" si="152"/>
        <v>0</v>
      </c>
      <c r="NLR6">
        <f t="shared" ref="NLR6:NOC8" si="153">INT(NLR2/86400)</f>
        <v>0</v>
      </c>
      <c r="NLS6">
        <f t="shared" si="153"/>
        <v>0</v>
      </c>
      <c r="NLT6">
        <f t="shared" si="153"/>
        <v>0</v>
      </c>
      <c r="NLU6">
        <f t="shared" si="153"/>
        <v>0</v>
      </c>
      <c r="NLV6">
        <f t="shared" si="153"/>
        <v>0</v>
      </c>
      <c r="NLW6">
        <f t="shared" si="153"/>
        <v>0</v>
      </c>
      <c r="NLX6">
        <f t="shared" si="153"/>
        <v>0</v>
      </c>
      <c r="NLY6">
        <f t="shared" si="153"/>
        <v>0</v>
      </c>
      <c r="NLZ6">
        <f t="shared" si="153"/>
        <v>0</v>
      </c>
      <c r="NMA6">
        <f t="shared" si="153"/>
        <v>0</v>
      </c>
      <c r="NMB6">
        <f t="shared" si="153"/>
        <v>0</v>
      </c>
      <c r="NMC6">
        <f t="shared" si="153"/>
        <v>0</v>
      </c>
      <c r="NMD6">
        <f t="shared" si="153"/>
        <v>0</v>
      </c>
      <c r="NME6">
        <f t="shared" si="153"/>
        <v>0</v>
      </c>
      <c r="NMF6">
        <f t="shared" si="153"/>
        <v>0</v>
      </c>
      <c r="NMG6">
        <f t="shared" si="153"/>
        <v>0</v>
      </c>
      <c r="NMH6">
        <f t="shared" si="153"/>
        <v>0</v>
      </c>
      <c r="NMI6">
        <f t="shared" si="153"/>
        <v>0</v>
      </c>
      <c r="NMJ6">
        <f t="shared" si="153"/>
        <v>0</v>
      </c>
      <c r="NMK6">
        <f t="shared" si="153"/>
        <v>0</v>
      </c>
      <c r="NML6">
        <f t="shared" si="153"/>
        <v>0</v>
      </c>
      <c r="NMM6">
        <f t="shared" si="153"/>
        <v>0</v>
      </c>
      <c r="NMN6">
        <f t="shared" si="153"/>
        <v>0</v>
      </c>
      <c r="NMO6">
        <f t="shared" si="153"/>
        <v>0</v>
      </c>
      <c r="NMP6">
        <f t="shared" si="153"/>
        <v>0</v>
      </c>
      <c r="NMQ6">
        <f t="shared" si="153"/>
        <v>0</v>
      </c>
      <c r="NMR6">
        <f t="shared" si="153"/>
        <v>0</v>
      </c>
      <c r="NMS6">
        <f t="shared" si="153"/>
        <v>0</v>
      </c>
      <c r="NMT6">
        <f t="shared" si="153"/>
        <v>0</v>
      </c>
      <c r="NMU6">
        <f t="shared" si="153"/>
        <v>0</v>
      </c>
      <c r="NMV6">
        <f t="shared" si="153"/>
        <v>0</v>
      </c>
      <c r="NMW6">
        <f t="shared" si="153"/>
        <v>0</v>
      </c>
      <c r="NMX6">
        <f t="shared" si="153"/>
        <v>0</v>
      </c>
      <c r="NMY6">
        <f t="shared" si="153"/>
        <v>0</v>
      </c>
      <c r="NMZ6">
        <f t="shared" si="153"/>
        <v>0</v>
      </c>
      <c r="NNA6">
        <f t="shared" si="153"/>
        <v>0</v>
      </c>
      <c r="NNB6">
        <f t="shared" si="153"/>
        <v>0</v>
      </c>
      <c r="NNC6">
        <f t="shared" si="153"/>
        <v>0</v>
      </c>
      <c r="NND6">
        <f t="shared" si="153"/>
        <v>0</v>
      </c>
      <c r="NNE6">
        <f t="shared" si="153"/>
        <v>0</v>
      </c>
      <c r="NNF6">
        <f t="shared" si="153"/>
        <v>0</v>
      </c>
      <c r="NNG6">
        <f t="shared" si="153"/>
        <v>0</v>
      </c>
      <c r="NNH6">
        <f t="shared" si="153"/>
        <v>0</v>
      </c>
      <c r="NNI6">
        <f t="shared" si="153"/>
        <v>0</v>
      </c>
      <c r="NNJ6">
        <f t="shared" si="153"/>
        <v>0</v>
      </c>
      <c r="NNK6">
        <f t="shared" si="153"/>
        <v>0</v>
      </c>
      <c r="NNL6">
        <f t="shared" si="153"/>
        <v>0</v>
      </c>
      <c r="NNM6">
        <f t="shared" si="153"/>
        <v>0</v>
      </c>
      <c r="NNN6">
        <f t="shared" si="153"/>
        <v>0</v>
      </c>
      <c r="NNO6">
        <f t="shared" si="153"/>
        <v>0</v>
      </c>
      <c r="NNP6">
        <f t="shared" si="153"/>
        <v>0</v>
      </c>
      <c r="NNQ6">
        <f t="shared" si="153"/>
        <v>0</v>
      </c>
      <c r="NNR6">
        <f t="shared" si="153"/>
        <v>0</v>
      </c>
      <c r="NNS6">
        <f t="shared" si="153"/>
        <v>0</v>
      </c>
      <c r="NNT6">
        <f t="shared" si="153"/>
        <v>0</v>
      </c>
      <c r="NNU6">
        <f t="shared" si="153"/>
        <v>0</v>
      </c>
      <c r="NNV6">
        <f t="shared" si="153"/>
        <v>0</v>
      </c>
      <c r="NNW6">
        <f t="shared" si="153"/>
        <v>0</v>
      </c>
      <c r="NNX6">
        <f t="shared" si="153"/>
        <v>0</v>
      </c>
      <c r="NNY6">
        <f t="shared" si="153"/>
        <v>0</v>
      </c>
      <c r="NNZ6">
        <f t="shared" si="153"/>
        <v>0</v>
      </c>
      <c r="NOA6">
        <f t="shared" si="153"/>
        <v>0</v>
      </c>
      <c r="NOB6">
        <f t="shared" si="153"/>
        <v>0</v>
      </c>
      <c r="NOC6">
        <f t="shared" si="153"/>
        <v>0</v>
      </c>
      <c r="NOD6">
        <f t="shared" ref="NOD6:NQO8" si="154">INT(NOD2/86400)</f>
        <v>0</v>
      </c>
      <c r="NOE6">
        <f t="shared" si="154"/>
        <v>0</v>
      </c>
      <c r="NOF6">
        <f t="shared" si="154"/>
        <v>0</v>
      </c>
      <c r="NOG6">
        <f t="shared" si="154"/>
        <v>0</v>
      </c>
      <c r="NOH6">
        <f t="shared" si="154"/>
        <v>0</v>
      </c>
      <c r="NOI6">
        <f t="shared" si="154"/>
        <v>0</v>
      </c>
      <c r="NOJ6">
        <f t="shared" si="154"/>
        <v>0</v>
      </c>
      <c r="NOK6">
        <f t="shared" si="154"/>
        <v>0</v>
      </c>
      <c r="NOL6">
        <f t="shared" si="154"/>
        <v>0</v>
      </c>
      <c r="NOM6">
        <f t="shared" si="154"/>
        <v>0</v>
      </c>
      <c r="NON6">
        <f t="shared" si="154"/>
        <v>0</v>
      </c>
      <c r="NOO6">
        <f t="shared" si="154"/>
        <v>0</v>
      </c>
      <c r="NOP6">
        <f t="shared" si="154"/>
        <v>0</v>
      </c>
      <c r="NOQ6">
        <f t="shared" si="154"/>
        <v>0</v>
      </c>
      <c r="NOR6">
        <f t="shared" si="154"/>
        <v>0</v>
      </c>
      <c r="NOS6">
        <f t="shared" si="154"/>
        <v>0</v>
      </c>
      <c r="NOT6">
        <f t="shared" si="154"/>
        <v>0</v>
      </c>
      <c r="NOU6">
        <f t="shared" si="154"/>
        <v>0</v>
      </c>
      <c r="NOV6">
        <f t="shared" si="154"/>
        <v>0</v>
      </c>
      <c r="NOW6">
        <f t="shared" si="154"/>
        <v>0</v>
      </c>
      <c r="NOX6">
        <f t="shared" si="154"/>
        <v>0</v>
      </c>
      <c r="NOY6">
        <f t="shared" si="154"/>
        <v>0</v>
      </c>
      <c r="NOZ6">
        <f t="shared" si="154"/>
        <v>0</v>
      </c>
      <c r="NPA6">
        <f t="shared" si="154"/>
        <v>0</v>
      </c>
      <c r="NPB6">
        <f t="shared" si="154"/>
        <v>0</v>
      </c>
      <c r="NPC6">
        <f t="shared" si="154"/>
        <v>0</v>
      </c>
      <c r="NPD6">
        <f t="shared" si="154"/>
        <v>0</v>
      </c>
      <c r="NPE6">
        <f t="shared" si="154"/>
        <v>0</v>
      </c>
      <c r="NPF6">
        <f t="shared" si="154"/>
        <v>0</v>
      </c>
      <c r="NPG6">
        <f t="shared" si="154"/>
        <v>0</v>
      </c>
      <c r="NPH6">
        <f t="shared" si="154"/>
        <v>0</v>
      </c>
      <c r="NPI6">
        <f t="shared" si="154"/>
        <v>0</v>
      </c>
      <c r="NPJ6">
        <f t="shared" si="154"/>
        <v>0</v>
      </c>
      <c r="NPK6">
        <f t="shared" si="154"/>
        <v>0</v>
      </c>
      <c r="NPL6">
        <f t="shared" si="154"/>
        <v>0</v>
      </c>
      <c r="NPM6">
        <f t="shared" si="154"/>
        <v>0</v>
      </c>
      <c r="NPN6">
        <f t="shared" si="154"/>
        <v>0</v>
      </c>
      <c r="NPO6">
        <f t="shared" si="154"/>
        <v>0</v>
      </c>
      <c r="NPP6">
        <f t="shared" si="154"/>
        <v>0</v>
      </c>
      <c r="NPQ6">
        <f t="shared" si="154"/>
        <v>0</v>
      </c>
      <c r="NPR6">
        <f t="shared" si="154"/>
        <v>0</v>
      </c>
      <c r="NPS6">
        <f t="shared" si="154"/>
        <v>0</v>
      </c>
      <c r="NPT6">
        <f t="shared" si="154"/>
        <v>0</v>
      </c>
      <c r="NPU6">
        <f t="shared" si="154"/>
        <v>0</v>
      </c>
      <c r="NPV6">
        <f t="shared" si="154"/>
        <v>0</v>
      </c>
      <c r="NPW6">
        <f t="shared" si="154"/>
        <v>0</v>
      </c>
      <c r="NPX6">
        <f t="shared" si="154"/>
        <v>0</v>
      </c>
      <c r="NPY6">
        <f t="shared" si="154"/>
        <v>0</v>
      </c>
      <c r="NPZ6">
        <f t="shared" si="154"/>
        <v>0</v>
      </c>
      <c r="NQA6">
        <f t="shared" si="154"/>
        <v>0</v>
      </c>
      <c r="NQB6">
        <f t="shared" si="154"/>
        <v>0</v>
      </c>
      <c r="NQC6">
        <f t="shared" si="154"/>
        <v>0</v>
      </c>
      <c r="NQD6">
        <f t="shared" si="154"/>
        <v>0</v>
      </c>
      <c r="NQE6">
        <f t="shared" si="154"/>
        <v>0</v>
      </c>
      <c r="NQF6">
        <f t="shared" si="154"/>
        <v>0</v>
      </c>
      <c r="NQG6">
        <f t="shared" si="154"/>
        <v>0</v>
      </c>
      <c r="NQH6">
        <f t="shared" si="154"/>
        <v>0</v>
      </c>
      <c r="NQI6">
        <f t="shared" si="154"/>
        <v>0</v>
      </c>
      <c r="NQJ6">
        <f t="shared" si="154"/>
        <v>0</v>
      </c>
      <c r="NQK6">
        <f t="shared" si="154"/>
        <v>0</v>
      </c>
      <c r="NQL6">
        <f t="shared" si="154"/>
        <v>0</v>
      </c>
      <c r="NQM6">
        <f t="shared" si="154"/>
        <v>0</v>
      </c>
      <c r="NQN6">
        <f t="shared" si="154"/>
        <v>0</v>
      </c>
      <c r="NQO6">
        <f t="shared" si="154"/>
        <v>0</v>
      </c>
      <c r="NQP6">
        <f t="shared" ref="NQP6:NTA8" si="155">INT(NQP2/86400)</f>
        <v>0</v>
      </c>
      <c r="NQQ6">
        <f t="shared" si="155"/>
        <v>0</v>
      </c>
      <c r="NQR6">
        <f t="shared" si="155"/>
        <v>0</v>
      </c>
      <c r="NQS6">
        <f t="shared" si="155"/>
        <v>0</v>
      </c>
      <c r="NQT6">
        <f t="shared" si="155"/>
        <v>0</v>
      </c>
      <c r="NQU6">
        <f t="shared" si="155"/>
        <v>0</v>
      </c>
      <c r="NQV6">
        <f t="shared" si="155"/>
        <v>0</v>
      </c>
      <c r="NQW6">
        <f t="shared" si="155"/>
        <v>0</v>
      </c>
      <c r="NQX6">
        <f t="shared" si="155"/>
        <v>0</v>
      </c>
      <c r="NQY6">
        <f t="shared" si="155"/>
        <v>0</v>
      </c>
      <c r="NQZ6">
        <f t="shared" si="155"/>
        <v>0</v>
      </c>
      <c r="NRA6">
        <f t="shared" si="155"/>
        <v>0</v>
      </c>
      <c r="NRB6">
        <f t="shared" si="155"/>
        <v>0</v>
      </c>
      <c r="NRC6">
        <f t="shared" si="155"/>
        <v>0</v>
      </c>
      <c r="NRD6">
        <f t="shared" si="155"/>
        <v>0</v>
      </c>
      <c r="NRE6">
        <f t="shared" si="155"/>
        <v>0</v>
      </c>
      <c r="NRF6">
        <f t="shared" si="155"/>
        <v>0</v>
      </c>
      <c r="NRG6">
        <f t="shared" si="155"/>
        <v>0</v>
      </c>
      <c r="NRH6">
        <f t="shared" si="155"/>
        <v>0</v>
      </c>
      <c r="NRI6">
        <f t="shared" si="155"/>
        <v>0</v>
      </c>
      <c r="NRJ6">
        <f t="shared" si="155"/>
        <v>0</v>
      </c>
      <c r="NRK6">
        <f t="shared" si="155"/>
        <v>0</v>
      </c>
      <c r="NRL6">
        <f t="shared" si="155"/>
        <v>0</v>
      </c>
      <c r="NRM6">
        <f t="shared" si="155"/>
        <v>0</v>
      </c>
      <c r="NRN6">
        <f t="shared" si="155"/>
        <v>0</v>
      </c>
      <c r="NRO6">
        <f t="shared" si="155"/>
        <v>0</v>
      </c>
      <c r="NRP6">
        <f t="shared" si="155"/>
        <v>0</v>
      </c>
      <c r="NRQ6">
        <f t="shared" si="155"/>
        <v>0</v>
      </c>
      <c r="NRR6">
        <f t="shared" si="155"/>
        <v>0</v>
      </c>
      <c r="NRS6">
        <f t="shared" si="155"/>
        <v>0</v>
      </c>
      <c r="NRT6">
        <f t="shared" si="155"/>
        <v>0</v>
      </c>
      <c r="NRU6">
        <f t="shared" si="155"/>
        <v>0</v>
      </c>
      <c r="NRV6">
        <f t="shared" si="155"/>
        <v>0</v>
      </c>
      <c r="NRW6">
        <f t="shared" si="155"/>
        <v>0</v>
      </c>
      <c r="NRX6">
        <f t="shared" si="155"/>
        <v>0</v>
      </c>
      <c r="NRY6">
        <f t="shared" si="155"/>
        <v>0</v>
      </c>
      <c r="NRZ6">
        <f t="shared" si="155"/>
        <v>0</v>
      </c>
      <c r="NSA6">
        <f t="shared" si="155"/>
        <v>0</v>
      </c>
      <c r="NSB6">
        <f t="shared" si="155"/>
        <v>0</v>
      </c>
      <c r="NSC6">
        <f t="shared" si="155"/>
        <v>0</v>
      </c>
      <c r="NSD6">
        <f t="shared" si="155"/>
        <v>0</v>
      </c>
      <c r="NSE6">
        <f t="shared" si="155"/>
        <v>0</v>
      </c>
      <c r="NSF6">
        <f t="shared" si="155"/>
        <v>0</v>
      </c>
      <c r="NSG6">
        <f t="shared" si="155"/>
        <v>0</v>
      </c>
      <c r="NSH6">
        <f t="shared" si="155"/>
        <v>0</v>
      </c>
      <c r="NSI6">
        <f t="shared" si="155"/>
        <v>0</v>
      </c>
      <c r="NSJ6">
        <f t="shared" si="155"/>
        <v>0</v>
      </c>
      <c r="NSK6">
        <f t="shared" si="155"/>
        <v>0</v>
      </c>
      <c r="NSL6">
        <f t="shared" si="155"/>
        <v>0</v>
      </c>
      <c r="NSM6">
        <f t="shared" si="155"/>
        <v>0</v>
      </c>
      <c r="NSN6">
        <f t="shared" si="155"/>
        <v>0</v>
      </c>
      <c r="NSO6">
        <f t="shared" si="155"/>
        <v>0</v>
      </c>
      <c r="NSP6">
        <f t="shared" si="155"/>
        <v>0</v>
      </c>
      <c r="NSQ6">
        <f t="shared" si="155"/>
        <v>0</v>
      </c>
      <c r="NSR6">
        <f t="shared" si="155"/>
        <v>0</v>
      </c>
      <c r="NSS6">
        <f t="shared" si="155"/>
        <v>0</v>
      </c>
      <c r="NST6">
        <f t="shared" si="155"/>
        <v>0</v>
      </c>
      <c r="NSU6">
        <f t="shared" si="155"/>
        <v>0</v>
      </c>
      <c r="NSV6">
        <f t="shared" si="155"/>
        <v>0</v>
      </c>
      <c r="NSW6">
        <f t="shared" si="155"/>
        <v>0</v>
      </c>
      <c r="NSX6">
        <f t="shared" si="155"/>
        <v>0</v>
      </c>
      <c r="NSY6">
        <f t="shared" si="155"/>
        <v>0</v>
      </c>
      <c r="NSZ6">
        <f t="shared" si="155"/>
        <v>0</v>
      </c>
      <c r="NTA6">
        <f t="shared" si="155"/>
        <v>0</v>
      </c>
      <c r="NTB6">
        <f t="shared" ref="NTB6:NVM8" si="156">INT(NTB2/86400)</f>
        <v>0</v>
      </c>
      <c r="NTC6">
        <f t="shared" si="156"/>
        <v>0</v>
      </c>
      <c r="NTD6">
        <f t="shared" si="156"/>
        <v>0</v>
      </c>
      <c r="NTE6">
        <f t="shared" si="156"/>
        <v>0</v>
      </c>
      <c r="NTF6">
        <f t="shared" si="156"/>
        <v>0</v>
      </c>
      <c r="NTG6">
        <f t="shared" si="156"/>
        <v>0</v>
      </c>
      <c r="NTH6">
        <f t="shared" si="156"/>
        <v>0</v>
      </c>
      <c r="NTI6">
        <f t="shared" si="156"/>
        <v>0</v>
      </c>
      <c r="NTJ6">
        <f t="shared" si="156"/>
        <v>0</v>
      </c>
      <c r="NTK6">
        <f t="shared" si="156"/>
        <v>0</v>
      </c>
      <c r="NTL6">
        <f t="shared" si="156"/>
        <v>0</v>
      </c>
      <c r="NTM6">
        <f t="shared" si="156"/>
        <v>0</v>
      </c>
      <c r="NTN6">
        <f t="shared" si="156"/>
        <v>0</v>
      </c>
      <c r="NTO6">
        <f t="shared" si="156"/>
        <v>0</v>
      </c>
      <c r="NTP6">
        <f t="shared" si="156"/>
        <v>0</v>
      </c>
      <c r="NTQ6">
        <f t="shared" si="156"/>
        <v>0</v>
      </c>
      <c r="NTR6">
        <f t="shared" si="156"/>
        <v>0</v>
      </c>
      <c r="NTS6">
        <f t="shared" si="156"/>
        <v>0</v>
      </c>
      <c r="NTT6">
        <f t="shared" si="156"/>
        <v>0</v>
      </c>
      <c r="NTU6">
        <f t="shared" si="156"/>
        <v>0</v>
      </c>
      <c r="NTV6">
        <f t="shared" si="156"/>
        <v>0</v>
      </c>
      <c r="NTW6">
        <f t="shared" si="156"/>
        <v>0</v>
      </c>
      <c r="NTX6">
        <f t="shared" si="156"/>
        <v>0</v>
      </c>
      <c r="NTY6">
        <f t="shared" si="156"/>
        <v>0</v>
      </c>
      <c r="NTZ6">
        <f t="shared" si="156"/>
        <v>0</v>
      </c>
      <c r="NUA6">
        <f t="shared" si="156"/>
        <v>0</v>
      </c>
      <c r="NUB6">
        <f t="shared" si="156"/>
        <v>0</v>
      </c>
      <c r="NUC6">
        <f t="shared" si="156"/>
        <v>0</v>
      </c>
      <c r="NUD6">
        <f t="shared" si="156"/>
        <v>0</v>
      </c>
      <c r="NUE6">
        <f t="shared" si="156"/>
        <v>0</v>
      </c>
      <c r="NUF6">
        <f t="shared" si="156"/>
        <v>0</v>
      </c>
      <c r="NUG6">
        <f t="shared" si="156"/>
        <v>0</v>
      </c>
      <c r="NUH6">
        <f t="shared" si="156"/>
        <v>0</v>
      </c>
      <c r="NUI6">
        <f t="shared" si="156"/>
        <v>0</v>
      </c>
      <c r="NUJ6">
        <f t="shared" si="156"/>
        <v>0</v>
      </c>
      <c r="NUK6">
        <f t="shared" si="156"/>
        <v>0</v>
      </c>
      <c r="NUL6">
        <f t="shared" si="156"/>
        <v>0</v>
      </c>
      <c r="NUM6">
        <f t="shared" si="156"/>
        <v>0</v>
      </c>
      <c r="NUN6">
        <f t="shared" si="156"/>
        <v>0</v>
      </c>
      <c r="NUO6">
        <f t="shared" si="156"/>
        <v>0</v>
      </c>
      <c r="NUP6">
        <f t="shared" si="156"/>
        <v>0</v>
      </c>
      <c r="NUQ6">
        <f t="shared" si="156"/>
        <v>0</v>
      </c>
      <c r="NUR6">
        <f t="shared" si="156"/>
        <v>0</v>
      </c>
      <c r="NUS6">
        <f t="shared" si="156"/>
        <v>0</v>
      </c>
      <c r="NUT6">
        <f t="shared" si="156"/>
        <v>0</v>
      </c>
      <c r="NUU6">
        <f t="shared" si="156"/>
        <v>0</v>
      </c>
      <c r="NUV6">
        <f t="shared" si="156"/>
        <v>0</v>
      </c>
      <c r="NUW6">
        <f t="shared" si="156"/>
        <v>0</v>
      </c>
      <c r="NUX6">
        <f t="shared" si="156"/>
        <v>0</v>
      </c>
      <c r="NUY6">
        <f t="shared" si="156"/>
        <v>0</v>
      </c>
      <c r="NUZ6">
        <f t="shared" si="156"/>
        <v>0</v>
      </c>
      <c r="NVA6">
        <f t="shared" si="156"/>
        <v>0</v>
      </c>
      <c r="NVB6">
        <f t="shared" si="156"/>
        <v>0</v>
      </c>
      <c r="NVC6">
        <f t="shared" si="156"/>
        <v>0</v>
      </c>
      <c r="NVD6">
        <f t="shared" si="156"/>
        <v>0</v>
      </c>
      <c r="NVE6">
        <f t="shared" si="156"/>
        <v>0</v>
      </c>
      <c r="NVF6">
        <f t="shared" si="156"/>
        <v>0</v>
      </c>
      <c r="NVG6">
        <f t="shared" si="156"/>
        <v>0</v>
      </c>
      <c r="NVH6">
        <f t="shared" si="156"/>
        <v>0</v>
      </c>
      <c r="NVI6">
        <f t="shared" si="156"/>
        <v>0</v>
      </c>
      <c r="NVJ6">
        <f t="shared" si="156"/>
        <v>0</v>
      </c>
      <c r="NVK6">
        <f t="shared" si="156"/>
        <v>0</v>
      </c>
      <c r="NVL6">
        <f t="shared" si="156"/>
        <v>0</v>
      </c>
      <c r="NVM6">
        <f t="shared" si="156"/>
        <v>0</v>
      </c>
      <c r="NVN6">
        <f t="shared" ref="NVN6:NXY8" si="157">INT(NVN2/86400)</f>
        <v>0</v>
      </c>
      <c r="NVO6">
        <f t="shared" si="157"/>
        <v>0</v>
      </c>
      <c r="NVP6">
        <f t="shared" si="157"/>
        <v>0</v>
      </c>
      <c r="NVQ6">
        <f t="shared" si="157"/>
        <v>0</v>
      </c>
      <c r="NVR6">
        <f t="shared" si="157"/>
        <v>0</v>
      </c>
      <c r="NVS6">
        <f t="shared" si="157"/>
        <v>0</v>
      </c>
      <c r="NVT6">
        <f t="shared" si="157"/>
        <v>0</v>
      </c>
      <c r="NVU6">
        <f t="shared" si="157"/>
        <v>0</v>
      </c>
      <c r="NVV6">
        <f t="shared" si="157"/>
        <v>0</v>
      </c>
      <c r="NVW6">
        <f t="shared" si="157"/>
        <v>0</v>
      </c>
      <c r="NVX6">
        <f t="shared" si="157"/>
        <v>0</v>
      </c>
      <c r="NVY6">
        <f t="shared" si="157"/>
        <v>0</v>
      </c>
      <c r="NVZ6">
        <f t="shared" si="157"/>
        <v>0</v>
      </c>
      <c r="NWA6">
        <f t="shared" si="157"/>
        <v>0</v>
      </c>
      <c r="NWB6">
        <f t="shared" si="157"/>
        <v>0</v>
      </c>
      <c r="NWC6">
        <f t="shared" si="157"/>
        <v>0</v>
      </c>
      <c r="NWD6">
        <f t="shared" si="157"/>
        <v>0</v>
      </c>
      <c r="NWE6">
        <f t="shared" si="157"/>
        <v>0</v>
      </c>
      <c r="NWF6">
        <f t="shared" si="157"/>
        <v>0</v>
      </c>
      <c r="NWG6">
        <f t="shared" si="157"/>
        <v>0</v>
      </c>
      <c r="NWH6">
        <f t="shared" si="157"/>
        <v>0</v>
      </c>
      <c r="NWI6">
        <f t="shared" si="157"/>
        <v>0</v>
      </c>
      <c r="NWJ6">
        <f t="shared" si="157"/>
        <v>0</v>
      </c>
      <c r="NWK6">
        <f t="shared" si="157"/>
        <v>0</v>
      </c>
      <c r="NWL6">
        <f t="shared" si="157"/>
        <v>0</v>
      </c>
      <c r="NWM6">
        <f t="shared" si="157"/>
        <v>0</v>
      </c>
      <c r="NWN6">
        <f t="shared" si="157"/>
        <v>0</v>
      </c>
      <c r="NWO6">
        <f t="shared" si="157"/>
        <v>0</v>
      </c>
      <c r="NWP6">
        <f t="shared" si="157"/>
        <v>0</v>
      </c>
      <c r="NWQ6">
        <f t="shared" si="157"/>
        <v>0</v>
      </c>
      <c r="NWR6">
        <f t="shared" si="157"/>
        <v>0</v>
      </c>
      <c r="NWS6">
        <f t="shared" si="157"/>
        <v>0</v>
      </c>
      <c r="NWT6">
        <f t="shared" si="157"/>
        <v>0</v>
      </c>
      <c r="NWU6">
        <f t="shared" si="157"/>
        <v>0</v>
      </c>
      <c r="NWV6">
        <f t="shared" si="157"/>
        <v>0</v>
      </c>
      <c r="NWW6">
        <f t="shared" si="157"/>
        <v>0</v>
      </c>
      <c r="NWX6">
        <f t="shared" si="157"/>
        <v>0</v>
      </c>
      <c r="NWY6">
        <f t="shared" si="157"/>
        <v>0</v>
      </c>
      <c r="NWZ6">
        <f t="shared" si="157"/>
        <v>0</v>
      </c>
      <c r="NXA6">
        <f t="shared" si="157"/>
        <v>0</v>
      </c>
      <c r="NXB6">
        <f t="shared" si="157"/>
        <v>0</v>
      </c>
      <c r="NXC6">
        <f t="shared" si="157"/>
        <v>0</v>
      </c>
      <c r="NXD6">
        <f t="shared" si="157"/>
        <v>0</v>
      </c>
      <c r="NXE6">
        <f t="shared" si="157"/>
        <v>0</v>
      </c>
      <c r="NXF6">
        <f t="shared" si="157"/>
        <v>0</v>
      </c>
      <c r="NXG6">
        <f t="shared" si="157"/>
        <v>0</v>
      </c>
      <c r="NXH6">
        <f t="shared" si="157"/>
        <v>0</v>
      </c>
      <c r="NXI6">
        <f t="shared" si="157"/>
        <v>0</v>
      </c>
      <c r="NXJ6">
        <f t="shared" si="157"/>
        <v>0</v>
      </c>
      <c r="NXK6">
        <f t="shared" si="157"/>
        <v>0</v>
      </c>
      <c r="NXL6">
        <f t="shared" si="157"/>
        <v>0</v>
      </c>
      <c r="NXM6">
        <f t="shared" si="157"/>
        <v>0</v>
      </c>
      <c r="NXN6">
        <f t="shared" si="157"/>
        <v>0</v>
      </c>
      <c r="NXO6">
        <f t="shared" si="157"/>
        <v>0</v>
      </c>
      <c r="NXP6">
        <f t="shared" si="157"/>
        <v>0</v>
      </c>
      <c r="NXQ6">
        <f t="shared" si="157"/>
        <v>0</v>
      </c>
      <c r="NXR6">
        <f t="shared" si="157"/>
        <v>0</v>
      </c>
      <c r="NXS6">
        <f t="shared" si="157"/>
        <v>0</v>
      </c>
      <c r="NXT6">
        <f t="shared" si="157"/>
        <v>0</v>
      </c>
      <c r="NXU6">
        <f t="shared" si="157"/>
        <v>0</v>
      </c>
      <c r="NXV6">
        <f t="shared" si="157"/>
        <v>0</v>
      </c>
      <c r="NXW6">
        <f t="shared" si="157"/>
        <v>0</v>
      </c>
      <c r="NXX6">
        <f t="shared" si="157"/>
        <v>0</v>
      </c>
      <c r="NXY6">
        <f t="shared" si="157"/>
        <v>0</v>
      </c>
      <c r="NXZ6">
        <f t="shared" ref="NXZ6:OAK8" si="158">INT(NXZ2/86400)</f>
        <v>0</v>
      </c>
      <c r="NYA6">
        <f t="shared" si="158"/>
        <v>0</v>
      </c>
      <c r="NYB6">
        <f t="shared" si="158"/>
        <v>0</v>
      </c>
      <c r="NYC6">
        <f t="shared" si="158"/>
        <v>0</v>
      </c>
      <c r="NYD6">
        <f t="shared" si="158"/>
        <v>0</v>
      </c>
      <c r="NYE6">
        <f t="shared" si="158"/>
        <v>0</v>
      </c>
      <c r="NYF6">
        <f t="shared" si="158"/>
        <v>0</v>
      </c>
      <c r="NYG6">
        <f t="shared" si="158"/>
        <v>0</v>
      </c>
      <c r="NYH6">
        <f t="shared" si="158"/>
        <v>0</v>
      </c>
      <c r="NYI6">
        <f t="shared" si="158"/>
        <v>0</v>
      </c>
      <c r="NYJ6">
        <f t="shared" si="158"/>
        <v>0</v>
      </c>
      <c r="NYK6">
        <f t="shared" si="158"/>
        <v>0</v>
      </c>
      <c r="NYL6">
        <f t="shared" si="158"/>
        <v>0</v>
      </c>
      <c r="NYM6">
        <f t="shared" si="158"/>
        <v>0</v>
      </c>
      <c r="NYN6">
        <f t="shared" si="158"/>
        <v>0</v>
      </c>
      <c r="NYO6">
        <f t="shared" si="158"/>
        <v>0</v>
      </c>
      <c r="NYP6">
        <f t="shared" si="158"/>
        <v>0</v>
      </c>
      <c r="NYQ6">
        <f t="shared" si="158"/>
        <v>0</v>
      </c>
      <c r="NYR6">
        <f t="shared" si="158"/>
        <v>0</v>
      </c>
      <c r="NYS6">
        <f t="shared" si="158"/>
        <v>0</v>
      </c>
      <c r="NYT6">
        <f t="shared" si="158"/>
        <v>0</v>
      </c>
      <c r="NYU6">
        <f t="shared" si="158"/>
        <v>0</v>
      </c>
      <c r="NYV6">
        <f t="shared" si="158"/>
        <v>0</v>
      </c>
      <c r="NYW6">
        <f t="shared" si="158"/>
        <v>0</v>
      </c>
      <c r="NYX6">
        <f t="shared" si="158"/>
        <v>0</v>
      </c>
      <c r="NYY6">
        <f t="shared" si="158"/>
        <v>0</v>
      </c>
      <c r="NYZ6">
        <f t="shared" si="158"/>
        <v>0</v>
      </c>
      <c r="NZA6">
        <f t="shared" si="158"/>
        <v>0</v>
      </c>
      <c r="NZB6">
        <f t="shared" si="158"/>
        <v>0</v>
      </c>
      <c r="NZC6">
        <f t="shared" si="158"/>
        <v>0</v>
      </c>
      <c r="NZD6">
        <f t="shared" si="158"/>
        <v>0</v>
      </c>
      <c r="NZE6">
        <f t="shared" si="158"/>
        <v>0</v>
      </c>
      <c r="NZF6">
        <f t="shared" si="158"/>
        <v>0</v>
      </c>
      <c r="NZG6">
        <f t="shared" si="158"/>
        <v>0</v>
      </c>
      <c r="NZH6">
        <f t="shared" si="158"/>
        <v>0</v>
      </c>
      <c r="NZI6">
        <f t="shared" si="158"/>
        <v>0</v>
      </c>
      <c r="NZJ6">
        <f t="shared" si="158"/>
        <v>0</v>
      </c>
      <c r="NZK6">
        <f t="shared" si="158"/>
        <v>0</v>
      </c>
      <c r="NZL6">
        <f t="shared" si="158"/>
        <v>0</v>
      </c>
      <c r="NZM6">
        <f t="shared" si="158"/>
        <v>0</v>
      </c>
      <c r="NZN6">
        <f t="shared" si="158"/>
        <v>0</v>
      </c>
      <c r="NZO6">
        <f t="shared" si="158"/>
        <v>0</v>
      </c>
      <c r="NZP6">
        <f t="shared" si="158"/>
        <v>0</v>
      </c>
      <c r="NZQ6">
        <f t="shared" si="158"/>
        <v>0</v>
      </c>
      <c r="NZR6">
        <f t="shared" si="158"/>
        <v>0</v>
      </c>
      <c r="NZS6">
        <f t="shared" si="158"/>
        <v>0</v>
      </c>
      <c r="NZT6">
        <f t="shared" si="158"/>
        <v>0</v>
      </c>
      <c r="NZU6">
        <f t="shared" si="158"/>
        <v>0</v>
      </c>
      <c r="NZV6">
        <f t="shared" si="158"/>
        <v>0</v>
      </c>
      <c r="NZW6">
        <f t="shared" si="158"/>
        <v>0</v>
      </c>
      <c r="NZX6">
        <f t="shared" si="158"/>
        <v>0</v>
      </c>
      <c r="NZY6">
        <f t="shared" si="158"/>
        <v>0</v>
      </c>
      <c r="NZZ6">
        <f t="shared" si="158"/>
        <v>0</v>
      </c>
      <c r="OAA6">
        <f t="shared" si="158"/>
        <v>0</v>
      </c>
      <c r="OAB6">
        <f t="shared" si="158"/>
        <v>0</v>
      </c>
      <c r="OAC6">
        <f t="shared" si="158"/>
        <v>0</v>
      </c>
      <c r="OAD6">
        <f t="shared" si="158"/>
        <v>0</v>
      </c>
      <c r="OAE6">
        <f t="shared" si="158"/>
        <v>0</v>
      </c>
      <c r="OAF6">
        <f t="shared" si="158"/>
        <v>0</v>
      </c>
      <c r="OAG6">
        <f t="shared" si="158"/>
        <v>0</v>
      </c>
      <c r="OAH6">
        <f t="shared" si="158"/>
        <v>0</v>
      </c>
      <c r="OAI6">
        <f t="shared" si="158"/>
        <v>0</v>
      </c>
      <c r="OAJ6">
        <f t="shared" si="158"/>
        <v>0</v>
      </c>
      <c r="OAK6">
        <f t="shared" si="158"/>
        <v>0</v>
      </c>
      <c r="OAL6">
        <f t="shared" ref="OAL6:OCW8" si="159">INT(OAL2/86400)</f>
        <v>0</v>
      </c>
      <c r="OAM6">
        <f t="shared" si="159"/>
        <v>0</v>
      </c>
      <c r="OAN6">
        <f t="shared" si="159"/>
        <v>0</v>
      </c>
      <c r="OAO6">
        <f t="shared" si="159"/>
        <v>0</v>
      </c>
      <c r="OAP6">
        <f t="shared" si="159"/>
        <v>0</v>
      </c>
      <c r="OAQ6">
        <f t="shared" si="159"/>
        <v>0</v>
      </c>
      <c r="OAR6">
        <f t="shared" si="159"/>
        <v>0</v>
      </c>
      <c r="OAS6">
        <f t="shared" si="159"/>
        <v>0</v>
      </c>
      <c r="OAT6">
        <f t="shared" si="159"/>
        <v>0</v>
      </c>
      <c r="OAU6">
        <f t="shared" si="159"/>
        <v>0</v>
      </c>
      <c r="OAV6">
        <f t="shared" si="159"/>
        <v>0</v>
      </c>
      <c r="OAW6">
        <f t="shared" si="159"/>
        <v>0</v>
      </c>
      <c r="OAX6">
        <f t="shared" si="159"/>
        <v>0</v>
      </c>
      <c r="OAY6">
        <f t="shared" si="159"/>
        <v>0</v>
      </c>
      <c r="OAZ6">
        <f t="shared" si="159"/>
        <v>0</v>
      </c>
      <c r="OBA6">
        <f t="shared" si="159"/>
        <v>0</v>
      </c>
      <c r="OBB6">
        <f t="shared" si="159"/>
        <v>0</v>
      </c>
      <c r="OBC6">
        <f t="shared" si="159"/>
        <v>0</v>
      </c>
      <c r="OBD6">
        <f t="shared" si="159"/>
        <v>0</v>
      </c>
      <c r="OBE6">
        <f t="shared" si="159"/>
        <v>0</v>
      </c>
      <c r="OBF6">
        <f t="shared" si="159"/>
        <v>0</v>
      </c>
      <c r="OBG6">
        <f t="shared" si="159"/>
        <v>0</v>
      </c>
      <c r="OBH6">
        <f t="shared" si="159"/>
        <v>0</v>
      </c>
      <c r="OBI6">
        <f t="shared" si="159"/>
        <v>0</v>
      </c>
      <c r="OBJ6">
        <f t="shared" si="159"/>
        <v>0</v>
      </c>
      <c r="OBK6">
        <f t="shared" si="159"/>
        <v>0</v>
      </c>
      <c r="OBL6">
        <f t="shared" si="159"/>
        <v>0</v>
      </c>
      <c r="OBM6">
        <f t="shared" si="159"/>
        <v>0</v>
      </c>
      <c r="OBN6">
        <f t="shared" si="159"/>
        <v>0</v>
      </c>
      <c r="OBO6">
        <f t="shared" si="159"/>
        <v>0</v>
      </c>
      <c r="OBP6">
        <f t="shared" si="159"/>
        <v>0</v>
      </c>
      <c r="OBQ6">
        <f t="shared" si="159"/>
        <v>0</v>
      </c>
      <c r="OBR6">
        <f t="shared" si="159"/>
        <v>0</v>
      </c>
      <c r="OBS6">
        <f t="shared" si="159"/>
        <v>0</v>
      </c>
      <c r="OBT6">
        <f t="shared" si="159"/>
        <v>0</v>
      </c>
      <c r="OBU6">
        <f t="shared" si="159"/>
        <v>0</v>
      </c>
      <c r="OBV6">
        <f t="shared" si="159"/>
        <v>0</v>
      </c>
      <c r="OBW6">
        <f t="shared" si="159"/>
        <v>0</v>
      </c>
      <c r="OBX6">
        <f t="shared" si="159"/>
        <v>0</v>
      </c>
      <c r="OBY6">
        <f t="shared" si="159"/>
        <v>0</v>
      </c>
      <c r="OBZ6">
        <f t="shared" si="159"/>
        <v>0</v>
      </c>
      <c r="OCA6">
        <f t="shared" si="159"/>
        <v>0</v>
      </c>
      <c r="OCB6">
        <f t="shared" si="159"/>
        <v>0</v>
      </c>
      <c r="OCC6">
        <f t="shared" si="159"/>
        <v>0</v>
      </c>
      <c r="OCD6">
        <f t="shared" si="159"/>
        <v>0</v>
      </c>
      <c r="OCE6">
        <f t="shared" si="159"/>
        <v>0</v>
      </c>
      <c r="OCF6">
        <f t="shared" si="159"/>
        <v>0</v>
      </c>
      <c r="OCG6">
        <f t="shared" si="159"/>
        <v>0</v>
      </c>
      <c r="OCH6">
        <f t="shared" si="159"/>
        <v>0</v>
      </c>
      <c r="OCI6">
        <f t="shared" si="159"/>
        <v>0</v>
      </c>
      <c r="OCJ6">
        <f t="shared" si="159"/>
        <v>0</v>
      </c>
      <c r="OCK6">
        <f t="shared" si="159"/>
        <v>0</v>
      </c>
      <c r="OCL6">
        <f t="shared" si="159"/>
        <v>0</v>
      </c>
      <c r="OCM6">
        <f t="shared" si="159"/>
        <v>0</v>
      </c>
      <c r="OCN6">
        <f t="shared" si="159"/>
        <v>0</v>
      </c>
      <c r="OCO6">
        <f t="shared" si="159"/>
        <v>0</v>
      </c>
      <c r="OCP6">
        <f t="shared" si="159"/>
        <v>0</v>
      </c>
      <c r="OCQ6">
        <f t="shared" si="159"/>
        <v>0</v>
      </c>
      <c r="OCR6">
        <f t="shared" si="159"/>
        <v>0</v>
      </c>
      <c r="OCS6">
        <f t="shared" si="159"/>
        <v>0</v>
      </c>
      <c r="OCT6">
        <f t="shared" si="159"/>
        <v>0</v>
      </c>
      <c r="OCU6">
        <f t="shared" si="159"/>
        <v>0</v>
      </c>
      <c r="OCV6">
        <f t="shared" si="159"/>
        <v>0</v>
      </c>
      <c r="OCW6">
        <f t="shared" si="159"/>
        <v>0</v>
      </c>
      <c r="OCX6">
        <f t="shared" ref="OCX6:OFI8" si="160">INT(OCX2/86400)</f>
        <v>0</v>
      </c>
      <c r="OCY6">
        <f t="shared" si="160"/>
        <v>0</v>
      </c>
      <c r="OCZ6">
        <f t="shared" si="160"/>
        <v>0</v>
      </c>
      <c r="ODA6">
        <f t="shared" si="160"/>
        <v>0</v>
      </c>
      <c r="ODB6">
        <f t="shared" si="160"/>
        <v>0</v>
      </c>
      <c r="ODC6">
        <f t="shared" si="160"/>
        <v>0</v>
      </c>
      <c r="ODD6">
        <f t="shared" si="160"/>
        <v>0</v>
      </c>
      <c r="ODE6">
        <f t="shared" si="160"/>
        <v>0</v>
      </c>
      <c r="ODF6">
        <f t="shared" si="160"/>
        <v>0</v>
      </c>
      <c r="ODG6">
        <f t="shared" si="160"/>
        <v>0</v>
      </c>
      <c r="ODH6">
        <f t="shared" si="160"/>
        <v>0</v>
      </c>
      <c r="ODI6">
        <f t="shared" si="160"/>
        <v>0</v>
      </c>
      <c r="ODJ6">
        <f t="shared" si="160"/>
        <v>0</v>
      </c>
      <c r="ODK6">
        <f t="shared" si="160"/>
        <v>0</v>
      </c>
      <c r="ODL6">
        <f t="shared" si="160"/>
        <v>0</v>
      </c>
      <c r="ODM6">
        <f t="shared" si="160"/>
        <v>0</v>
      </c>
      <c r="ODN6">
        <f t="shared" si="160"/>
        <v>0</v>
      </c>
      <c r="ODO6">
        <f t="shared" si="160"/>
        <v>0</v>
      </c>
      <c r="ODP6">
        <f t="shared" si="160"/>
        <v>0</v>
      </c>
      <c r="ODQ6">
        <f t="shared" si="160"/>
        <v>0</v>
      </c>
      <c r="ODR6">
        <f t="shared" si="160"/>
        <v>0</v>
      </c>
      <c r="ODS6">
        <f t="shared" si="160"/>
        <v>0</v>
      </c>
      <c r="ODT6">
        <f t="shared" si="160"/>
        <v>0</v>
      </c>
      <c r="ODU6">
        <f t="shared" si="160"/>
        <v>0</v>
      </c>
      <c r="ODV6">
        <f t="shared" si="160"/>
        <v>0</v>
      </c>
      <c r="ODW6">
        <f t="shared" si="160"/>
        <v>0</v>
      </c>
      <c r="ODX6">
        <f t="shared" si="160"/>
        <v>0</v>
      </c>
      <c r="ODY6">
        <f t="shared" si="160"/>
        <v>0</v>
      </c>
      <c r="ODZ6">
        <f t="shared" si="160"/>
        <v>0</v>
      </c>
      <c r="OEA6">
        <f t="shared" si="160"/>
        <v>0</v>
      </c>
      <c r="OEB6">
        <f t="shared" si="160"/>
        <v>0</v>
      </c>
      <c r="OEC6">
        <f t="shared" si="160"/>
        <v>0</v>
      </c>
      <c r="OED6">
        <f t="shared" si="160"/>
        <v>0</v>
      </c>
      <c r="OEE6">
        <f t="shared" si="160"/>
        <v>0</v>
      </c>
      <c r="OEF6">
        <f t="shared" si="160"/>
        <v>0</v>
      </c>
      <c r="OEG6">
        <f t="shared" si="160"/>
        <v>0</v>
      </c>
      <c r="OEH6">
        <f t="shared" si="160"/>
        <v>0</v>
      </c>
      <c r="OEI6">
        <f t="shared" si="160"/>
        <v>0</v>
      </c>
      <c r="OEJ6">
        <f t="shared" si="160"/>
        <v>0</v>
      </c>
      <c r="OEK6">
        <f t="shared" si="160"/>
        <v>0</v>
      </c>
      <c r="OEL6">
        <f t="shared" si="160"/>
        <v>0</v>
      </c>
      <c r="OEM6">
        <f t="shared" si="160"/>
        <v>0</v>
      </c>
      <c r="OEN6">
        <f t="shared" si="160"/>
        <v>0</v>
      </c>
      <c r="OEO6">
        <f t="shared" si="160"/>
        <v>0</v>
      </c>
      <c r="OEP6">
        <f t="shared" si="160"/>
        <v>0</v>
      </c>
      <c r="OEQ6">
        <f t="shared" si="160"/>
        <v>0</v>
      </c>
      <c r="OER6">
        <f t="shared" si="160"/>
        <v>0</v>
      </c>
      <c r="OES6">
        <f t="shared" si="160"/>
        <v>0</v>
      </c>
      <c r="OET6">
        <f t="shared" si="160"/>
        <v>0</v>
      </c>
      <c r="OEU6">
        <f t="shared" si="160"/>
        <v>0</v>
      </c>
      <c r="OEV6">
        <f t="shared" si="160"/>
        <v>0</v>
      </c>
      <c r="OEW6">
        <f t="shared" si="160"/>
        <v>0</v>
      </c>
      <c r="OEX6">
        <f t="shared" si="160"/>
        <v>0</v>
      </c>
      <c r="OEY6">
        <f t="shared" si="160"/>
        <v>0</v>
      </c>
      <c r="OEZ6">
        <f t="shared" si="160"/>
        <v>0</v>
      </c>
      <c r="OFA6">
        <f t="shared" si="160"/>
        <v>0</v>
      </c>
      <c r="OFB6">
        <f t="shared" si="160"/>
        <v>0</v>
      </c>
      <c r="OFC6">
        <f t="shared" si="160"/>
        <v>0</v>
      </c>
      <c r="OFD6">
        <f t="shared" si="160"/>
        <v>0</v>
      </c>
      <c r="OFE6">
        <f t="shared" si="160"/>
        <v>0</v>
      </c>
      <c r="OFF6">
        <f t="shared" si="160"/>
        <v>0</v>
      </c>
      <c r="OFG6">
        <f t="shared" si="160"/>
        <v>0</v>
      </c>
      <c r="OFH6">
        <f t="shared" si="160"/>
        <v>0</v>
      </c>
      <c r="OFI6">
        <f t="shared" si="160"/>
        <v>0</v>
      </c>
      <c r="OFJ6">
        <f t="shared" ref="OFJ6:OHU8" si="161">INT(OFJ2/86400)</f>
        <v>0</v>
      </c>
      <c r="OFK6">
        <f t="shared" si="161"/>
        <v>0</v>
      </c>
      <c r="OFL6">
        <f t="shared" si="161"/>
        <v>0</v>
      </c>
      <c r="OFM6">
        <f t="shared" si="161"/>
        <v>0</v>
      </c>
      <c r="OFN6">
        <f t="shared" si="161"/>
        <v>0</v>
      </c>
      <c r="OFO6">
        <f t="shared" si="161"/>
        <v>0</v>
      </c>
      <c r="OFP6">
        <f t="shared" si="161"/>
        <v>0</v>
      </c>
      <c r="OFQ6">
        <f t="shared" si="161"/>
        <v>0</v>
      </c>
      <c r="OFR6">
        <f t="shared" si="161"/>
        <v>0</v>
      </c>
      <c r="OFS6">
        <f t="shared" si="161"/>
        <v>0</v>
      </c>
      <c r="OFT6">
        <f t="shared" si="161"/>
        <v>0</v>
      </c>
      <c r="OFU6">
        <f t="shared" si="161"/>
        <v>0</v>
      </c>
      <c r="OFV6">
        <f t="shared" si="161"/>
        <v>0</v>
      </c>
      <c r="OFW6">
        <f t="shared" si="161"/>
        <v>0</v>
      </c>
      <c r="OFX6">
        <f t="shared" si="161"/>
        <v>0</v>
      </c>
      <c r="OFY6">
        <f t="shared" si="161"/>
        <v>0</v>
      </c>
      <c r="OFZ6">
        <f t="shared" si="161"/>
        <v>0</v>
      </c>
      <c r="OGA6">
        <f t="shared" si="161"/>
        <v>0</v>
      </c>
      <c r="OGB6">
        <f t="shared" si="161"/>
        <v>0</v>
      </c>
      <c r="OGC6">
        <f t="shared" si="161"/>
        <v>0</v>
      </c>
      <c r="OGD6">
        <f t="shared" si="161"/>
        <v>0</v>
      </c>
      <c r="OGE6">
        <f t="shared" si="161"/>
        <v>0</v>
      </c>
      <c r="OGF6">
        <f t="shared" si="161"/>
        <v>0</v>
      </c>
      <c r="OGG6">
        <f t="shared" si="161"/>
        <v>0</v>
      </c>
      <c r="OGH6">
        <f t="shared" si="161"/>
        <v>0</v>
      </c>
      <c r="OGI6">
        <f t="shared" si="161"/>
        <v>0</v>
      </c>
      <c r="OGJ6">
        <f t="shared" si="161"/>
        <v>0</v>
      </c>
      <c r="OGK6">
        <f t="shared" si="161"/>
        <v>0</v>
      </c>
      <c r="OGL6">
        <f t="shared" si="161"/>
        <v>0</v>
      </c>
      <c r="OGM6">
        <f t="shared" si="161"/>
        <v>0</v>
      </c>
      <c r="OGN6">
        <f t="shared" si="161"/>
        <v>0</v>
      </c>
      <c r="OGO6">
        <f t="shared" si="161"/>
        <v>0</v>
      </c>
      <c r="OGP6">
        <f t="shared" si="161"/>
        <v>0</v>
      </c>
      <c r="OGQ6">
        <f t="shared" si="161"/>
        <v>0</v>
      </c>
      <c r="OGR6">
        <f t="shared" si="161"/>
        <v>0</v>
      </c>
      <c r="OGS6">
        <f t="shared" si="161"/>
        <v>0</v>
      </c>
      <c r="OGT6">
        <f t="shared" si="161"/>
        <v>0</v>
      </c>
      <c r="OGU6">
        <f t="shared" si="161"/>
        <v>0</v>
      </c>
      <c r="OGV6">
        <f t="shared" si="161"/>
        <v>0</v>
      </c>
      <c r="OGW6">
        <f t="shared" si="161"/>
        <v>0</v>
      </c>
      <c r="OGX6">
        <f t="shared" si="161"/>
        <v>0</v>
      </c>
      <c r="OGY6">
        <f t="shared" si="161"/>
        <v>0</v>
      </c>
      <c r="OGZ6">
        <f t="shared" si="161"/>
        <v>0</v>
      </c>
      <c r="OHA6">
        <f t="shared" si="161"/>
        <v>0</v>
      </c>
      <c r="OHB6">
        <f t="shared" si="161"/>
        <v>0</v>
      </c>
      <c r="OHC6">
        <f t="shared" si="161"/>
        <v>0</v>
      </c>
      <c r="OHD6">
        <f t="shared" si="161"/>
        <v>0</v>
      </c>
      <c r="OHE6">
        <f t="shared" si="161"/>
        <v>0</v>
      </c>
      <c r="OHF6">
        <f t="shared" si="161"/>
        <v>0</v>
      </c>
      <c r="OHG6">
        <f t="shared" si="161"/>
        <v>0</v>
      </c>
      <c r="OHH6">
        <f t="shared" si="161"/>
        <v>0</v>
      </c>
      <c r="OHI6">
        <f t="shared" si="161"/>
        <v>0</v>
      </c>
      <c r="OHJ6">
        <f t="shared" si="161"/>
        <v>0</v>
      </c>
      <c r="OHK6">
        <f t="shared" si="161"/>
        <v>0</v>
      </c>
      <c r="OHL6">
        <f t="shared" si="161"/>
        <v>0</v>
      </c>
      <c r="OHM6">
        <f t="shared" si="161"/>
        <v>0</v>
      </c>
      <c r="OHN6">
        <f t="shared" si="161"/>
        <v>0</v>
      </c>
      <c r="OHO6">
        <f t="shared" si="161"/>
        <v>0</v>
      </c>
      <c r="OHP6">
        <f t="shared" si="161"/>
        <v>0</v>
      </c>
      <c r="OHQ6">
        <f t="shared" si="161"/>
        <v>0</v>
      </c>
      <c r="OHR6">
        <f t="shared" si="161"/>
        <v>0</v>
      </c>
      <c r="OHS6">
        <f t="shared" si="161"/>
        <v>0</v>
      </c>
      <c r="OHT6">
        <f t="shared" si="161"/>
        <v>0</v>
      </c>
      <c r="OHU6">
        <f t="shared" si="161"/>
        <v>0</v>
      </c>
      <c r="OHV6">
        <f t="shared" ref="OHV6:OKG8" si="162">INT(OHV2/86400)</f>
        <v>0</v>
      </c>
      <c r="OHW6">
        <f t="shared" si="162"/>
        <v>0</v>
      </c>
      <c r="OHX6">
        <f t="shared" si="162"/>
        <v>0</v>
      </c>
      <c r="OHY6">
        <f t="shared" si="162"/>
        <v>0</v>
      </c>
      <c r="OHZ6">
        <f t="shared" si="162"/>
        <v>0</v>
      </c>
      <c r="OIA6">
        <f t="shared" si="162"/>
        <v>0</v>
      </c>
      <c r="OIB6">
        <f t="shared" si="162"/>
        <v>0</v>
      </c>
      <c r="OIC6">
        <f t="shared" si="162"/>
        <v>0</v>
      </c>
      <c r="OID6">
        <f t="shared" si="162"/>
        <v>0</v>
      </c>
      <c r="OIE6">
        <f t="shared" si="162"/>
        <v>0</v>
      </c>
      <c r="OIF6">
        <f t="shared" si="162"/>
        <v>0</v>
      </c>
      <c r="OIG6">
        <f t="shared" si="162"/>
        <v>0</v>
      </c>
      <c r="OIH6">
        <f t="shared" si="162"/>
        <v>0</v>
      </c>
      <c r="OII6">
        <f t="shared" si="162"/>
        <v>0</v>
      </c>
      <c r="OIJ6">
        <f t="shared" si="162"/>
        <v>0</v>
      </c>
      <c r="OIK6">
        <f t="shared" si="162"/>
        <v>0</v>
      </c>
      <c r="OIL6">
        <f t="shared" si="162"/>
        <v>0</v>
      </c>
      <c r="OIM6">
        <f t="shared" si="162"/>
        <v>0</v>
      </c>
      <c r="OIN6">
        <f t="shared" si="162"/>
        <v>0</v>
      </c>
      <c r="OIO6">
        <f t="shared" si="162"/>
        <v>0</v>
      </c>
      <c r="OIP6">
        <f t="shared" si="162"/>
        <v>0</v>
      </c>
      <c r="OIQ6">
        <f t="shared" si="162"/>
        <v>0</v>
      </c>
      <c r="OIR6">
        <f t="shared" si="162"/>
        <v>0</v>
      </c>
      <c r="OIS6">
        <f t="shared" si="162"/>
        <v>0</v>
      </c>
      <c r="OIT6">
        <f t="shared" si="162"/>
        <v>0</v>
      </c>
      <c r="OIU6">
        <f t="shared" si="162"/>
        <v>0</v>
      </c>
      <c r="OIV6">
        <f t="shared" si="162"/>
        <v>0</v>
      </c>
      <c r="OIW6">
        <f t="shared" si="162"/>
        <v>0</v>
      </c>
      <c r="OIX6">
        <f t="shared" si="162"/>
        <v>0</v>
      </c>
      <c r="OIY6">
        <f t="shared" si="162"/>
        <v>0</v>
      </c>
      <c r="OIZ6">
        <f t="shared" si="162"/>
        <v>0</v>
      </c>
      <c r="OJA6">
        <f t="shared" si="162"/>
        <v>0</v>
      </c>
      <c r="OJB6">
        <f t="shared" si="162"/>
        <v>0</v>
      </c>
      <c r="OJC6">
        <f t="shared" si="162"/>
        <v>0</v>
      </c>
      <c r="OJD6">
        <f t="shared" si="162"/>
        <v>0</v>
      </c>
      <c r="OJE6">
        <f t="shared" si="162"/>
        <v>0</v>
      </c>
      <c r="OJF6">
        <f t="shared" si="162"/>
        <v>0</v>
      </c>
      <c r="OJG6">
        <f t="shared" si="162"/>
        <v>0</v>
      </c>
      <c r="OJH6">
        <f t="shared" si="162"/>
        <v>0</v>
      </c>
      <c r="OJI6">
        <f t="shared" si="162"/>
        <v>0</v>
      </c>
      <c r="OJJ6">
        <f t="shared" si="162"/>
        <v>0</v>
      </c>
      <c r="OJK6">
        <f t="shared" si="162"/>
        <v>0</v>
      </c>
      <c r="OJL6">
        <f t="shared" si="162"/>
        <v>0</v>
      </c>
      <c r="OJM6">
        <f t="shared" si="162"/>
        <v>0</v>
      </c>
      <c r="OJN6">
        <f t="shared" si="162"/>
        <v>0</v>
      </c>
      <c r="OJO6">
        <f t="shared" si="162"/>
        <v>0</v>
      </c>
      <c r="OJP6">
        <f t="shared" si="162"/>
        <v>0</v>
      </c>
      <c r="OJQ6">
        <f t="shared" si="162"/>
        <v>0</v>
      </c>
      <c r="OJR6">
        <f t="shared" si="162"/>
        <v>0</v>
      </c>
      <c r="OJS6">
        <f t="shared" si="162"/>
        <v>0</v>
      </c>
      <c r="OJT6">
        <f t="shared" si="162"/>
        <v>0</v>
      </c>
      <c r="OJU6">
        <f t="shared" si="162"/>
        <v>0</v>
      </c>
      <c r="OJV6">
        <f t="shared" si="162"/>
        <v>0</v>
      </c>
      <c r="OJW6">
        <f t="shared" si="162"/>
        <v>0</v>
      </c>
      <c r="OJX6">
        <f t="shared" si="162"/>
        <v>0</v>
      </c>
      <c r="OJY6">
        <f t="shared" si="162"/>
        <v>0</v>
      </c>
      <c r="OJZ6">
        <f t="shared" si="162"/>
        <v>0</v>
      </c>
      <c r="OKA6">
        <f t="shared" si="162"/>
        <v>0</v>
      </c>
      <c r="OKB6">
        <f t="shared" si="162"/>
        <v>0</v>
      </c>
      <c r="OKC6">
        <f t="shared" si="162"/>
        <v>0</v>
      </c>
      <c r="OKD6">
        <f t="shared" si="162"/>
        <v>0</v>
      </c>
      <c r="OKE6">
        <f t="shared" si="162"/>
        <v>0</v>
      </c>
      <c r="OKF6">
        <f t="shared" si="162"/>
        <v>0</v>
      </c>
      <c r="OKG6">
        <f t="shared" si="162"/>
        <v>0</v>
      </c>
      <c r="OKH6">
        <f t="shared" ref="OKH6:OMS8" si="163">INT(OKH2/86400)</f>
        <v>0</v>
      </c>
      <c r="OKI6">
        <f t="shared" si="163"/>
        <v>0</v>
      </c>
      <c r="OKJ6">
        <f t="shared" si="163"/>
        <v>0</v>
      </c>
      <c r="OKK6">
        <f t="shared" si="163"/>
        <v>0</v>
      </c>
      <c r="OKL6">
        <f t="shared" si="163"/>
        <v>0</v>
      </c>
      <c r="OKM6">
        <f t="shared" si="163"/>
        <v>0</v>
      </c>
      <c r="OKN6">
        <f t="shared" si="163"/>
        <v>0</v>
      </c>
      <c r="OKO6">
        <f t="shared" si="163"/>
        <v>0</v>
      </c>
      <c r="OKP6">
        <f t="shared" si="163"/>
        <v>0</v>
      </c>
      <c r="OKQ6">
        <f t="shared" si="163"/>
        <v>0</v>
      </c>
      <c r="OKR6">
        <f t="shared" si="163"/>
        <v>0</v>
      </c>
      <c r="OKS6">
        <f t="shared" si="163"/>
        <v>0</v>
      </c>
      <c r="OKT6">
        <f t="shared" si="163"/>
        <v>0</v>
      </c>
      <c r="OKU6">
        <f t="shared" si="163"/>
        <v>0</v>
      </c>
      <c r="OKV6">
        <f t="shared" si="163"/>
        <v>0</v>
      </c>
      <c r="OKW6">
        <f t="shared" si="163"/>
        <v>0</v>
      </c>
      <c r="OKX6">
        <f t="shared" si="163"/>
        <v>0</v>
      </c>
      <c r="OKY6">
        <f t="shared" si="163"/>
        <v>0</v>
      </c>
      <c r="OKZ6">
        <f t="shared" si="163"/>
        <v>0</v>
      </c>
      <c r="OLA6">
        <f t="shared" si="163"/>
        <v>0</v>
      </c>
      <c r="OLB6">
        <f t="shared" si="163"/>
        <v>0</v>
      </c>
      <c r="OLC6">
        <f t="shared" si="163"/>
        <v>0</v>
      </c>
      <c r="OLD6">
        <f t="shared" si="163"/>
        <v>0</v>
      </c>
      <c r="OLE6">
        <f t="shared" si="163"/>
        <v>0</v>
      </c>
      <c r="OLF6">
        <f t="shared" si="163"/>
        <v>0</v>
      </c>
      <c r="OLG6">
        <f t="shared" si="163"/>
        <v>0</v>
      </c>
      <c r="OLH6">
        <f t="shared" si="163"/>
        <v>0</v>
      </c>
      <c r="OLI6">
        <f t="shared" si="163"/>
        <v>0</v>
      </c>
      <c r="OLJ6">
        <f t="shared" si="163"/>
        <v>0</v>
      </c>
      <c r="OLK6">
        <f t="shared" si="163"/>
        <v>0</v>
      </c>
      <c r="OLL6">
        <f t="shared" si="163"/>
        <v>0</v>
      </c>
      <c r="OLM6">
        <f t="shared" si="163"/>
        <v>0</v>
      </c>
      <c r="OLN6">
        <f t="shared" si="163"/>
        <v>0</v>
      </c>
      <c r="OLO6">
        <f t="shared" si="163"/>
        <v>0</v>
      </c>
      <c r="OLP6">
        <f t="shared" si="163"/>
        <v>0</v>
      </c>
      <c r="OLQ6">
        <f t="shared" si="163"/>
        <v>0</v>
      </c>
      <c r="OLR6">
        <f t="shared" si="163"/>
        <v>0</v>
      </c>
      <c r="OLS6">
        <f t="shared" si="163"/>
        <v>0</v>
      </c>
      <c r="OLT6">
        <f t="shared" si="163"/>
        <v>0</v>
      </c>
      <c r="OLU6">
        <f t="shared" si="163"/>
        <v>0</v>
      </c>
      <c r="OLV6">
        <f t="shared" si="163"/>
        <v>0</v>
      </c>
      <c r="OLW6">
        <f t="shared" si="163"/>
        <v>0</v>
      </c>
      <c r="OLX6">
        <f t="shared" si="163"/>
        <v>0</v>
      </c>
      <c r="OLY6">
        <f t="shared" si="163"/>
        <v>0</v>
      </c>
      <c r="OLZ6">
        <f t="shared" si="163"/>
        <v>0</v>
      </c>
      <c r="OMA6">
        <f t="shared" si="163"/>
        <v>0</v>
      </c>
      <c r="OMB6">
        <f t="shared" si="163"/>
        <v>0</v>
      </c>
      <c r="OMC6">
        <f t="shared" si="163"/>
        <v>0</v>
      </c>
      <c r="OMD6">
        <f t="shared" si="163"/>
        <v>0</v>
      </c>
      <c r="OME6">
        <f t="shared" si="163"/>
        <v>0</v>
      </c>
      <c r="OMF6">
        <f t="shared" si="163"/>
        <v>0</v>
      </c>
      <c r="OMG6">
        <f t="shared" si="163"/>
        <v>0</v>
      </c>
      <c r="OMH6">
        <f t="shared" si="163"/>
        <v>0</v>
      </c>
      <c r="OMI6">
        <f t="shared" si="163"/>
        <v>0</v>
      </c>
      <c r="OMJ6">
        <f t="shared" si="163"/>
        <v>0</v>
      </c>
      <c r="OMK6">
        <f t="shared" si="163"/>
        <v>0</v>
      </c>
      <c r="OML6">
        <f t="shared" si="163"/>
        <v>0</v>
      </c>
      <c r="OMM6">
        <f t="shared" si="163"/>
        <v>0</v>
      </c>
      <c r="OMN6">
        <f t="shared" si="163"/>
        <v>0</v>
      </c>
      <c r="OMO6">
        <f t="shared" si="163"/>
        <v>0</v>
      </c>
      <c r="OMP6">
        <f t="shared" si="163"/>
        <v>0</v>
      </c>
      <c r="OMQ6">
        <f t="shared" si="163"/>
        <v>0</v>
      </c>
      <c r="OMR6">
        <f t="shared" si="163"/>
        <v>0</v>
      </c>
      <c r="OMS6">
        <f t="shared" si="163"/>
        <v>0</v>
      </c>
      <c r="OMT6">
        <f t="shared" ref="OMT6:OPE8" si="164">INT(OMT2/86400)</f>
        <v>0</v>
      </c>
      <c r="OMU6">
        <f t="shared" si="164"/>
        <v>0</v>
      </c>
      <c r="OMV6">
        <f t="shared" si="164"/>
        <v>0</v>
      </c>
      <c r="OMW6">
        <f t="shared" si="164"/>
        <v>0</v>
      </c>
      <c r="OMX6">
        <f t="shared" si="164"/>
        <v>0</v>
      </c>
      <c r="OMY6">
        <f t="shared" si="164"/>
        <v>0</v>
      </c>
      <c r="OMZ6">
        <f t="shared" si="164"/>
        <v>0</v>
      </c>
      <c r="ONA6">
        <f t="shared" si="164"/>
        <v>0</v>
      </c>
      <c r="ONB6">
        <f t="shared" si="164"/>
        <v>0</v>
      </c>
      <c r="ONC6">
        <f t="shared" si="164"/>
        <v>0</v>
      </c>
      <c r="OND6">
        <f t="shared" si="164"/>
        <v>0</v>
      </c>
      <c r="ONE6">
        <f t="shared" si="164"/>
        <v>0</v>
      </c>
      <c r="ONF6">
        <f t="shared" si="164"/>
        <v>0</v>
      </c>
      <c r="ONG6">
        <f t="shared" si="164"/>
        <v>0</v>
      </c>
      <c r="ONH6">
        <f t="shared" si="164"/>
        <v>0</v>
      </c>
      <c r="ONI6">
        <f t="shared" si="164"/>
        <v>0</v>
      </c>
      <c r="ONJ6">
        <f t="shared" si="164"/>
        <v>0</v>
      </c>
      <c r="ONK6">
        <f t="shared" si="164"/>
        <v>0</v>
      </c>
      <c r="ONL6">
        <f t="shared" si="164"/>
        <v>0</v>
      </c>
      <c r="ONM6">
        <f t="shared" si="164"/>
        <v>0</v>
      </c>
      <c r="ONN6">
        <f t="shared" si="164"/>
        <v>0</v>
      </c>
      <c r="ONO6">
        <f t="shared" si="164"/>
        <v>0</v>
      </c>
      <c r="ONP6">
        <f t="shared" si="164"/>
        <v>0</v>
      </c>
      <c r="ONQ6">
        <f t="shared" si="164"/>
        <v>0</v>
      </c>
      <c r="ONR6">
        <f t="shared" si="164"/>
        <v>0</v>
      </c>
      <c r="ONS6">
        <f t="shared" si="164"/>
        <v>0</v>
      </c>
      <c r="ONT6">
        <f t="shared" si="164"/>
        <v>0</v>
      </c>
      <c r="ONU6">
        <f t="shared" si="164"/>
        <v>0</v>
      </c>
      <c r="ONV6">
        <f t="shared" si="164"/>
        <v>0</v>
      </c>
      <c r="ONW6">
        <f t="shared" si="164"/>
        <v>0</v>
      </c>
      <c r="ONX6">
        <f t="shared" si="164"/>
        <v>0</v>
      </c>
      <c r="ONY6">
        <f t="shared" si="164"/>
        <v>0</v>
      </c>
      <c r="ONZ6">
        <f t="shared" si="164"/>
        <v>0</v>
      </c>
      <c r="OOA6">
        <f t="shared" si="164"/>
        <v>0</v>
      </c>
      <c r="OOB6">
        <f t="shared" si="164"/>
        <v>0</v>
      </c>
      <c r="OOC6">
        <f t="shared" si="164"/>
        <v>0</v>
      </c>
      <c r="OOD6">
        <f t="shared" si="164"/>
        <v>0</v>
      </c>
      <c r="OOE6">
        <f t="shared" si="164"/>
        <v>0</v>
      </c>
      <c r="OOF6">
        <f t="shared" si="164"/>
        <v>0</v>
      </c>
      <c r="OOG6">
        <f t="shared" si="164"/>
        <v>0</v>
      </c>
      <c r="OOH6">
        <f t="shared" si="164"/>
        <v>0</v>
      </c>
      <c r="OOI6">
        <f t="shared" si="164"/>
        <v>0</v>
      </c>
      <c r="OOJ6">
        <f t="shared" si="164"/>
        <v>0</v>
      </c>
      <c r="OOK6">
        <f t="shared" si="164"/>
        <v>0</v>
      </c>
      <c r="OOL6">
        <f t="shared" si="164"/>
        <v>0</v>
      </c>
      <c r="OOM6">
        <f t="shared" si="164"/>
        <v>0</v>
      </c>
      <c r="OON6">
        <f t="shared" si="164"/>
        <v>0</v>
      </c>
      <c r="OOO6">
        <f t="shared" si="164"/>
        <v>0</v>
      </c>
      <c r="OOP6">
        <f t="shared" si="164"/>
        <v>0</v>
      </c>
      <c r="OOQ6">
        <f t="shared" si="164"/>
        <v>0</v>
      </c>
      <c r="OOR6">
        <f t="shared" si="164"/>
        <v>0</v>
      </c>
      <c r="OOS6">
        <f t="shared" si="164"/>
        <v>0</v>
      </c>
      <c r="OOT6">
        <f t="shared" si="164"/>
        <v>0</v>
      </c>
      <c r="OOU6">
        <f t="shared" si="164"/>
        <v>0</v>
      </c>
      <c r="OOV6">
        <f t="shared" si="164"/>
        <v>0</v>
      </c>
      <c r="OOW6">
        <f t="shared" si="164"/>
        <v>0</v>
      </c>
      <c r="OOX6">
        <f t="shared" si="164"/>
        <v>0</v>
      </c>
      <c r="OOY6">
        <f t="shared" si="164"/>
        <v>0</v>
      </c>
      <c r="OOZ6">
        <f t="shared" si="164"/>
        <v>0</v>
      </c>
      <c r="OPA6">
        <f t="shared" si="164"/>
        <v>0</v>
      </c>
      <c r="OPB6">
        <f t="shared" si="164"/>
        <v>0</v>
      </c>
      <c r="OPC6">
        <f t="shared" si="164"/>
        <v>0</v>
      </c>
      <c r="OPD6">
        <f t="shared" si="164"/>
        <v>0</v>
      </c>
      <c r="OPE6">
        <f t="shared" si="164"/>
        <v>0</v>
      </c>
      <c r="OPF6">
        <f t="shared" ref="OPF6:ORQ8" si="165">INT(OPF2/86400)</f>
        <v>0</v>
      </c>
      <c r="OPG6">
        <f t="shared" si="165"/>
        <v>0</v>
      </c>
      <c r="OPH6">
        <f t="shared" si="165"/>
        <v>0</v>
      </c>
      <c r="OPI6">
        <f t="shared" si="165"/>
        <v>0</v>
      </c>
      <c r="OPJ6">
        <f t="shared" si="165"/>
        <v>0</v>
      </c>
      <c r="OPK6">
        <f t="shared" si="165"/>
        <v>0</v>
      </c>
      <c r="OPL6">
        <f t="shared" si="165"/>
        <v>0</v>
      </c>
      <c r="OPM6">
        <f t="shared" si="165"/>
        <v>0</v>
      </c>
      <c r="OPN6">
        <f t="shared" si="165"/>
        <v>0</v>
      </c>
      <c r="OPO6">
        <f t="shared" si="165"/>
        <v>0</v>
      </c>
      <c r="OPP6">
        <f t="shared" si="165"/>
        <v>0</v>
      </c>
      <c r="OPQ6">
        <f t="shared" si="165"/>
        <v>0</v>
      </c>
      <c r="OPR6">
        <f t="shared" si="165"/>
        <v>0</v>
      </c>
      <c r="OPS6">
        <f t="shared" si="165"/>
        <v>0</v>
      </c>
      <c r="OPT6">
        <f t="shared" si="165"/>
        <v>0</v>
      </c>
      <c r="OPU6">
        <f t="shared" si="165"/>
        <v>0</v>
      </c>
      <c r="OPV6">
        <f t="shared" si="165"/>
        <v>0</v>
      </c>
      <c r="OPW6">
        <f t="shared" si="165"/>
        <v>0</v>
      </c>
      <c r="OPX6">
        <f t="shared" si="165"/>
        <v>0</v>
      </c>
      <c r="OPY6">
        <f t="shared" si="165"/>
        <v>0</v>
      </c>
      <c r="OPZ6">
        <f t="shared" si="165"/>
        <v>0</v>
      </c>
      <c r="OQA6">
        <f t="shared" si="165"/>
        <v>0</v>
      </c>
      <c r="OQB6">
        <f t="shared" si="165"/>
        <v>0</v>
      </c>
      <c r="OQC6">
        <f t="shared" si="165"/>
        <v>0</v>
      </c>
      <c r="OQD6">
        <f t="shared" si="165"/>
        <v>0</v>
      </c>
      <c r="OQE6">
        <f t="shared" si="165"/>
        <v>0</v>
      </c>
      <c r="OQF6">
        <f t="shared" si="165"/>
        <v>0</v>
      </c>
      <c r="OQG6">
        <f t="shared" si="165"/>
        <v>0</v>
      </c>
      <c r="OQH6">
        <f t="shared" si="165"/>
        <v>0</v>
      </c>
      <c r="OQI6">
        <f t="shared" si="165"/>
        <v>0</v>
      </c>
      <c r="OQJ6">
        <f t="shared" si="165"/>
        <v>0</v>
      </c>
      <c r="OQK6">
        <f t="shared" si="165"/>
        <v>0</v>
      </c>
      <c r="OQL6">
        <f t="shared" si="165"/>
        <v>0</v>
      </c>
      <c r="OQM6">
        <f t="shared" si="165"/>
        <v>0</v>
      </c>
      <c r="OQN6">
        <f t="shared" si="165"/>
        <v>0</v>
      </c>
      <c r="OQO6">
        <f t="shared" si="165"/>
        <v>0</v>
      </c>
      <c r="OQP6">
        <f t="shared" si="165"/>
        <v>0</v>
      </c>
      <c r="OQQ6">
        <f t="shared" si="165"/>
        <v>0</v>
      </c>
      <c r="OQR6">
        <f t="shared" si="165"/>
        <v>0</v>
      </c>
      <c r="OQS6">
        <f t="shared" si="165"/>
        <v>0</v>
      </c>
      <c r="OQT6">
        <f t="shared" si="165"/>
        <v>0</v>
      </c>
      <c r="OQU6">
        <f t="shared" si="165"/>
        <v>0</v>
      </c>
      <c r="OQV6">
        <f t="shared" si="165"/>
        <v>0</v>
      </c>
      <c r="OQW6">
        <f t="shared" si="165"/>
        <v>0</v>
      </c>
      <c r="OQX6">
        <f t="shared" si="165"/>
        <v>0</v>
      </c>
      <c r="OQY6">
        <f t="shared" si="165"/>
        <v>0</v>
      </c>
      <c r="OQZ6">
        <f t="shared" si="165"/>
        <v>0</v>
      </c>
      <c r="ORA6">
        <f t="shared" si="165"/>
        <v>0</v>
      </c>
      <c r="ORB6">
        <f t="shared" si="165"/>
        <v>0</v>
      </c>
      <c r="ORC6">
        <f t="shared" si="165"/>
        <v>0</v>
      </c>
      <c r="ORD6">
        <f t="shared" si="165"/>
        <v>0</v>
      </c>
      <c r="ORE6">
        <f t="shared" si="165"/>
        <v>0</v>
      </c>
      <c r="ORF6">
        <f t="shared" si="165"/>
        <v>0</v>
      </c>
      <c r="ORG6">
        <f t="shared" si="165"/>
        <v>0</v>
      </c>
      <c r="ORH6">
        <f t="shared" si="165"/>
        <v>0</v>
      </c>
      <c r="ORI6">
        <f t="shared" si="165"/>
        <v>0</v>
      </c>
      <c r="ORJ6">
        <f t="shared" si="165"/>
        <v>0</v>
      </c>
      <c r="ORK6">
        <f t="shared" si="165"/>
        <v>0</v>
      </c>
      <c r="ORL6">
        <f t="shared" si="165"/>
        <v>0</v>
      </c>
      <c r="ORM6">
        <f t="shared" si="165"/>
        <v>0</v>
      </c>
      <c r="ORN6">
        <f t="shared" si="165"/>
        <v>0</v>
      </c>
      <c r="ORO6">
        <f t="shared" si="165"/>
        <v>0</v>
      </c>
      <c r="ORP6">
        <f t="shared" si="165"/>
        <v>0</v>
      </c>
      <c r="ORQ6">
        <f t="shared" si="165"/>
        <v>0</v>
      </c>
      <c r="ORR6">
        <f t="shared" ref="ORR6:OUC8" si="166">INT(ORR2/86400)</f>
        <v>0</v>
      </c>
      <c r="ORS6">
        <f t="shared" si="166"/>
        <v>0</v>
      </c>
      <c r="ORT6">
        <f t="shared" si="166"/>
        <v>0</v>
      </c>
      <c r="ORU6">
        <f t="shared" si="166"/>
        <v>0</v>
      </c>
      <c r="ORV6">
        <f t="shared" si="166"/>
        <v>0</v>
      </c>
      <c r="ORW6">
        <f t="shared" si="166"/>
        <v>0</v>
      </c>
      <c r="ORX6">
        <f t="shared" si="166"/>
        <v>0</v>
      </c>
      <c r="ORY6">
        <f t="shared" si="166"/>
        <v>0</v>
      </c>
      <c r="ORZ6">
        <f t="shared" si="166"/>
        <v>0</v>
      </c>
      <c r="OSA6">
        <f t="shared" si="166"/>
        <v>0</v>
      </c>
      <c r="OSB6">
        <f t="shared" si="166"/>
        <v>0</v>
      </c>
      <c r="OSC6">
        <f t="shared" si="166"/>
        <v>0</v>
      </c>
      <c r="OSD6">
        <f t="shared" si="166"/>
        <v>0</v>
      </c>
      <c r="OSE6">
        <f t="shared" si="166"/>
        <v>0</v>
      </c>
      <c r="OSF6">
        <f t="shared" si="166"/>
        <v>0</v>
      </c>
      <c r="OSG6">
        <f t="shared" si="166"/>
        <v>0</v>
      </c>
      <c r="OSH6">
        <f t="shared" si="166"/>
        <v>0</v>
      </c>
      <c r="OSI6">
        <f t="shared" si="166"/>
        <v>0</v>
      </c>
      <c r="OSJ6">
        <f t="shared" si="166"/>
        <v>0</v>
      </c>
      <c r="OSK6">
        <f t="shared" si="166"/>
        <v>0</v>
      </c>
      <c r="OSL6">
        <f t="shared" si="166"/>
        <v>0</v>
      </c>
      <c r="OSM6">
        <f t="shared" si="166"/>
        <v>0</v>
      </c>
      <c r="OSN6">
        <f t="shared" si="166"/>
        <v>0</v>
      </c>
      <c r="OSO6">
        <f t="shared" si="166"/>
        <v>0</v>
      </c>
      <c r="OSP6">
        <f t="shared" si="166"/>
        <v>0</v>
      </c>
      <c r="OSQ6">
        <f t="shared" si="166"/>
        <v>0</v>
      </c>
      <c r="OSR6">
        <f t="shared" si="166"/>
        <v>0</v>
      </c>
      <c r="OSS6">
        <f t="shared" si="166"/>
        <v>0</v>
      </c>
      <c r="OST6">
        <f t="shared" si="166"/>
        <v>0</v>
      </c>
      <c r="OSU6">
        <f t="shared" si="166"/>
        <v>0</v>
      </c>
      <c r="OSV6">
        <f t="shared" si="166"/>
        <v>0</v>
      </c>
      <c r="OSW6">
        <f t="shared" si="166"/>
        <v>0</v>
      </c>
      <c r="OSX6">
        <f t="shared" si="166"/>
        <v>0</v>
      </c>
      <c r="OSY6">
        <f t="shared" si="166"/>
        <v>0</v>
      </c>
      <c r="OSZ6">
        <f t="shared" si="166"/>
        <v>0</v>
      </c>
      <c r="OTA6">
        <f t="shared" si="166"/>
        <v>0</v>
      </c>
      <c r="OTB6">
        <f t="shared" si="166"/>
        <v>0</v>
      </c>
      <c r="OTC6">
        <f t="shared" si="166"/>
        <v>0</v>
      </c>
      <c r="OTD6">
        <f t="shared" si="166"/>
        <v>0</v>
      </c>
      <c r="OTE6">
        <f t="shared" si="166"/>
        <v>0</v>
      </c>
      <c r="OTF6">
        <f t="shared" si="166"/>
        <v>0</v>
      </c>
      <c r="OTG6">
        <f t="shared" si="166"/>
        <v>0</v>
      </c>
      <c r="OTH6">
        <f t="shared" si="166"/>
        <v>0</v>
      </c>
      <c r="OTI6">
        <f t="shared" si="166"/>
        <v>0</v>
      </c>
      <c r="OTJ6">
        <f t="shared" si="166"/>
        <v>0</v>
      </c>
      <c r="OTK6">
        <f t="shared" si="166"/>
        <v>0</v>
      </c>
      <c r="OTL6">
        <f t="shared" si="166"/>
        <v>0</v>
      </c>
      <c r="OTM6">
        <f t="shared" si="166"/>
        <v>0</v>
      </c>
      <c r="OTN6">
        <f t="shared" si="166"/>
        <v>0</v>
      </c>
      <c r="OTO6">
        <f t="shared" si="166"/>
        <v>0</v>
      </c>
      <c r="OTP6">
        <f t="shared" si="166"/>
        <v>0</v>
      </c>
      <c r="OTQ6">
        <f t="shared" si="166"/>
        <v>0</v>
      </c>
      <c r="OTR6">
        <f t="shared" si="166"/>
        <v>0</v>
      </c>
      <c r="OTS6">
        <f t="shared" si="166"/>
        <v>0</v>
      </c>
      <c r="OTT6">
        <f t="shared" si="166"/>
        <v>0</v>
      </c>
      <c r="OTU6">
        <f t="shared" si="166"/>
        <v>0</v>
      </c>
      <c r="OTV6">
        <f t="shared" si="166"/>
        <v>0</v>
      </c>
      <c r="OTW6">
        <f t="shared" si="166"/>
        <v>0</v>
      </c>
      <c r="OTX6">
        <f t="shared" si="166"/>
        <v>0</v>
      </c>
      <c r="OTY6">
        <f t="shared" si="166"/>
        <v>0</v>
      </c>
      <c r="OTZ6">
        <f t="shared" si="166"/>
        <v>0</v>
      </c>
      <c r="OUA6">
        <f t="shared" si="166"/>
        <v>0</v>
      </c>
      <c r="OUB6">
        <f t="shared" si="166"/>
        <v>0</v>
      </c>
      <c r="OUC6">
        <f t="shared" si="166"/>
        <v>0</v>
      </c>
      <c r="OUD6">
        <f t="shared" ref="OUD6:OWO8" si="167">INT(OUD2/86400)</f>
        <v>0</v>
      </c>
      <c r="OUE6">
        <f t="shared" si="167"/>
        <v>0</v>
      </c>
      <c r="OUF6">
        <f t="shared" si="167"/>
        <v>0</v>
      </c>
      <c r="OUG6">
        <f t="shared" si="167"/>
        <v>0</v>
      </c>
      <c r="OUH6">
        <f t="shared" si="167"/>
        <v>0</v>
      </c>
      <c r="OUI6">
        <f t="shared" si="167"/>
        <v>0</v>
      </c>
      <c r="OUJ6">
        <f t="shared" si="167"/>
        <v>0</v>
      </c>
      <c r="OUK6">
        <f t="shared" si="167"/>
        <v>0</v>
      </c>
      <c r="OUL6">
        <f t="shared" si="167"/>
        <v>0</v>
      </c>
      <c r="OUM6">
        <f t="shared" si="167"/>
        <v>0</v>
      </c>
      <c r="OUN6">
        <f t="shared" si="167"/>
        <v>0</v>
      </c>
      <c r="OUO6">
        <f t="shared" si="167"/>
        <v>0</v>
      </c>
      <c r="OUP6">
        <f t="shared" si="167"/>
        <v>0</v>
      </c>
      <c r="OUQ6">
        <f t="shared" si="167"/>
        <v>0</v>
      </c>
      <c r="OUR6">
        <f t="shared" si="167"/>
        <v>0</v>
      </c>
      <c r="OUS6">
        <f t="shared" si="167"/>
        <v>0</v>
      </c>
      <c r="OUT6">
        <f t="shared" si="167"/>
        <v>0</v>
      </c>
      <c r="OUU6">
        <f t="shared" si="167"/>
        <v>0</v>
      </c>
      <c r="OUV6">
        <f t="shared" si="167"/>
        <v>0</v>
      </c>
      <c r="OUW6">
        <f t="shared" si="167"/>
        <v>0</v>
      </c>
      <c r="OUX6">
        <f t="shared" si="167"/>
        <v>0</v>
      </c>
      <c r="OUY6">
        <f t="shared" si="167"/>
        <v>0</v>
      </c>
      <c r="OUZ6">
        <f t="shared" si="167"/>
        <v>0</v>
      </c>
      <c r="OVA6">
        <f t="shared" si="167"/>
        <v>0</v>
      </c>
      <c r="OVB6">
        <f t="shared" si="167"/>
        <v>0</v>
      </c>
      <c r="OVC6">
        <f t="shared" si="167"/>
        <v>0</v>
      </c>
      <c r="OVD6">
        <f t="shared" si="167"/>
        <v>0</v>
      </c>
      <c r="OVE6">
        <f t="shared" si="167"/>
        <v>0</v>
      </c>
      <c r="OVF6">
        <f t="shared" si="167"/>
        <v>0</v>
      </c>
      <c r="OVG6">
        <f t="shared" si="167"/>
        <v>0</v>
      </c>
      <c r="OVH6">
        <f t="shared" si="167"/>
        <v>0</v>
      </c>
      <c r="OVI6">
        <f t="shared" si="167"/>
        <v>0</v>
      </c>
      <c r="OVJ6">
        <f t="shared" si="167"/>
        <v>0</v>
      </c>
      <c r="OVK6">
        <f t="shared" si="167"/>
        <v>0</v>
      </c>
      <c r="OVL6">
        <f t="shared" si="167"/>
        <v>0</v>
      </c>
      <c r="OVM6">
        <f t="shared" si="167"/>
        <v>0</v>
      </c>
      <c r="OVN6">
        <f t="shared" si="167"/>
        <v>0</v>
      </c>
      <c r="OVO6">
        <f t="shared" si="167"/>
        <v>0</v>
      </c>
      <c r="OVP6">
        <f t="shared" si="167"/>
        <v>0</v>
      </c>
      <c r="OVQ6">
        <f t="shared" si="167"/>
        <v>0</v>
      </c>
      <c r="OVR6">
        <f t="shared" si="167"/>
        <v>0</v>
      </c>
      <c r="OVS6">
        <f t="shared" si="167"/>
        <v>0</v>
      </c>
      <c r="OVT6">
        <f t="shared" si="167"/>
        <v>0</v>
      </c>
      <c r="OVU6">
        <f t="shared" si="167"/>
        <v>0</v>
      </c>
      <c r="OVV6">
        <f t="shared" si="167"/>
        <v>0</v>
      </c>
      <c r="OVW6">
        <f t="shared" si="167"/>
        <v>0</v>
      </c>
      <c r="OVX6">
        <f t="shared" si="167"/>
        <v>0</v>
      </c>
      <c r="OVY6">
        <f t="shared" si="167"/>
        <v>0</v>
      </c>
      <c r="OVZ6">
        <f t="shared" si="167"/>
        <v>0</v>
      </c>
      <c r="OWA6">
        <f t="shared" si="167"/>
        <v>0</v>
      </c>
      <c r="OWB6">
        <f t="shared" si="167"/>
        <v>0</v>
      </c>
      <c r="OWC6">
        <f t="shared" si="167"/>
        <v>0</v>
      </c>
      <c r="OWD6">
        <f t="shared" si="167"/>
        <v>0</v>
      </c>
      <c r="OWE6">
        <f t="shared" si="167"/>
        <v>0</v>
      </c>
      <c r="OWF6">
        <f t="shared" si="167"/>
        <v>0</v>
      </c>
      <c r="OWG6">
        <f t="shared" si="167"/>
        <v>0</v>
      </c>
      <c r="OWH6">
        <f t="shared" si="167"/>
        <v>0</v>
      </c>
      <c r="OWI6">
        <f t="shared" si="167"/>
        <v>0</v>
      </c>
      <c r="OWJ6">
        <f t="shared" si="167"/>
        <v>0</v>
      </c>
      <c r="OWK6">
        <f t="shared" si="167"/>
        <v>0</v>
      </c>
      <c r="OWL6">
        <f t="shared" si="167"/>
        <v>0</v>
      </c>
      <c r="OWM6">
        <f t="shared" si="167"/>
        <v>0</v>
      </c>
      <c r="OWN6">
        <f t="shared" si="167"/>
        <v>0</v>
      </c>
      <c r="OWO6">
        <f t="shared" si="167"/>
        <v>0</v>
      </c>
      <c r="OWP6">
        <f t="shared" ref="OWP6:OZA8" si="168">INT(OWP2/86400)</f>
        <v>0</v>
      </c>
      <c r="OWQ6">
        <f t="shared" si="168"/>
        <v>0</v>
      </c>
      <c r="OWR6">
        <f t="shared" si="168"/>
        <v>0</v>
      </c>
      <c r="OWS6">
        <f t="shared" si="168"/>
        <v>0</v>
      </c>
      <c r="OWT6">
        <f t="shared" si="168"/>
        <v>0</v>
      </c>
      <c r="OWU6">
        <f t="shared" si="168"/>
        <v>0</v>
      </c>
      <c r="OWV6">
        <f t="shared" si="168"/>
        <v>0</v>
      </c>
      <c r="OWW6">
        <f t="shared" si="168"/>
        <v>0</v>
      </c>
      <c r="OWX6">
        <f t="shared" si="168"/>
        <v>0</v>
      </c>
      <c r="OWY6">
        <f t="shared" si="168"/>
        <v>0</v>
      </c>
      <c r="OWZ6">
        <f t="shared" si="168"/>
        <v>0</v>
      </c>
      <c r="OXA6">
        <f t="shared" si="168"/>
        <v>0</v>
      </c>
      <c r="OXB6">
        <f t="shared" si="168"/>
        <v>0</v>
      </c>
      <c r="OXC6">
        <f t="shared" si="168"/>
        <v>0</v>
      </c>
      <c r="OXD6">
        <f t="shared" si="168"/>
        <v>0</v>
      </c>
      <c r="OXE6">
        <f t="shared" si="168"/>
        <v>0</v>
      </c>
      <c r="OXF6">
        <f t="shared" si="168"/>
        <v>0</v>
      </c>
      <c r="OXG6">
        <f t="shared" si="168"/>
        <v>0</v>
      </c>
      <c r="OXH6">
        <f t="shared" si="168"/>
        <v>0</v>
      </c>
      <c r="OXI6">
        <f t="shared" si="168"/>
        <v>0</v>
      </c>
      <c r="OXJ6">
        <f t="shared" si="168"/>
        <v>0</v>
      </c>
      <c r="OXK6">
        <f t="shared" si="168"/>
        <v>0</v>
      </c>
      <c r="OXL6">
        <f t="shared" si="168"/>
        <v>0</v>
      </c>
      <c r="OXM6">
        <f t="shared" si="168"/>
        <v>0</v>
      </c>
      <c r="OXN6">
        <f t="shared" si="168"/>
        <v>0</v>
      </c>
      <c r="OXO6">
        <f t="shared" si="168"/>
        <v>0</v>
      </c>
      <c r="OXP6">
        <f t="shared" si="168"/>
        <v>0</v>
      </c>
      <c r="OXQ6">
        <f t="shared" si="168"/>
        <v>0</v>
      </c>
      <c r="OXR6">
        <f t="shared" si="168"/>
        <v>0</v>
      </c>
      <c r="OXS6">
        <f t="shared" si="168"/>
        <v>0</v>
      </c>
      <c r="OXT6">
        <f t="shared" si="168"/>
        <v>0</v>
      </c>
      <c r="OXU6">
        <f t="shared" si="168"/>
        <v>0</v>
      </c>
      <c r="OXV6">
        <f t="shared" si="168"/>
        <v>0</v>
      </c>
      <c r="OXW6">
        <f t="shared" si="168"/>
        <v>0</v>
      </c>
      <c r="OXX6">
        <f t="shared" si="168"/>
        <v>0</v>
      </c>
      <c r="OXY6">
        <f t="shared" si="168"/>
        <v>0</v>
      </c>
      <c r="OXZ6">
        <f t="shared" si="168"/>
        <v>0</v>
      </c>
      <c r="OYA6">
        <f t="shared" si="168"/>
        <v>0</v>
      </c>
      <c r="OYB6">
        <f t="shared" si="168"/>
        <v>0</v>
      </c>
      <c r="OYC6">
        <f t="shared" si="168"/>
        <v>0</v>
      </c>
      <c r="OYD6">
        <f t="shared" si="168"/>
        <v>0</v>
      </c>
      <c r="OYE6">
        <f t="shared" si="168"/>
        <v>0</v>
      </c>
      <c r="OYF6">
        <f t="shared" si="168"/>
        <v>0</v>
      </c>
      <c r="OYG6">
        <f t="shared" si="168"/>
        <v>0</v>
      </c>
      <c r="OYH6">
        <f t="shared" si="168"/>
        <v>0</v>
      </c>
      <c r="OYI6">
        <f t="shared" si="168"/>
        <v>0</v>
      </c>
      <c r="OYJ6">
        <f t="shared" si="168"/>
        <v>0</v>
      </c>
      <c r="OYK6">
        <f t="shared" si="168"/>
        <v>0</v>
      </c>
      <c r="OYL6">
        <f t="shared" si="168"/>
        <v>0</v>
      </c>
      <c r="OYM6">
        <f t="shared" si="168"/>
        <v>0</v>
      </c>
      <c r="OYN6">
        <f t="shared" si="168"/>
        <v>0</v>
      </c>
      <c r="OYO6">
        <f t="shared" si="168"/>
        <v>0</v>
      </c>
      <c r="OYP6">
        <f t="shared" si="168"/>
        <v>0</v>
      </c>
      <c r="OYQ6">
        <f t="shared" si="168"/>
        <v>0</v>
      </c>
      <c r="OYR6">
        <f t="shared" si="168"/>
        <v>0</v>
      </c>
      <c r="OYS6">
        <f t="shared" si="168"/>
        <v>0</v>
      </c>
      <c r="OYT6">
        <f t="shared" si="168"/>
        <v>0</v>
      </c>
      <c r="OYU6">
        <f t="shared" si="168"/>
        <v>0</v>
      </c>
      <c r="OYV6">
        <f t="shared" si="168"/>
        <v>0</v>
      </c>
      <c r="OYW6">
        <f t="shared" si="168"/>
        <v>0</v>
      </c>
      <c r="OYX6">
        <f t="shared" si="168"/>
        <v>0</v>
      </c>
      <c r="OYY6">
        <f t="shared" si="168"/>
        <v>0</v>
      </c>
      <c r="OYZ6">
        <f t="shared" si="168"/>
        <v>0</v>
      </c>
      <c r="OZA6">
        <f t="shared" si="168"/>
        <v>0</v>
      </c>
      <c r="OZB6">
        <f t="shared" ref="OZB6:PBM8" si="169">INT(OZB2/86400)</f>
        <v>0</v>
      </c>
      <c r="OZC6">
        <f t="shared" si="169"/>
        <v>0</v>
      </c>
      <c r="OZD6">
        <f t="shared" si="169"/>
        <v>0</v>
      </c>
      <c r="OZE6">
        <f t="shared" si="169"/>
        <v>0</v>
      </c>
      <c r="OZF6">
        <f t="shared" si="169"/>
        <v>0</v>
      </c>
      <c r="OZG6">
        <f t="shared" si="169"/>
        <v>0</v>
      </c>
      <c r="OZH6">
        <f t="shared" si="169"/>
        <v>0</v>
      </c>
      <c r="OZI6">
        <f t="shared" si="169"/>
        <v>0</v>
      </c>
      <c r="OZJ6">
        <f t="shared" si="169"/>
        <v>0</v>
      </c>
      <c r="OZK6">
        <f t="shared" si="169"/>
        <v>0</v>
      </c>
      <c r="OZL6">
        <f t="shared" si="169"/>
        <v>0</v>
      </c>
      <c r="OZM6">
        <f t="shared" si="169"/>
        <v>0</v>
      </c>
      <c r="OZN6">
        <f t="shared" si="169"/>
        <v>0</v>
      </c>
      <c r="OZO6">
        <f t="shared" si="169"/>
        <v>0</v>
      </c>
      <c r="OZP6">
        <f t="shared" si="169"/>
        <v>0</v>
      </c>
      <c r="OZQ6">
        <f t="shared" si="169"/>
        <v>0</v>
      </c>
      <c r="OZR6">
        <f t="shared" si="169"/>
        <v>0</v>
      </c>
      <c r="OZS6">
        <f t="shared" si="169"/>
        <v>0</v>
      </c>
      <c r="OZT6">
        <f t="shared" si="169"/>
        <v>0</v>
      </c>
      <c r="OZU6">
        <f t="shared" si="169"/>
        <v>0</v>
      </c>
      <c r="OZV6">
        <f t="shared" si="169"/>
        <v>0</v>
      </c>
      <c r="OZW6">
        <f t="shared" si="169"/>
        <v>0</v>
      </c>
      <c r="OZX6">
        <f t="shared" si="169"/>
        <v>0</v>
      </c>
      <c r="OZY6">
        <f t="shared" si="169"/>
        <v>0</v>
      </c>
      <c r="OZZ6">
        <f t="shared" si="169"/>
        <v>0</v>
      </c>
      <c r="PAA6">
        <f t="shared" si="169"/>
        <v>0</v>
      </c>
      <c r="PAB6">
        <f t="shared" si="169"/>
        <v>0</v>
      </c>
      <c r="PAC6">
        <f t="shared" si="169"/>
        <v>0</v>
      </c>
      <c r="PAD6">
        <f t="shared" si="169"/>
        <v>0</v>
      </c>
      <c r="PAE6">
        <f t="shared" si="169"/>
        <v>0</v>
      </c>
      <c r="PAF6">
        <f t="shared" si="169"/>
        <v>0</v>
      </c>
      <c r="PAG6">
        <f t="shared" si="169"/>
        <v>0</v>
      </c>
      <c r="PAH6">
        <f t="shared" si="169"/>
        <v>0</v>
      </c>
      <c r="PAI6">
        <f t="shared" si="169"/>
        <v>0</v>
      </c>
      <c r="PAJ6">
        <f t="shared" si="169"/>
        <v>0</v>
      </c>
      <c r="PAK6">
        <f t="shared" si="169"/>
        <v>0</v>
      </c>
      <c r="PAL6">
        <f t="shared" si="169"/>
        <v>0</v>
      </c>
      <c r="PAM6">
        <f t="shared" si="169"/>
        <v>0</v>
      </c>
      <c r="PAN6">
        <f t="shared" si="169"/>
        <v>0</v>
      </c>
      <c r="PAO6">
        <f t="shared" si="169"/>
        <v>0</v>
      </c>
      <c r="PAP6">
        <f t="shared" si="169"/>
        <v>0</v>
      </c>
      <c r="PAQ6">
        <f t="shared" si="169"/>
        <v>0</v>
      </c>
      <c r="PAR6">
        <f t="shared" si="169"/>
        <v>0</v>
      </c>
      <c r="PAS6">
        <f t="shared" si="169"/>
        <v>0</v>
      </c>
      <c r="PAT6">
        <f t="shared" si="169"/>
        <v>0</v>
      </c>
      <c r="PAU6">
        <f t="shared" si="169"/>
        <v>0</v>
      </c>
      <c r="PAV6">
        <f t="shared" si="169"/>
        <v>0</v>
      </c>
      <c r="PAW6">
        <f t="shared" si="169"/>
        <v>0</v>
      </c>
      <c r="PAX6">
        <f t="shared" si="169"/>
        <v>0</v>
      </c>
      <c r="PAY6">
        <f t="shared" si="169"/>
        <v>0</v>
      </c>
      <c r="PAZ6">
        <f t="shared" si="169"/>
        <v>0</v>
      </c>
      <c r="PBA6">
        <f t="shared" si="169"/>
        <v>0</v>
      </c>
      <c r="PBB6">
        <f t="shared" si="169"/>
        <v>0</v>
      </c>
      <c r="PBC6">
        <f t="shared" si="169"/>
        <v>0</v>
      </c>
      <c r="PBD6">
        <f t="shared" si="169"/>
        <v>0</v>
      </c>
      <c r="PBE6">
        <f t="shared" si="169"/>
        <v>0</v>
      </c>
      <c r="PBF6">
        <f t="shared" si="169"/>
        <v>0</v>
      </c>
      <c r="PBG6">
        <f t="shared" si="169"/>
        <v>0</v>
      </c>
      <c r="PBH6">
        <f t="shared" si="169"/>
        <v>0</v>
      </c>
      <c r="PBI6">
        <f t="shared" si="169"/>
        <v>0</v>
      </c>
      <c r="PBJ6">
        <f t="shared" si="169"/>
        <v>0</v>
      </c>
      <c r="PBK6">
        <f t="shared" si="169"/>
        <v>0</v>
      </c>
      <c r="PBL6">
        <f t="shared" si="169"/>
        <v>0</v>
      </c>
      <c r="PBM6">
        <f t="shared" si="169"/>
        <v>0</v>
      </c>
      <c r="PBN6">
        <f t="shared" ref="PBN6:PDY8" si="170">INT(PBN2/86400)</f>
        <v>0</v>
      </c>
      <c r="PBO6">
        <f t="shared" si="170"/>
        <v>0</v>
      </c>
      <c r="PBP6">
        <f t="shared" si="170"/>
        <v>0</v>
      </c>
      <c r="PBQ6">
        <f t="shared" si="170"/>
        <v>0</v>
      </c>
      <c r="PBR6">
        <f t="shared" si="170"/>
        <v>0</v>
      </c>
      <c r="PBS6">
        <f t="shared" si="170"/>
        <v>0</v>
      </c>
      <c r="PBT6">
        <f t="shared" si="170"/>
        <v>0</v>
      </c>
      <c r="PBU6">
        <f t="shared" si="170"/>
        <v>0</v>
      </c>
      <c r="PBV6">
        <f t="shared" si="170"/>
        <v>0</v>
      </c>
      <c r="PBW6">
        <f t="shared" si="170"/>
        <v>0</v>
      </c>
      <c r="PBX6">
        <f t="shared" si="170"/>
        <v>0</v>
      </c>
      <c r="PBY6">
        <f t="shared" si="170"/>
        <v>0</v>
      </c>
      <c r="PBZ6">
        <f t="shared" si="170"/>
        <v>0</v>
      </c>
      <c r="PCA6">
        <f t="shared" si="170"/>
        <v>0</v>
      </c>
      <c r="PCB6">
        <f t="shared" si="170"/>
        <v>0</v>
      </c>
      <c r="PCC6">
        <f t="shared" si="170"/>
        <v>0</v>
      </c>
      <c r="PCD6">
        <f t="shared" si="170"/>
        <v>0</v>
      </c>
      <c r="PCE6">
        <f t="shared" si="170"/>
        <v>0</v>
      </c>
      <c r="PCF6">
        <f t="shared" si="170"/>
        <v>0</v>
      </c>
      <c r="PCG6">
        <f t="shared" si="170"/>
        <v>0</v>
      </c>
      <c r="PCH6">
        <f t="shared" si="170"/>
        <v>0</v>
      </c>
      <c r="PCI6">
        <f t="shared" si="170"/>
        <v>0</v>
      </c>
      <c r="PCJ6">
        <f t="shared" si="170"/>
        <v>0</v>
      </c>
      <c r="PCK6">
        <f t="shared" si="170"/>
        <v>0</v>
      </c>
      <c r="PCL6">
        <f t="shared" si="170"/>
        <v>0</v>
      </c>
      <c r="PCM6">
        <f t="shared" si="170"/>
        <v>0</v>
      </c>
      <c r="PCN6">
        <f t="shared" si="170"/>
        <v>0</v>
      </c>
      <c r="PCO6">
        <f t="shared" si="170"/>
        <v>0</v>
      </c>
      <c r="PCP6">
        <f t="shared" si="170"/>
        <v>0</v>
      </c>
      <c r="PCQ6">
        <f t="shared" si="170"/>
        <v>0</v>
      </c>
      <c r="PCR6">
        <f t="shared" si="170"/>
        <v>0</v>
      </c>
      <c r="PCS6">
        <f t="shared" si="170"/>
        <v>0</v>
      </c>
      <c r="PCT6">
        <f t="shared" si="170"/>
        <v>0</v>
      </c>
      <c r="PCU6">
        <f t="shared" si="170"/>
        <v>0</v>
      </c>
      <c r="PCV6">
        <f t="shared" si="170"/>
        <v>0</v>
      </c>
      <c r="PCW6">
        <f t="shared" si="170"/>
        <v>0</v>
      </c>
      <c r="PCX6">
        <f t="shared" si="170"/>
        <v>0</v>
      </c>
      <c r="PCY6">
        <f t="shared" si="170"/>
        <v>0</v>
      </c>
      <c r="PCZ6">
        <f t="shared" si="170"/>
        <v>0</v>
      </c>
      <c r="PDA6">
        <f t="shared" si="170"/>
        <v>0</v>
      </c>
      <c r="PDB6">
        <f t="shared" si="170"/>
        <v>0</v>
      </c>
      <c r="PDC6">
        <f t="shared" si="170"/>
        <v>0</v>
      </c>
      <c r="PDD6">
        <f t="shared" si="170"/>
        <v>0</v>
      </c>
      <c r="PDE6">
        <f t="shared" si="170"/>
        <v>0</v>
      </c>
      <c r="PDF6">
        <f t="shared" si="170"/>
        <v>0</v>
      </c>
      <c r="PDG6">
        <f t="shared" si="170"/>
        <v>0</v>
      </c>
      <c r="PDH6">
        <f t="shared" si="170"/>
        <v>0</v>
      </c>
      <c r="PDI6">
        <f t="shared" si="170"/>
        <v>0</v>
      </c>
      <c r="PDJ6">
        <f t="shared" si="170"/>
        <v>0</v>
      </c>
      <c r="PDK6">
        <f t="shared" si="170"/>
        <v>0</v>
      </c>
      <c r="PDL6">
        <f t="shared" si="170"/>
        <v>0</v>
      </c>
      <c r="PDM6">
        <f t="shared" si="170"/>
        <v>0</v>
      </c>
      <c r="PDN6">
        <f t="shared" si="170"/>
        <v>0</v>
      </c>
      <c r="PDO6">
        <f t="shared" si="170"/>
        <v>0</v>
      </c>
      <c r="PDP6">
        <f t="shared" si="170"/>
        <v>0</v>
      </c>
      <c r="PDQ6">
        <f t="shared" si="170"/>
        <v>0</v>
      </c>
      <c r="PDR6">
        <f t="shared" si="170"/>
        <v>0</v>
      </c>
      <c r="PDS6">
        <f t="shared" si="170"/>
        <v>0</v>
      </c>
      <c r="PDT6">
        <f t="shared" si="170"/>
        <v>0</v>
      </c>
      <c r="PDU6">
        <f t="shared" si="170"/>
        <v>0</v>
      </c>
      <c r="PDV6">
        <f t="shared" si="170"/>
        <v>0</v>
      </c>
      <c r="PDW6">
        <f t="shared" si="170"/>
        <v>0</v>
      </c>
      <c r="PDX6">
        <f t="shared" si="170"/>
        <v>0</v>
      </c>
      <c r="PDY6">
        <f t="shared" si="170"/>
        <v>0</v>
      </c>
      <c r="PDZ6">
        <f t="shared" ref="PDZ6:PGK8" si="171">INT(PDZ2/86400)</f>
        <v>0</v>
      </c>
      <c r="PEA6">
        <f t="shared" si="171"/>
        <v>0</v>
      </c>
      <c r="PEB6">
        <f t="shared" si="171"/>
        <v>0</v>
      </c>
      <c r="PEC6">
        <f t="shared" si="171"/>
        <v>0</v>
      </c>
      <c r="PED6">
        <f t="shared" si="171"/>
        <v>0</v>
      </c>
      <c r="PEE6">
        <f t="shared" si="171"/>
        <v>0</v>
      </c>
      <c r="PEF6">
        <f t="shared" si="171"/>
        <v>0</v>
      </c>
      <c r="PEG6">
        <f t="shared" si="171"/>
        <v>0</v>
      </c>
      <c r="PEH6">
        <f t="shared" si="171"/>
        <v>0</v>
      </c>
      <c r="PEI6">
        <f t="shared" si="171"/>
        <v>0</v>
      </c>
      <c r="PEJ6">
        <f t="shared" si="171"/>
        <v>0</v>
      </c>
      <c r="PEK6">
        <f t="shared" si="171"/>
        <v>0</v>
      </c>
      <c r="PEL6">
        <f t="shared" si="171"/>
        <v>0</v>
      </c>
      <c r="PEM6">
        <f t="shared" si="171"/>
        <v>0</v>
      </c>
      <c r="PEN6">
        <f t="shared" si="171"/>
        <v>0</v>
      </c>
      <c r="PEO6">
        <f t="shared" si="171"/>
        <v>0</v>
      </c>
      <c r="PEP6">
        <f t="shared" si="171"/>
        <v>0</v>
      </c>
      <c r="PEQ6">
        <f t="shared" si="171"/>
        <v>0</v>
      </c>
      <c r="PER6">
        <f t="shared" si="171"/>
        <v>0</v>
      </c>
      <c r="PES6">
        <f t="shared" si="171"/>
        <v>0</v>
      </c>
      <c r="PET6">
        <f t="shared" si="171"/>
        <v>0</v>
      </c>
      <c r="PEU6">
        <f t="shared" si="171"/>
        <v>0</v>
      </c>
      <c r="PEV6">
        <f t="shared" si="171"/>
        <v>0</v>
      </c>
      <c r="PEW6">
        <f t="shared" si="171"/>
        <v>0</v>
      </c>
      <c r="PEX6">
        <f t="shared" si="171"/>
        <v>0</v>
      </c>
      <c r="PEY6">
        <f t="shared" si="171"/>
        <v>0</v>
      </c>
      <c r="PEZ6">
        <f t="shared" si="171"/>
        <v>0</v>
      </c>
      <c r="PFA6">
        <f t="shared" si="171"/>
        <v>0</v>
      </c>
      <c r="PFB6">
        <f t="shared" si="171"/>
        <v>0</v>
      </c>
      <c r="PFC6">
        <f t="shared" si="171"/>
        <v>0</v>
      </c>
      <c r="PFD6">
        <f t="shared" si="171"/>
        <v>0</v>
      </c>
      <c r="PFE6">
        <f t="shared" si="171"/>
        <v>0</v>
      </c>
      <c r="PFF6">
        <f t="shared" si="171"/>
        <v>0</v>
      </c>
      <c r="PFG6">
        <f t="shared" si="171"/>
        <v>0</v>
      </c>
      <c r="PFH6">
        <f t="shared" si="171"/>
        <v>0</v>
      </c>
      <c r="PFI6">
        <f t="shared" si="171"/>
        <v>0</v>
      </c>
      <c r="PFJ6">
        <f t="shared" si="171"/>
        <v>0</v>
      </c>
      <c r="PFK6">
        <f t="shared" si="171"/>
        <v>0</v>
      </c>
      <c r="PFL6">
        <f t="shared" si="171"/>
        <v>0</v>
      </c>
      <c r="PFM6">
        <f t="shared" si="171"/>
        <v>0</v>
      </c>
      <c r="PFN6">
        <f t="shared" si="171"/>
        <v>0</v>
      </c>
      <c r="PFO6">
        <f t="shared" si="171"/>
        <v>0</v>
      </c>
      <c r="PFP6">
        <f t="shared" si="171"/>
        <v>0</v>
      </c>
      <c r="PFQ6">
        <f t="shared" si="171"/>
        <v>0</v>
      </c>
      <c r="PFR6">
        <f t="shared" si="171"/>
        <v>0</v>
      </c>
      <c r="PFS6">
        <f t="shared" si="171"/>
        <v>0</v>
      </c>
      <c r="PFT6">
        <f t="shared" si="171"/>
        <v>0</v>
      </c>
      <c r="PFU6">
        <f t="shared" si="171"/>
        <v>0</v>
      </c>
      <c r="PFV6">
        <f t="shared" si="171"/>
        <v>0</v>
      </c>
      <c r="PFW6">
        <f t="shared" si="171"/>
        <v>0</v>
      </c>
      <c r="PFX6">
        <f t="shared" si="171"/>
        <v>0</v>
      </c>
      <c r="PFY6">
        <f t="shared" si="171"/>
        <v>0</v>
      </c>
      <c r="PFZ6">
        <f t="shared" si="171"/>
        <v>0</v>
      </c>
      <c r="PGA6">
        <f t="shared" si="171"/>
        <v>0</v>
      </c>
      <c r="PGB6">
        <f t="shared" si="171"/>
        <v>0</v>
      </c>
      <c r="PGC6">
        <f t="shared" si="171"/>
        <v>0</v>
      </c>
      <c r="PGD6">
        <f t="shared" si="171"/>
        <v>0</v>
      </c>
      <c r="PGE6">
        <f t="shared" si="171"/>
        <v>0</v>
      </c>
      <c r="PGF6">
        <f t="shared" si="171"/>
        <v>0</v>
      </c>
      <c r="PGG6">
        <f t="shared" si="171"/>
        <v>0</v>
      </c>
      <c r="PGH6">
        <f t="shared" si="171"/>
        <v>0</v>
      </c>
      <c r="PGI6">
        <f t="shared" si="171"/>
        <v>0</v>
      </c>
      <c r="PGJ6">
        <f t="shared" si="171"/>
        <v>0</v>
      </c>
      <c r="PGK6">
        <f t="shared" si="171"/>
        <v>0</v>
      </c>
      <c r="PGL6">
        <f t="shared" ref="PGL6:PIW8" si="172">INT(PGL2/86400)</f>
        <v>0</v>
      </c>
      <c r="PGM6">
        <f t="shared" si="172"/>
        <v>0</v>
      </c>
      <c r="PGN6">
        <f t="shared" si="172"/>
        <v>0</v>
      </c>
      <c r="PGO6">
        <f t="shared" si="172"/>
        <v>0</v>
      </c>
      <c r="PGP6">
        <f t="shared" si="172"/>
        <v>0</v>
      </c>
      <c r="PGQ6">
        <f t="shared" si="172"/>
        <v>0</v>
      </c>
      <c r="PGR6">
        <f t="shared" si="172"/>
        <v>0</v>
      </c>
      <c r="PGS6">
        <f t="shared" si="172"/>
        <v>0</v>
      </c>
      <c r="PGT6">
        <f t="shared" si="172"/>
        <v>0</v>
      </c>
      <c r="PGU6">
        <f t="shared" si="172"/>
        <v>0</v>
      </c>
      <c r="PGV6">
        <f t="shared" si="172"/>
        <v>0</v>
      </c>
      <c r="PGW6">
        <f t="shared" si="172"/>
        <v>0</v>
      </c>
      <c r="PGX6">
        <f t="shared" si="172"/>
        <v>0</v>
      </c>
      <c r="PGY6">
        <f t="shared" si="172"/>
        <v>0</v>
      </c>
      <c r="PGZ6">
        <f t="shared" si="172"/>
        <v>0</v>
      </c>
      <c r="PHA6">
        <f t="shared" si="172"/>
        <v>0</v>
      </c>
      <c r="PHB6">
        <f t="shared" si="172"/>
        <v>0</v>
      </c>
      <c r="PHC6">
        <f t="shared" si="172"/>
        <v>0</v>
      </c>
      <c r="PHD6">
        <f t="shared" si="172"/>
        <v>0</v>
      </c>
      <c r="PHE6">
        <f t="shared" si="172"/>
        <v>0</v>
      </c>
      <c r="PHF6">
        <f t="shared" si="172"/>
        <v>0</v>
      </c>
      <c r="PHG6">
        <f t="shared" si="172"/>
        <v>0</v>
      </c>
      <c r="PHH6">
        <f t="shared" si="172"/>
        <v>0</v>
      </c>
      <c r="PHI6">
        <f t="shared" si="172"/>
        <v>0</v>
      </c>
      <c r="PHJ6">
        <f t="shared" si="172"/>
        <v>0</v>
      </c>
      <c r="PHK6">
        <f t="shared" si="172"/>
        <v>0</v>
      </c>
      <c r="PHL6">
        <f t="shared" si="172"/>
        <v>0</v>
      </c>
      <c r="PHM6">
        <f t="shared" si="172"/>
        <v>0</v>
      </c>
      <c r="PHN6">
        <f t="shared" si="172"/>
        <v>0</v>
      </c>
      <c r="PHO6">
        <f t="shared" si="172"/>
        <v>0</v>
      </c>
      <c r="PHP6">
        <f t="shared" si="172"/>
        <v>0</v>
      </c>
      <c r="PHQ6">
        <f t="shared" si="172"/>
        <v>0</v>
      </c>
      <c r="PHR6">
        <f t="shared" si="172"/>
        <v>0</v>
      </c>
      <c r="PHS6">
        <f t="shared" si="172"/>
        <v>0</v>
      </c>
      <c r="PHT6">
        <f t="shared" si="172"/>
        <v>0</v>
      </c>
      <c r="PHU6">
        <f t="shared" si="172"/>
        <v>0</v>
      </c>
      <c r="PHV6">
        <f t="shared" si="172"/>
        <v>0</v>
      </c>
      <c r="PHW6">
        <f t="shared" si="172"/>
        <v>0</v>
      </c>
      <c r="PHX6">
        <f t="shared" si="172"/>
        <v>0</v>
      </c>
      <c r="PHY6">
        <f t="shared" si="172"/>
        <v>0</v>
      </c>
      <c r="PHZ6">
        <f t="shared" si="172"/>
        <v>0</v>
      </c>
      <c r="PIA6">
        <f t="shared" si="172"/>
        <v>0</v>
      </c>
      <c r="PIB6">
        <f t="shared" si="172"/>
        <v>0</v>
      </c>
      <c r="PIC6">
        <f t="shared" si="172"/>
        <v>0</v>
      </c>
      <c r="PID6">
        <f t="shared" si="172"/>
        <v>0</v>
      </c>
      <c r="PIE6">
        <f t="shared" si="172"/>
        <v>0</v>
      </c>
      <c r="PIF6">
        <f t="shared" si="172"/>
        <v>0</v>
      </c>
      <c r="PIG6">
        <f t="shared" si="172"/>
        <v>0</v>
      </c>
      <c r="PIH6">
        <f t="shared" si="172"/>
        <v>0</v>
      </c>
      <c r="PII6">
        <f t="shared" si="172"/>
        <v>0</v>
      </c>
      <c r="PIJ6">
        <f t="shared" si="172"/>
        <v>0</v>
      </c>
      <c r="PIK6">
        <f t="shared" si="172"/>
        <v>0</v>
      </c>
      <c r="PIL6">
        <f t="shared" si="172"/>
        <v>0</v>
      </c>
      <c r="PIM6">
        <f t="shared" si="172"/>
        <v>0</v>
      </c>
      <c r="PIN6">
        <f t="shared" si="172"/>
        <v>0</v>
      </c>
      <c r="PIO6">
        <f t="shared" si="172"/>
        <v>0</v>
      </c>
      <c r="PIP6">
        <f t="shared" si="172"/>
        <v>0</v>
      </c>
      <c r="PIQ6">
        <f t="shared" si="172"/>
        <v>0</v>
      </c>
      <c r="PIR6">
        <f t="shared" si="172"/>
        <v>0</v>
      </c>
      <c r="PIS6">
        <f t="shared" si="172"/>
        <v>0</v>
      </c>
      <c r="PIT6">
        <f t="shared" si="172"/>
        <v>0</v>
      </c>
      <c r="PIU6">
        <f t="shared" si="172"/>
        <v>0</v>
      </c>
      <c r="PIV6">
        <f t="shared" si="172"/>
        <v>0</v>
      </c>
      <c r="PIW6">
        <f t="shared" si="172"/>
        <v>0</v>
      </c>
      <c r="PIX6">
        <f t="shared" ref="PIX6:PLI8" si="173">INT(PIX2/86400)</f>
        <v>0</v>
      </c>
      <c r="PIY6">
        <f t="shared" si="173"/>
        <v>0</v>
      </c>
      <c r="PIZ6">
        <f t="shared" si="173"/>
        <v>0</v>
      </c>
      <c r="PJA6">
        <f t="shared" si="173"/>
        <v>0</v>
      </c>
      <c r="PJB6">
        <f t="shared" si="173"/>
        <v>0</v>
      </c>
      <c r="PJC6">
        <f t="shared" si="173"/>
        <v>0</v>
      </c>
      <c r="PJD6">
        <f t="shared" si="173"/>
        <v>0</v>
      </c>
      <c r="PJE6">
        <f t="shared" si="173"/>
        <v>0</v>
      </c>
      <c r="PJF6">
        <f t="shared" si="173"/>
        <v>0</v>
      </c>
      <c r="PJG6">
        <f t="shared" si="173"/>
        <v>0</v>
      </c>
      <c r="PJH6">
        <f t="shared" si="173"/>
        <v>0</v>
      </c>
      <c r="PJI6">
        <f t="shared" si="173"/>
        <v>0</v>
      </c>
      <c r="PJJ6">
        <f t="shared" si="173"/>
        <v>0</v>
      </c>
      <c r="PJK6">
        <f t="shared" si="173"/>
        <v>0</v>
      </c>
      <c r="PJL6">
        <f t="shared" si="173"/>
        <v>0</v>
      </c>
      <c r="PJM6">
        <f t="shared" si="173"/>
        <v>0</v>
      </c>
      <c r="PJN6">
        <f t="shared" si="173"/>
        <v>0</v>
      </c>
      <c r="PJO6">
        <f t="shared" si="173"/>
        <v>0</v>
      </c>
      <c r="PJP6">
        <f t="shared" si="173"/>
        <v>0</v>
      </c>
      <c r="PJQ6">
        <f t="shared" si="173"/>
        <v>0</v>
      </c>
      <c r="PJR6">
        <f t="shared" si="173"/>
        <v>0</v>
      </c>
      <c r="PJS6">
        <f t="shared" si="173"/>
        <v>0</v>
      </c>
      <c r="PJT6">
        <f t="shared" si="173"/>
        <v>0</v>
      </c>
      <c r="PJU6">
        <f t="shared" si="173"/>
        <v>0</v>
      </c>
      <c r="PJV6">
        <f t="shared" si="173"/>
        <v>0</v>
      </c>
      <c r="PJW6">
        <f t="shared" si="173"/>
        <v>0</v>
      </c>
      <c r="PJX6">
        <f t="shared" si="173"/>
        <v>0</v>
      </c>
      <c r="PJY6">
        <f t="shared" si="173"/>
        <v>0</v>
      </c>
      <c r="PJZ6">
        <f t="shared" si="173"/>
        <v>0</v>
      </c>
      <c r="PKA6">
        <f t="shared" si="173"/>
        <v>0</v>
      </c>
      <c r="PKB6">
        <f t="shared" si="173"/>
        <v>0</v>
      </c>
      <c r="PKC6">
        <f t="shared" si="173"/>
        <v>0</v>
      </c>
      <c r="PKD6">
        <f t="shared" si="173"/>
        <v>0</v>
      </c>
      <c r="PKE6">
        <f t="shared" si="173"/>
        <v>0</v>
      </c>
      <c r="PKF6">
        <f t="shared" si="173"/>
        <v>0</v>
      </c>
      <c r="PKG6">
        <f t="shared" si="173"/>
        <v>0</v>
      </c>
      <c r="PKH6">
        <f t="shared" si="173"/>
        <v>0</v>
      </c>
      <c r="PKI6">
        <f t="shared" si="173"/>
        <v>0</v>
      </c>
      <c r="PKJ6">
        <f t="shared" si="173"/>
        <v>0</v>
      </c>
      <c r="PKK6">
        <f t="shared" si="173"/>
        <v>0</v>
      </c>
      <c r="PKL6">
        <f t="shared" si="173"/>
        <v>0</v>
      </c>
      <c r="PKM6">
        <f t="shared" si="173"/>
        <v>0</v>
      </c>
      <c r="PKN6">
        <f t="shared" si="173"/>
        <v>0</v>
      </c>
      <c r="PKO6">
        <f t="shared" si="173"/>
        <v>0</v>
      </c>
      <c r="PKP6">
        <f t="shared" si="173"/>
        <v>0</v>
      </c>
      <c r="PKQ6">
        <f t="shared" si="173"/>
        <v>0</v>
      </c>
      <c r="PKR6">
        <f t="shared" si="173"/>
        <v>0</v>
      </c>
      <c r="PKS6">
        <f t="shared" si="173"/>
        <v>0</v>
      </c>
      <c r="PKT6">
        <f t="shared" si="173"/>
        <v>0</v>
      </c>
      <c r="PKU6">
        <f t="shared" si="173"/>
        <v>0</v>
      </c>
      <c r="PKV6">
        <f t="shared" si="173"/>
        <v>0</v>
      </c>
      <c r="PKW6">
        <f t="shared" si="173"/>
        <v>0</v>
      </c>
      <c r="PKX6">
        <f t="shared" si="173"/>
        <v>0</v>
      </c>
      <c r="PKY6">
        <f t="shared" si="173"/>
        <v>0</v>
      </c>
      <c r="PKZ6">
        <f t="shared" si="173"/>
        <v>0</v>
      </c>
      <c r="PLA6">
        <f t="shared" si="173"/>
        <v>0</v>
      </c>
      <c r="PLB6">
        <f t="shared" si="173"/>
        <v>0</v>
      </c>
      <c r="PLC6">
        <f t="shared" si="173"/>
        <v>0</v>
      </c>
      <c r="PLD6">
        <f t="shared" si="173"/>
        <v>0</v>
      </c>
      <c r="PLE6">
        <f t="shared" si="173"/>
        <v>0</v>
      </c>
      <c r="PLF6">
        <f t="shared" si="173"/>
        <v>0</v>
      </c>
      <c r="PLG6">
        <f t="shared" si="173"/>
        <v>0</v>
      </c>
      <c r="PLH6">
        <f t="shared" si="173"/>
        <v>0</v>
      </c>
      <c r="PLI6">
        <f t="shared" si="173"/>
        <v>0</v>
      </c>
      <c r="PLJ6">
        <f t="shared" ref="PLJ6:PNU8" si="174">INT(PLJ2/86400)</f>
        <v>0</v>
      </c>
      <c r="PLK6">
        <f t="shared" si="174"/>
        <v>0</v>
      </c>
      <c r="PLL6">
        <f t="shared" si="174"/>
        <v>0</v>
      </c>
      <c r="PLM6">
        <f t="shared" si="174"/>
        <v>0</v>
      </c>
      <c r="PLN6">
        <f t="shared" si="174"/>
        <v>0</v>
      </c>
      <c r="PLO6">
        <f t="shared" si="174"/>
        <v>0</v>
      </c>
      <c r="PLP6">
        <f t="shared" si="174"/>
        <v>0</v>
      </c>
      <c r="PLQ6">
        <f t="shared" si="174"/>
        <v>0</v>
      </c>
      <c r="PLR6">
        <f t="shared" si="174"/>
        <v>0</v>
      </c>
      <c r="PLS6">
        <f t="shared" si="174"/>
        <v>0</v>
      </c>
      <c r="PLT6">
        <f t="shared" si="174"/>
        <v>0</v>
      </c>
      <c r="PLU6">
        <f t="shared" si="174"/>
        <v>0</v>
      </c>
      <c r="PLV6">
        <f t="shared" si="174"/>
        <v>0</v>
      </c>
      <c r="PLW6">
        <f t="shared" si="174"/>
        <v>0</v>
      </c>
      <c r="PLX6">
        <f t="shared" si="174"/>
        <v>0</v>
      </c>
      <c r="PLY6">
        <f t="shared" si="174"/>
        <v>0</v>
      </c>
      <c r="PLZ6">
        <f t="shared" si="174"/>
        <v>0</v>
      </c>
      <c r="PMA6">
        <f t="shared" si="174"/>
        <v>0</v>
      </c>
      <c r="PMB6">
        <f t="shared" si="174"/>
        <v>0</v>
      </c>
      <c r="PMC6">
        <f t="shared" si="174"/>
        <v>0</v>
      </c>
      <c r="PMD6">
        <f t="shared" si="174"/>
        <v>0</v>
      </c>
      <c r="PME6">
        <f t="shared" si="174"/>
        <v>0</v>
      </c>
      <c r="PMF6">
        <f t="shared" si="174"/>
        <v>0</v>
      </c>
      <c r="PMG6">
        <f t="shared" si="174"/>
        <v>0</v>
      </c>
      <c r="PMH6">
        <f t="shared" si="174"/>
        <v>0</v>
      </c>
      <c r="PMI6">
        <f t="shared" si="174"/>
        <v>0</v>
      </c>
      <c r="PMJ6">
        <f t="shared" si="174"/>
        <v>0</v>
      </c>
      <c r="PMK6">
        <f t="shared" si="174"/>
        <v>0</v>
      </c>
      <c r="PML6">
        <f t="shared" si="174"/>
        <v>0</v>
      </c>
      <c r="PMM6">
        <f t="shared" si="174"/>
        <v>0</v>
      </c>
      <c r="PMN6">
        <f t="shared" si="174"/>
        <v>0</v>
      </c>
      <c r="PMO6">
        <f t="shared" si="174"/>
        <v>0</v>
      </c>
      <c r="PMP6">
        <f t="shared" si="174"/>
        <v>0</v>
      </c>
      <c r="PMQ6">
        <f t="shared" si="174"/>
        <v>0</v>
      </c>
      <c r="PMR6">
        <f t="shared" si="174"/>
        <v>0</v>
      </c>
      <c r="PMS6">
        <f t="shared" si="174"/>
        <v>0</v>
      </c>
      <c r="PMT6">
        <f t="shared" si="174"/>
        <v>0</v>
      </c>
      <c r="PMU6">
        <f t="shared" si="174"/>
        <v>0</v>
      </c>
      <c r="PMV6">
        <f t="shared" si="174"/>
        <v>0</v>
      </c>
      <c r="PMW6">
        <f t="shared" si="174"/>
        <v>0</v>
      </c>
      <c r="PMX6">
        <f t="shared" si="174"/>
        <v>0</v>
      </c>
      <c r="PMY6">
        <f t="shared" si="174"/>
        <v>0</v>
      </c>
      <c r="PMZ6">
        <f t="shared" si="174"/>
        <v>0</v>
      </c>
      <c r="PNA6">
        <f t="shared" si="174"/>
        <v>0</v>
      </c>
      <c r="PNB6">
        <f t="shared" si="174"/>
        <v>0</v>
      </c>
      <c r="PNC6">
        <f t="shared" si="174"/>
        <v>0</v>
      </c>
      <c r="PND6">
        <f t="shared" si="174"/>
        <v>0</v>
      </c>
      <c r="PNE6">
        <f t="shared" si="174"/>
        <v>0</v>
      </c>
      <c r="PNF6">
        <f t="shared" si="174"/>
        <v>0</v>
      </c>
      <c r="PNG6">
        <f t="shared" si="174"/>
        <v>0</v>
      </c>
      <c r="PNH6">
        <f t="shared" si="174"/>
        <v>0</v>
      </c>
      <c r="PNI6">
        <f t="shared" si="174"/>
        <v>0</v>
      </c>
      <c r="PNJ6">
        <f t="shared" si="174"/>
        <v>0</v>
      </c>
      <c r="PNK6">
        <f t="shared" si="174"/>
        <v>0</v>
      </c>
      <c r="PNL6">
        <f t="shared" si="174"/>
        <v>0</v>
      </c>
      <c r="PNM6">
        <f t="shared" si="174"/>
        <v>0</v>
      </c>
      <c r="PNN6">
        <f t="shared" si="174"/>
        <v>0</v>
      </c>
      <c r="PNO6">
        <f t="shared" si="174"/>
        <v>0</v>
      </c>
      <c r="PNP6">
        <f t="shared" si="174"/>
        <v>0</v>
      </c>
      <c r="PNQ6">
        <f t="shared" si="174"/>
        <v>0</v>
      </c>
      <c r="PNR6">
        <f t="shared" si="174"/>
        <v>0</v>
      </c>
      <c r="PNS6">
        <f t="shared" si="174"/>
        <v>0</v>
      </c>
      <c r="PNT6">
        <f t="shared" si="174"/>
        <v>0</v>
      </c>
      <c r="PNU6">
        <f t="shared" si="174"/>
        <v>0</v>
      </c>
      <c r="PNV6">
        <f t="shared" ref="PNV6:PQG8" si="175">INT(PNV2/86400)</f>
        <v>0</v>
      </c>
      <c r="PNW6">
        <f t="shared" si="175"/>
        <v>0</v>
      </c>
      <c r="PNX6">
        <f t="shared" si="175"/>
        <v>0</v>
      </c>
      <c r="PNY6">
        <f t="shared" si="175"/>
        <v>0</v>
      </c>
      <c r="PNZ6">
        <f t="shared" si="175"/>
        <v>0</v>
      </c>
      <c r="POA6">
        <f t="shared" si="175"/>
        <v>0</v>
      </c>
      <c r="POB6">
        <f t="shared" si="175"/>
        <v>0</v>
      </c>
      <c r="POC6">
        <f t="shared" si="175"/>
        <v>0</v>
      </c>
      <c r="POD6">
        <f t="shared" si="175"/>
        <v>0</v>
      </c>
      <c r="POE6">
        <f t="shared" si="175"/>
        <v>0</v>
      </c>
      <c r="POF6">
        <f t="shared" si="175"/>
        <v>0</v>
      </c>
      <c r="POG6">
        <f t="shared" si="175"/>
        <v>0</v>
      </c>
      <c r="POH6">
        <f t="shared" si="175"/>
        <v>0</v>
      </c>
      <c r="POI6">
        <f t="shared" si="175"/>
        <v>0</v>
      </c>
      <c r="POJ6">
        <f t="shared" si="175"/>
        <v>0</v>
      </c>
      <c r="POK6">
        <f t="shared" si="175"/>
        <v>0</v>
      </c>
      <c r="POL6">
        <f t="shared" si="175"/>
        <v>0</v>
      </c>
      <c r="POM6">
        <f t="shared" si="175"/>
        <v>0</v>
      </c>
      <c r="PON6">
        <f t="shared" si="175"/>
        <v>0</v>
      </c>
      <c r="POO6">
        <f t="shared" si="175"/>
        <v>0</v>
      </c>
      <c r="POP6">
        <f t="shared" si="175"/>
        <v>0</v>
      </c>
      <c r="POQ6">
        <f t="shared" si="175"/>
        <v>0</v>
      </c>
      <c r="POR6">
        <f t="shared" si="175"/>
        <v>0</v>
      </c>
      <c r="POS6">
        <f t="shared" si="175"/>
        <v>0</v>
      </c>
      <c r="POT6">
        <f t="shared" si="175"/>
        <v>0</v>
      </c>
      <c r="POU6">
        <f t="shared" si="175"/>
        <v>0</v>
      </c>
      <c r="POV6">
        <f t="shared" si="175"/>
        <v>0</v>
      </c>
      <c r="POW6">
        <f t="shared" si="175"/>
        <v>0</v>
      </c>
      <c r="POX6">
        <f t="shared" si="175"/>
        <v>0</v>
      </c>
      <c r="POY6">
        <f t="shared" si="175"/>
        <v>0</v>
      </c>
      <c r="POZ6">
        <f t="shared" si="175"/>
        <v>0</v>
      </c>
      <c r="PPA6">
        <f t="shared" si="175"/>
        <v>0</v>
      </c>
      <c r="PPB6">
        <f t="shared" si="175"/>
        <v>0</v>
      </c>
      <c r="PPC6">
        <f t="shared" si="175"/>
        <v>0</v>
      </c>
      <c r="PPD6">
        <f t="shared" si="175"/>
        <v>0</v>
      </c>
      <c r="PPE6">
        <f t="shared" si="175"/>
        <v>0</v>
      </c>
      <c r="PPF6">
        <f t="shared" si="175"/>
        <v>0</v>
      </c>
      <c r="PPG6">
        <f t="shared" si="175"/>
        <v>0</v>
      </c>
      <c r="PPH6">
        <f t="shared" si="175"/>
        <v>0</v>
      </c>
      <c r="PPI6">
        <f t="shared" si="175"/>
        <v>0</v>
      </c>
      <c r="PPJ6">
        <f t="shared" si="175"/>
        <v>0</v>
      </c>
      <c r="PPK6">
        <f t="shared" si="175"/>
        <v>0</v>
      </c>
      <c r="PPL6">
        <f t="shared" si="175"/>
        <v>0</v>
      </c>
      <c r="PPM6">
        <f t="shared" si="175"/>
        <v>0</v>
      </c>
      <c r="PPN6">
        <f t="shared" si="175"/>
        <v>0</v>
      </c>
      <c r="PPO6">
        <f t="shared" si="175"/>
        <v>0</v>
      </c>
      <c r="PPP6">
        <f t="shared" si="175"/>
        <v>0</v>
      </c>
      <c r="PPQ6">
        <f t="shared" si="175"/>
        <v>0</v>
      </c>
      <c r="PPR6">
        <f t="shared" si="175"/>
        <v>0</v>
      </c>
      <c r="PPS6">
        <f t="shared" si="175"/>
        <v>0</v>
      </c>
      <c r="PPT6">
        <f t="shared" si="175"/>
        <v>0</v>
      </c>
      <c r="PPU6">
        <f t="shared" si="175"/>
        <v>0</v>
      </c>
      <c r="PPV6">
        <f t="shared" si="175"/>
        <v>0</v>
      </c>
      <c r="PPW6">
        <f t="shared" si="175"/>
        <v>0</v>
      </c>
      <c r="PPX6">
        <f t="shared" si="175"/>
        <v>0</v>
      </c>
      <c r="PPY6">
        <f t="shared" si="175"/>
        <v>0</v>
      </c>
      <c r="PPZ6">
        <f t="shared" si="175"/>
        <v>0</v>
      </c>
      <c r="PQA6">
        <f t="shared" si="175"/>
        <v>0</v>
      </c>
      <c r="PQB6">
        <f t="shared" si="175"/>
        <v>0</v>
      </c>
      <c r="PQC6">
        <f t="shared" si="175"/>
        <v>0</v>
      </c>
      <c r="PQD6">
        <f t="shared" si="175"/>
        <v>0</v>
      </c>
      <c r="PQE6">
        <f t="shared" si="175"/>
        <v>0</v>
      </c>
      <c r="PQF6">
        <f t="shared" si="175"/>
        <v>0</v>
      </c>
      <c r="PQG6">
        <f t="shared" si="175"/>
        <v>0</v>
      </c>
      <c r="PQH6">
        <f t="shared" ref="PQH6:PSS8" si="176">INT(PQH2/86400)</f>
        <v>0</v>
      </c>
      <c r="PQI6">
        <f t="shared" si="176"/>
        <v>0</v>
      </c>
      <c r="PQJ6">
        <f t="shared" si="176"/>
        <v>0</v>
      </c>
      <c r="PQK6">
        <f t="shared" si="176"/>
        <v>0</v>
      </c>
      <c r="PQL6">
        <f t="shared" si="176"/>
        <v>0</v>
      </c>
      <c r="PQM6">
        <f t="shared" si="176"/>
        <v>0</v>
      </c>
      <c r="PQN6">
        <f t="shared" si="176"/>
        <v>0</v>
      </c>
      <c r="PQO6">
        <f t="shared" si="176"/>
        <v>0</v>
      </c>
      <c r="PQP6">
        <f t="shared" si="176"/>
        <v>0</v>
      </c>
      <c r="PQQ6">
        <f t="shared" si="176"/>
        <v>0</v>
      </c>
      <c r="PQR6">
        <f t="shared" si="176"/>
        <v>0</v>
      </c>
      <c r="PQS6">
        <f t="shared" si="176"/>
        <v>0</v>
      </c>
      <c r="PQT6">
        <f t="shared" si="176"/>
        <v>0</v>
      </c>
      <c r="PQU6">
        <f t="shared" si="176"/>
        <v>0</v>
      </c>
      <c r="PQV6">
        <f t="shared" si="176"/>
        <v>0</v>
      </c>
      <c r="PQW6">
        <f t="shared" si="176"/>
        <v>0</v>
      </c>
      <c r="PQX6">
        <f t="shared" si="176"/>
        <v>0</v>
      </c>
      <c r="PQY6">
        <f t="shared" si="176"/>
        <v>0</v>
      </c>
      <c r="PQZ6">
        <f t="shared" si="176"/>
        <v>0</v>
      </c>
      <c r="PRA6">
        <f t="shared" si="176"/>
        <v>0</v>
      </c>
      <c r="PRB6">
        <f t="shared" si="176"/>
        <v>0</v>
      </c>
      <c r="PRC6">
        <f t="shared" si="176"/>
        <v>0</v>
      </c>
      <c r="PRD6">
        <f t="shared" si="176"/>
        <v>0</v>
      </c>
      <c r="PRE6">
        <f t="shared" si="176"/>
        <v>0</v>
      </c>
      <c r="PRF6">
        <f t="shared" si="176"/>
        <v>0</v>
      </c>
      <c r="PRG6">
        <f t="shared" si="176"/>
        <v>0</v>
      </c>
      <c r="PRH6">
        <f t="shared" si="176"/>
        <v>0</v>
      </c>
      <c r="PRI6">
        <f t="shared" si="176"/>
        <v>0</v>
      </c>
      <c r="PRJ6">
        <f t="shared" si="176"/>
        <v>0</v>
      </c>
      <c r="PRK6">
        <f t="shared" si="176"/>
        <v>0</v>
      </c>
      <c r="PRL6">
        <f t="shared" si="176"/>
        <v>0</v>
      </c>
      <c r="PRM6">
        <f t="shared" si="176"/>
        <v>0</v>
      </c>
      <c r="PRN6">
        <f t="shared" si="176"/>
        <v>0</v>
      </c>
      <c r="PRO6">
        <f t="shared" si="176"/>
        <v>0</v>
      </c>
      <c r="PRP6">
        <f t="shared" si="176"/>
        <v>0</v>
      </c>
      <c r="PRQ6">
        <f t="shared" si="176"/>
        <v>0</v>
      </c>
      <c r="PRR6">
        <f t="shared" si="176"/>
        <v>0</v>
      </c>
      <c r="PRS6">
        <f t="shared" si="176"/>
        <v>0</v>
      </c>
      <c r="PRT6">
        <f t="shared" si="176"/>
        <v>0</v>
      </c>
      <c r="PRU6">
        <f t="shared" si="176"/>
        <v>0</v>
      </c>
      <c r="PRV6">
        <f t="shared" si="176"/>
        <v>0</v>
      </c>
      <c r="PRW6">
        <f t="shared" si="176"/>
        <v>0</v>
      </c>
      <c r="PRX6">
        <f t="shared" si="176"/>
        <v>0</v>
      </c>
      <c r="PRY6">
        <f t="shared" si="176"/>
        <v>0</v>
      </c>
      <c r="PRZ6">
        <f t="shared" si="176"/>
        <v>0</v>
      </c>
      <c r="PSA6">
        <f t="shared" si="176"/>
        <v>0</v>
      </c>
      <c r="PSB6">
        <f t="shared" si="176"/>
        <v>0</v>
      </c>
      <c r="PSC6">
        <f t="shared" si="176"/>
        <v>0</v>
      </c>
      <c r="PSD6">
        <f t="shared" si="176"/>
        <v>0</v>
      </c>
      <c r="PSE6">
        <f t="shared" si="176"/>
        <v>0</v>
      </c>
      <c r="PSF6">
        <f t="shared" si="176"/>
        <v>0</v>
      </c>
      <c r="PSG6">
        <f t="shared" si="176"/>
        <v>0</v>
      </c>
      <c r="PSH6">
        <f t="shared" si="176"/>
        <v>0</v>
      </c>
      <c r="PSI6">
        <f t="shared" si="176"/>
        <v>0</v>
      </c>
      <c r="PSJ6">
        <f t="shared" si="176"/>
        <v>0</v>
      </c>
      <c r="PSK6">
        <f t="shared" si="176"/>
        <v>0</v>
      </c>
      <c r="PSL6">
        <f t="shared" si="176"/>
        <v>0</v>
      </c>
      <c r="PSM6">
        <f t="shared" si="176"/>
        <v>0</v>
      </c>
      <c r="PSN6">
        <f t="shared" si="176"/>
        <v>0</v>
      </c>
      <c r="PSO6">
        <f t="shared" si="176"/>
        <v>0</v>
      </c>
      <c r="PSP6">
        <f t="shared" si="176"/>
        <v>0</v>
      </c>
      <c r="PSQ6">
        <f t="shared" si="176"/>
        <v>0</v>
      </c>
      <c r="PSR6">
        <f t="shared" si="176"/>
        <v>0</v>
      </c>
      <c r="PSS6">
        <f t="shared" si="176"/>
        <v>0</v>
      </c>
      <c r="PST6">
        <f t="shared" ref="PST6:PVE8" si="177">INT(PST2/86400)</f>
        <v>0</v>
      </c>
      <c r="PSU6">
        <f t="shared" si="177"/>
        <v>0</v>
      </c>
      <c r="PSV6">
        <f t="shared" si="177"/>
        <v>0</v>
      </c>
      <c r="PSW6">
        <f t="shared" si="177"/>
        <v>0</v>
      </c>
      <c r="PSX6">
        <f t="shared" si="177"/>
        <v>0</v>
      </c>
      <c r="PSY6">
        <f t="shared" si="177"/>
        <v>0</v>
      </c>
      <c r="PSZ6">
        <f t="shared" si="177"/>
        <v>0</v>
      </c>
      <c r="PTA6">
        <f t="shared" si="177"/>
        <v>0</v>
      </c>
      <c r="PTB6">
        <f t="shared" si="177"/>
        <v>0</v>
      </c>
      <c r="PTC6">
        <f t="shared" si="177"/>
        <v>0</v>
      </c>
      <c r="PTD6">
        <f t="shared" si="177"/>
        <v>0</v>
      </c>
      <c r="PTE6">
        <f t="shared" si="177"/>
        <v>0</v>
      </c>
      <c r="PTF6">
        <f t="shared" si="177"/>
        <v>0</v>
      </c>
      <c r="PTG6">
        <f t="shared" si="177"/>
        <v>0</v>
      </c>
      <c r="PTH6">
        <f t="shared" si="177"/>
        <v>0</v>
      </c>
      <c r="PTI6">
        <f t="shared" si="177"/>
        <v>0</v>
      </c>
      <c r="PTJ6">
        <f t="shared" si="177"/>
        <v>0</v>
      </c>
      <c r="PTK6">
        <f t="shared" si="177"/>
        <v>0</v>
      </c>
      <c r="PTL6">
        <f t="shared" si="177"/>
        <v>0</v>
      </c>
      <c r="PTM6">
        <f t="shared" si="177"/>
        <v>0</v>
      </c>
      <c r="PTN6">
        <f t="shared" si="177"/>
        <v>0</v>
      </c>
      <c r="PTO6">
        <f t="shared" si="177"/>
        <v>0</v>
      </c>
      <c r="PTP6">
        <f t="shared" si="177"/>
        <v>0</v>
      </c>
      <c r="PTQ6">
        <f t="shared" si="177"/>
        <v>0</v>
      </c>
      <c r="PTR6">
        <f t="shared" si="177"/>
        <v>0</v>
      </c>
      <c r="PTS6">
        <f t="shared" si="177"/>
        <v>0</v>
      </c>
      <c r="PTT6">
        <f t="shared" si="177"/>
        <v>0</v>
      </c>
      <c r="PTU6">
        <f t="shared" si="177"/>
        <v>0</v>
      </c>
      <c r="PTV6">
        <f t="shared" si="177"/>
        <v>0</v>
      </c>
      <c r="PTW6">
        <f t="shared" si="177"/>
        <v>0</v>
      </c>
      <c r="PTX6">
        <f t="shared" si="177"/>
        <v>0</v>
      </c>
      <c r="PTY6">
        <f t="shared" si="177"/>
        <v>0</v>
      </c>
      <c r="PTZ6">
        <f t="shared" si="177"/>
        <v>0</v>
      </c>
      <c r="PUA6">
        <f t="shared" si="177"/>
        <v>0</v>
      </c>
      <c r="PUB6">
        <f t="shared" si="177"/>
        <v>0</v>
      </c>
      <c r="PUC6">
        <f t="shared" si="177"/>
        <v>0</v>
      </c>
      <c r="PUD6">
        <f t="shared" si="177"/>
        <v>0</v>
      </c>
      <c r="PUE6">
        <f t="shared" si="177"/>
        <v>0</v>
      </c>
      <c r="PUF6">
        <f t="shared" si="177"/>
        <v>0</v>
      </c>
      <c r="PUG6">
        <f t="shared" si="177"/>
        <v>0</v>
      </c>
      <c r="PUH6">
        <f t="shared" si="177"/>
        <v>0</v>
      </c>
      <c r="PUI6">
        <f t="shared" si="177"/>
        <v>0</v>
      </c>
      <c r="PUJ6">
        <f t="shared" si="177"/>
        <v>0</v>
      </c>
      <c r="PUK6">
        <f t="shared" si="177"/>
        <v>0</v>
      </c>
      <c r="PUL6">
        <f t="shared" si="177"/>
        <v>0</v>
      </c>
      <c r="PUM6">
        <f t="shared" si="177"/>
        <v>0</v>
      </c>
      <c r="PUN6">
        <f t="shared" si="177"/>
        <v>0</v>
      </c>
      <c r="PUO6">
        <f t="shared" si="177"/>
        <v>0</v>
      </c>
      <c r="PUP6">
        <f t="shared" si="177"/>
        <v>0</v>
      </c>
      <c r="PUQ6">
        <f t="shared" si="177"/>
        <v>0</v>
      </c>
      <c r="PUR6">
        <f t="shared" si="177"/>
        <v>0</v>
      </c>
      <c r="PUS6">
        <f t="shared" si="177"/>
        <v>0</v>
      </c>
      <c r="PUT6">
        <f t="shared" si="177"/>
        <v>0</v>
      </c>
      <c r="PUU6">
        <f t="shared" si="177"/>
        <v>0</v>
      </c>
      <c r="PUV6">
        <f t="shared" si="177"/>
        <v>0</v>
      </c>
      <c r="PUW6">
        <f t="shared" si="177"/>
        <v>0</v>
      </c>
      <c r="PUX6">
        <f t="shared" si="177"/>
        <v>0</v>
      </c>
      <c r="PUY6">
        <f t="shared" si="177"/>
        <v>0</v>
      </c>
      <c r="PUZ6">
        <f t="shared" si="177"/>
        <v>0</v>
      </c>
      <c r="PVA6">
        <f t="shared" si="177"/>
        <v>0</v>
      </c>
      <c r="PVB6">
        <f t="shared" si="177"/>
        <v>0</v>
      </c>
      <c r="PVC6">
        <f t="shared" si="177"/>
        <v>0</v>
      </c>
      <c r="PVD6">
        <f t="shared" si="177"/>
        <v>0</v>
      </c>
      <c r="PVE6">
        <f t="shared" si="177"/>
        <v>0</v>
      </c>
      <c r="PVF6">
        <f t="shared" ref="PVF6:PXQ8" si="178">INT(PVF2/86400)</f>
        <v>0</v>
      </c>
      <c r="PVG6">
        <f t="shared" si="178"/>
        <v>0</v>
      </c>
      <c r="PVH6">
        <f t="shared" si="178"/>
        <v>0</v>
      </c>
      <c r="PVI6">
        <f t="shared" si="178"/>
        <v>0</v>
      </c>
      <c r="PVJ6">
        <f t="shared" si="178"/>
        <v>0</v>
      </c>
      <c r="PVK6">
        <f t="shared" si="178"/>
        <v>0</v>
      </c>
      <c r="PVL6">
        <f t="shared" si="178"/>
        <v>0</v>
      </c>
      <c r="PVM6">
        <f t="shared" si="178"/>
        <v>0</v>
      </c>
      <c r="PVN6">
        <f t="shared" si="178"/>
        <v>0</v>
      </c>
      <c r="PVO6">
        <f t="shared" si="178"/>
        <v>0</v>
      </c>
      <c r="PVP6">
        <f t="shared" si="178"/>
        <v>0</v>
      </c>
      <c r="PVQ6">
        <f t="shared" si="178"/>
        <v>0</v>
      </c>
      <c r="PVR6">
        <f t="shared" si="178"/>
        <v>0</v>
      </c>
      <c r="PVS6">
        <f t="shared" si="178"/>
        <v>0</v>
      </c>
      <c r="PVT6">
        <f t="shared" si="178"/>
        <v>0</v>
      </c>
      <c r="PVU6">
        <f t="shared" si="178"/>
        <v>0</v>
      </c>
      <c r="PVV6">
        <f t="shared" si="178"/>
        <v>0</v>
      </c>
      <c r="PVW6">
        <f t="shared" si="178"/>
        <v>0</v>
      </c>
      <c r="PVX6">
        <f t="shared" si="178"/>
        <v>0</v>
      </c>
      <c r="PVY6">
        <f t="shared" si="178"/>
        <v>0</v>
      </c>
      <c r="PVZ6">
        <f t="shared" si="178"/>
        <v>0</v>
      </c>
      <c r="PWA6">
        <f t="shared" si="178"/>
        <v>0</v>
      </c>
      <c r="PWB6">
        <f t="shared" si="178"/>
        <v>0</v>
      </c>
      <c r="PWC6">
        <f t="shared" si="178"/>
        <v>0</v>
      </c>
      <c r="PWD6">
        <f t="shared" si="178"/>
        <v>0</v>
      </c>
      <c r="PWE6">
        <f t="shared" si="178"/>
        <v>0</v>
      </c>
      <c r="PWF6">
        <f t="shared" si="178"/>
        <v>0</v>
      </c>
      <c r="PWG6">
        <f t="shared" si="178"/>
        <v>0</v>
      </c>
      <c r="PWH6">
        <f t="shared" si="178"/>
        <v>0</v>
      </c>
      <c r="PWI6">
        <f t="shared" si="178"/>
        <v>0</v>
      </c>
      <c r="PWJ6">
        <f t="shared" si="178"/>
        <v>0</v>
      </c>
      <c r="PWK6">
        <f t="shared" si="178"/>
        <v>0</v>
      </c>
      <c r="PWL6">
        <f t="shared" si="178"/>
        <v>0</v>
      </c>
      <c r="PWM6">
        <f t="shared" si="178"/>
        <v>0</v>
      </c>
      <c r="PWN6">
        <f t="shared" si="178"/>
        <v>0</v>
      </c>
      <c r="PWO6">
        <f t="shared" si="178"/>
        <v>0</v>
      </c>
      <c r="PWP6">
        <f t="shared" si="178"/>
        <v>0</v>
      </c>
      <c r="PWQ6">
        <f t="shared" si="178"/>
        <v>0</v>
      </c>
      <c r="PWR6">
        <f t="shared" si="178"/>
        <v>0</v>
      </c>
      <c r="PWS6">
        <f t="shared" si="178"/>
        <v>0</v>
      </c>
      <c r="PWT6">
        <f t="shared" si="178"/>
        <v>0</v>
      </c>
      <c r="PWU6">
        <f t="shared" si="178"/>
        <v>0</v>
      </c>
      <c r="PWV6">
        <f t="shared" si="178"/>
        <v>0</v>
      </c>
      <c r="PWW6">
        <f t="shared" si="178"/>
        <v>0</v>
      </c>
      <c r="PWX6">
        <f t="shared" si="178"/>
        <v>0</v>
      </c>
      <c r="PWY6">
        <f t="shared" si="178"/>
        <v>0</v>
      </c>
      <c r="PWZ6">
        <f t="shared" si="178"/>
        <v>0</v>
      </c>
      <c r="PXA6">
        <f t="shared" si="178"/>
        <v>0</v>
      </c>
      <c r="PXB6">
        <f t="shared" si="178"/>
        <v>0</v>
      </c>
      <c r="PXC6">
        <f t="shared" si="178"/>
        <v>0</v>
      </c>
      <c r="PXD6">
        <f t="shared" si="178"/>
        <v>0</v>
      </c>
      <c r="PXE6">
        <f t="shared" si="178"/>
        <v>0</v>
      </c>
      <c r="PXF6">
        <f t="shared" si="178"/>
        <v>0</v>
      </c>
      <c r="PXG6">
        <f t="shared" si="178"/>
        <v>0</v>
      </c>
      <c r="PXH6">
        <f t="shared" si="178"/>
        <v>0</v>
      </c>
      <c r="PXI6">
        <f t="shared" si="178"/>
        <v>0</v>
      </c>
      <c r="PXJ6">
        <f t="shared" si="178"/>
        <v>0</v>
      </c>
      <c r="PXK6">
        <f t="shared" si="178"/>
        <v>0</v>
      </c>
      <c r="PXL6">
        <f t="shared" si="178"/>
        <v>0</v>
      </c>
      <c r="PXM6">
        <f t="shared" si="178"/>
        <v>0</v>
      </c>
      <c r="PXN6">
        <f t="shared" si="178"/>
        <v>0</v>
      </c>
      <c r="PXO6">
        <f t="shared" si="178"/>
        <v>0</v>
      </c>
      <c r="PXP6">
        <f t="shared" si="178"/>
        <v>0</v>
      </c>
      <c r="PXQ6">
        <f t="shared" si="178"/>
        <v>0</v>
      </c>
      <c r="PXR6">
        <f t="shared" ref="PXR6:QAC8" si="179">INT(PXR2/86400)</f>
        <v>0</v>
      </c>
      <c r="PXS6">
        <f t="shared" si="179"/>
        <v>0</v>
      </c>
      <c r="PXT6">
        <f t="shared" si="179"/>
        <v>0</v>
      </c>
      <c r="PXU6">
        <f t="shared" si="179"/>
        <v>0</v>
      </c>
      <c r="PXV6">
        <f t="shared" si="179"/>
        <v>0</v>
      </c>
      <c r="PXW6">
        <f t="shared" si="179"/>
        <v>0</v>
      </c>
      <c r="PXX6">
        <f t="shared" si="179"/>
        <v>0</v>
      </c>
      <c r="PXY6">
        <f t="shared" si="179"/>
        <v>0</v>
      </c>
      <c r="PXZ6">
        <f t="shared" si="179"/>
        <v>0</v>
      </c>
      <c r="PYA6">
        <f t="shared" si="179"/>
        <v>0</v>
      </c>
      <c r="PYB6">
        <f t="shared" si="179"/>
        <v>0</v>
      </c>
      <c r="PYC6">
        <f t="shared" si="179"/>
        <v>0</v>
      </c>
      <c r="PYD6">
        <f t="shared" si="179"/>
        <v>0</v>
      </c>
      <c r="PYE6">
        <f t="shared" si="179"/>
        <v>0</v>
      </c>
      <c r="PYF6">
        <f t="shared" si="179"/>
        <v>0</v>
      </c>
      <c r="PYG6">
        <f t="shared" si="179"/>
        <v>0</v>
      </c>
      <c r="PYH6">
        <f t="shared" si="179"/>
        <v>0</v>
      </c>
      <c r="PYI6">
        <f t="shared" si="179"/>
        <v>0</v>
      </c>
      <c r="PYJ6">
        <f t="shared" si="179"/>
        <v>0</v>
      </c>
      <c r="PYK6">
        <f t="shared" si="179"/>
        <v>0</v>
      </c>
      <c r="PYL6">
        <f t="shared" si="179"/>
        <v>0</v>
      </c>
      <c r="PYM6">
        <f t="shared" si="179"/>
        <v>0</v>
      </c>
      <c r="PYN6">
        <f t="shared" si="179"/>
        <v>0</v>
      </c>
      <c r="PYO6">
        <f t="shared" si="179"/>
        <v>0</v>
      </c>
      <c r="PYP6">
        <f t="shared" si="179"/>
        <v>0</v>
      </c>
      <c r="PYQ6">
        <f t="shared" si="179"/>
        <v>0</v>
      </c>
      <c r="PYR6">
        <f t="shared" si="179"/>
        <v>0</v>
      </c>
      <c r="PYS6">
        <f t="shared" si="179"/>
        <v>0</v>
      </c>
      <c r="PYT6">
        <f t="shared" si="179"/>
        <v>0</v>
      </c>
      <c r="PYU6">
        <f t="shared" si="179"/>
        <v>0</v>
      </c>
      <c r="PYV6">
        <f t="shared" si="179"/>
        <v>0</v>
      </c>
      <c r="PYW6">
        <f t="shared" si="179"/>
        <v>0</v>
      </c>
      <c r="PYX6">
        <f t="shared" si="179"/>
        <v>0</v>
      </c>
      <c r="PYY6">
        <f t="shared" si="179"/>
        <v>0</v>
      </c>
      <c r="PYZ6">
        <f t="shared" si="179"/>
        <v>0</v>
      </c>
      <c r="PZA6">
        <f t="shared" si="179"/>
        <v>0</v>
      </c>
      <c r="PZB6">
        <f t="shared" si="179"/>
        <v>0</v>
      </c>
      <c r="PZC6">
        <f t="shared" si="179"/>
        <v>0</v>
      </c>
      <c r="PZD6">
        <f t="shared" si="179"/>
        <v>0</v>
      </c>
      <c r="PZE6">
        <f t="shared" si="179"/>
        <v>0</v>
      </c>
      <c r="PZF6">
        <f t="shared" si="179"/>
        <v>0</v>
      </c>
      <c r="PZG6">
        <f t="shared" si="179"/>
        <v>0</v>
      </c>
      <c r="PZH6">
        <f t="shared" si="179"/>
        <v>0</v>
      </c>
      <c r="PZI6">
        <f t="shared" si="179"/>
        <v>0</v>
      </c>
      <c r="PZJ6">
        <f t="shared" si="179"/>
        <v>0</v>
      </c>
      <c r="PZK6">
        <f t="shared" si="179"/>
        <v>0</v>
      </c>
      <c r="PZL6">
        <f t="shared" si="179"/>
        <v>0</v>
      </c>
      <c r="PZM6">
        <f t="shared" si="179"/>
        <v>0</v>
      </c>
      <c r="PZN6">
        <f t="shared" si="179"/>
        <v>0</v>
      </c>
      <c r="PZO6">
        <f t="shared" si="179"/>
        <v>0</v>
      </c>
      <c r="PZP6">
        <f t="shared" si="179"/>
        <v>0</v>
      </c>
      <c r="PZQ6">
        <f t="shared" si="179"/>
        <v>0</v>
      </c>
      <c r="PZR6">
        <f t="shared" si="179"/>
        <v>0</v>
      </c>
      <c r="PZS6">
        <f t="shared" si="179"/>
        <v>0</v>
      </c>
      <c r="PZT6">
        <f t="shared" si="179"/>
        <v>0</v>
      </c>
      <c r="PZU6">
        <f t="shared" si="179"/>
        <v>0</v>
      </c>
      <c r="PZV6">
        <f t="shared" si="179"/>
        <v>0</v>
      </c>
      <c r="PZW6">
        <f t="shared" si="179"/>
        <v>0</v>
      </c>
      <c r="PZX6">
        <f t="shared" si="179"/>
        <v>0</v>
      </c>
      <c r="PZY6">
        <f t="shared" si="179"/>
        <v>0</v>
      </c>
      <c r="PZZ6">
        <f t="shared" si="179"/>
        <v>0</v>
      </c>
      <c r="QAA6">
        <f t="shared" si="179"/>
        <v>0</v>
      </c>
      <c r="QAB6">
        <f t="shared" si="179"/>
        <v>0</v>
      </c>
      <c r="QAC6">
        <f t="shared" si="179"/>
        <v>0</v>
      </c>
      <c r="QAD6">
        <f t="shared" ref="QAD6:QCO8" si="180">INT(QAD2/86400)</f>
        <v>0</v>
      </c>
      <c r="QAE6">
        <f t="shared" si="180"/>
        <v>0</v>
      </c>
      <c r="QAF6">
        <f t="shared" si="180"/>
        <v>0</v>
      </c>
      <c r="QAG6">
        <f t="shared" si="180"/>
        <v>0</v>
      </c>
      <c r="QAH6">
        <f t="shared" si="180"/>
        <v>0</v>
      </c>
      <c r="QAI6">
        <f t="shared" si="180"/>
        <v>0</v>
      </c>
      <c r="QAJ6">
        <f t="shared" si="180"/>
        <v>0</v>
      </c>
      <c r="QAK6">
        <f t="shared" si="180"/>
        <v>0</v>
      </c>
      <c r="QAL6">
        <f t="shared" si="180"/>
        <v>0</v>
      </c>
      <c r="QAM6">
        <f t="shared" si="180"/>
        <v>0</v>
      </c>
      <c r="QAN6">
        <f t="shared" si="180"/>
        <v>0</v>
      </c>
      <c r="QAO6">
        <f t="shared" si="180"/>
        <v>0</v>
      </c>
      <c r="QAP6">
        <f t="shared" si="180"/>
        <v>0</v>
      </c>
      <c r="QAQ6">
        <f t="shared" si="180"/>
        <v>0</v>
      </c>
      <c r="QAR6">
        <f t="shared" si="180"/>
        <v>0</v>
      </c>
      <c r="QAS6">
        <f t="shared" si="180"/>
        <v>0</v>
      </c>
      <c r="QAT6">
        <f t="shared" si="180"/>
        <v>0</v>
      </c>
      <c r="QAU6">
        <f t="shared" si="180"/>
        <v>0</v>
      </c>
      <c r="QAV6">
        <f t="shared" si="180"/>
        <v>0</v>
      </c>
      <c r="QAW6">
        <f t="shared" si="180"/>
        <v>0</v>
      </c>
      <c r="QAX6">
        <f t="shared" si="180"/>
        <v>0</v>
      </c>
      <c r="QAY6">
        <f t="shared" si="180"/>
        <v>0</v>
      </c>
      <c r="QAZ6">
        <f t="shared" si="180"/>
        <v>0</v>
      </c>
      <c r="QBA6">
        <f t="shared" si="180"/>
        <v>0</v>
      </c>
      <c r="QBB6">
        <f t="shared" si="180"/>
        <v>0</v>
      </c>
      <c r="QBC6">
        <f t="shared" si="180"/>
        <v>0</v>
      </c>
      <c r="QBD6">
        <f t="shared" si="180"/>
        <v>0</v>
      </c>
      <c r="QBE6">
        <f t="shared" si="180"/>
        <v>0</v>
      </c>
      <c r="QBF6">
        <f t="shared" si="180"/>
        <v>0</v>
      </c>
      <c r="QBG6">
        <f t="shared" si="180"/>
        <v>0</v>
      </c>
      <c r="QBH6">
        <f t="shared" si="180"/>
        <v>0</v>
      </c>
      <c r="QBI6">
        <f t="shared" si="180"/>
        <v>0</v>
      </c>
      <c r="QBJ6">
        <f t="shared" si="180"/>
        <v>0</v>
      </c>
      <c r="QBK6">
        <f t="shared" si="180"/>
        <v>0</v>
      </c>
      <c r="QBL6">
        <f t="shared" si="180"/>
        <v>0</v>
      </c>
      <c r="QBM6">
        <f t="shared" si="180"/>
        <v>0</v>
      </c>
      <c r="QBN6">
        <f t="shared" si="180"/>
        <v>0</v>
      </c>
      <c r="QBO6">
        <f t="shared" si="180"/>
        <v>0</v>
      </c>
      <c r="QBP6">
        <f t="shared" si="180"/>
        <v>0</v>
      </c>
      <c r="QBQ6">
        <f t="shared" si="180"/>
        <v>0</v>
      </c>
      <c r="QBR6">
        <f t="shared" si="180"/>
        <v>0</v>
      </c>
      <c r="QBS6">
        <f t="shared" si="180"/>
        <v>0</v>
      </c>
      <c r="QBT6">
        <f t="shared" si="180"/>
        <v>0</v>
      </c>
      <c r="QBU6">
        <f t="shared" si="180"/>
        <v>0</v>
      </c>
      <c r="QBV6">
        <f t="shared" si="180"/>
        <v>0</v>
      </c>
      <c r="QBW6">
        <f t="shared" si="180"/>
        <v>0</v>
      </c>
      <c r="QBX6">
        <f t="shared" si="180"/>
        <v>0</v>
      </c>
      <c r="QBY6">
        <f t="shared" si="180"/>
        <v>0</v>
      </c>
      <c r="QBZ6">
        <f t="shared" si="180"/>
        <v>0</v>
      </c>
      <c r="QCA6">
        <f t="shared" si="180"/>
        <v>0</v>
      </c>
      <c r="QCB6">
        <f t="shared" si="180"/>
        <v>0</v>
      </c>
      <c r="QCC6">
        <f t="shared" si="180"/>
        <v>0</v>
      </c>
      <c r="QCD6">
        <f t="shared" si="180"/>
        <v>0</v>
      </c>
      <c r="QCE6">
        <f t="shared" si="180"/>
        <v>0</v>
      </c>
      <c r="QCF6">
        <f t="shared" si="180"/>
        <v>0</v>
      </c>
      <c r="QCG6">
        <f t="shared" si="180"/>
        <v>0</v>
      </c>
      <c r="QCH6">
        <f t="shared" si="180"/>
        <v>0</v>
      </c>
      <c r="QCI6">
        <f t="shared" si="180"/>
        <v>0</v>
      </c>
      <c r="QCJ6">
        <f t="shared" si="180"/>
        <v>0</v>
      </c>
      <c r="QCK6">
        <f t="shared" si="180"/>
        <v>0</v>
      </c>
      <c r="QCL6">
        <f t="shared" si="180"/>
        <v>0</v>
      </c>
      <c r="QCM6">
        <f t="shared" si="180"/>
        <v>0</v>
      </c>
      <c r="QCN6">
        <f t="shared" si="180"/>
        <v>0</v>
      </c>
      <c r="QCO6">
        <f t="shared" si="180"/>
        <v>0</v>
      </c>
      <c r="QCP6">
        <f t="shared" ref="QCP6:QFA8" si="181">INT(QCP2/86400)</f>
        <v>0</v>
      </c>
      <c r="QCQ6">
        <f t="shared" si="181"/>
        <v>0</v>
      </c>
      <c r="QCR6">
        <f t="shared" si="181"/>
        <v>0</v>
      </c>
      <c r="QCS6">
        <f t="shared" si="181"/>
        <v>0</v>
      </c>
      <c r="QCT6">
        <f t="shared" si="181"/>
        <v>0</v>
      </c>
      <c r="QCU6">
        <f t="shared" si="181"/>
        <v>0</v>
      </c>
      <c r="QCV6">
        <f t="shared" si="181"/>
        <v>0</v>
      </c>
      <c r="QCW6">
        <f t="shared" si="181"/>
        <v>0</v>
      </c>
      <c r="QCX6">
        <f t="shared" si="181"/>
        <v>0</v>
      </c>
      <c r="QCY6">
        <f t="shared" si="181"/>
        <v>0</v>
      </c>
      <c r="QCZ6">
        <f t="shared" si="181"/>
        <v>0</v>
      </c>
      <c r="QDA6">
        <f t="shared" si="181"/>
        <v>0</v>
      </c>
      <c r="QDB6">
        <f t="shared" si="181"/>
        <v>0</v>
      </c>
      <c r="QDC6">
        <f t="shared" si="181"/>
        <v>0</v>
      </c>
      <c r="QDD6">
        <f t="shared" si="181"/>
        <v>0</v>
      </c>
      <c r="QDE6">
        <f t="shared" si="181"/>
        <v>0</v>
      </c>
      <c r="QDF6">
        <f t="shared" si="181"/>
        <v>0</v>
      </c>
      <c r="QDG6">
        <f t="shared" si="181"/>
        <v>0</v>
      </c>
      <c r="QDH6">
        <f t="shared" si="181"/>
        <v>0</v>
      </c>
      <c r="QDI6">
        <f t="shared" si="181"/>
        <v>0</v>
      </c>
      <c r="QDJ6">
        <f t="shared" si="181"/>
        <v>0</v>
      </c>
      <c r="QDK6">
        <f t="shared" si="181"/>
        <v>0</v>
      </c>
      <c r="QDL6">
        <f t="shared" si="181"/>
        <v>0</v>
      </c>
      <c r="QDM6">
        <f t="shared" si="181"/>
        <v>0</v>
      </c>
      <c r="QDN6">
        <f t="shared" si="181"/>
        <v>0</v>
      </c>
      <c r="QDO6">
        <f t="shared" si="181"/>
        <v>0</v>
      </c>
      <c r="QDP6">
        <f t="shared" si="181"/>
        <v>0</v>
      </c>
      <c r="QDQ6">
        <f t="shared" si="181"/>
        <v>0</v>
      </c>
      <c r="QDR6">
        <f t="shared" si="181"/>
        <v>0</v>
      </c>
      <c r="QDS6">
        <f t="shared" si="181"/>
        <v>0</v>
      </c>
      <c r="QDT6">
        <f t="shared" si="181"/>
        <v>0</v>
      </c>
      <c r="QDU6">
        <f t="shared" si="181"/>
        <v>0</v>
      </c>
      <c r="QDV6">
        <f t="shared" si="181"/>
        <v>0</v>
      </c>
      <c r="QDW6">
        <f t="shared" si="181"/>
        <v>0</v>
      </c>
      <c r="QDX6">
        <f t="shared" si="181"/>
        <v>0</v>
      </c>
      <c r="QDY6">
        <f t="shared" si="181"/>
        <v>0</v>
      </c>
      <c r="QDZ6">
        <f t="shared" si="181"/>
        <v>0</v>
      </c>
      <c r="QEA6">
        <f t="shared" si="181"/>
        <v>0</v>
      </c>
      <c r="QEB6">
        <f t="shared" si="181"/>
        <v>0</v>
      </c>
      <c r="QEC6">
        <f t="shared" si="181"/>
        <v>0</v>
      </c>
      <c r="QED6">
        <f t="shared" si="181"/>
        <v>0</v>
      </c>
      <c r="QEE6">
        <f t="shared" si="181"/>
        <v>0</v>
      </c>
      <c r="QEF6">
        <f t="shared" si="181"/>
        <v>0</v>
      </c>
      <c r="QEG6">
        <f t="shared" si="181"/>
        <v>0</v>
      </c>
      <c r="QEH6">
        <f t="shared" si="181"/>
        <v>0</v>
      </c>
      <c r="QEI6">
        <f t="shared" si="181"/>
        <v>0</v>
      </c>
      <c r="QEJ6">
        <f t="shared" si="181"/>
        <v>0</v>
      </c>
      <c r="QEK6">
        <f t="shared" si="181"/>
        <v>0</v>
      </c>
      <c r="QEL6">
        <f t="shared" si="181"/>
        <v>0</v>
      </c>
      <c r="QEM6">
        <f t="shared" si="181"/>
        <v>0</v>
      </c>
      <c r="QEN6">
        <f t="shared" si="181"/>
        <v>0</v>
      </c>
      <c r="QEO6">
        <f t="shared" si="181"/>
        <v>0</v>
      </c>
      <c r="QEP6">
        <f t="shared" si="181"/>
        <v>0</v>
      </c>
      <c r="QEQ6">
        <f t="shared" si="181"/>
        <v>0</v>
      </c>
      <c r="QER6">
        <f t="shared" si="181"/>
        <v>0</v>
      </c>
      <c r="QES6">
        <f t="shared" si="181"/>
        <v>0</v>
      </c>
      <c r="QET6">
        <f t="shared" si="181"/>
        <v>0</v>
      </c>
      <c r="QEU6">
        <f t="shared" si="181"/>
        <v>0</v>
      </c>
      <c r="QEV6">
        <f t="shared" si="181"/>
        <v>0</v>
      </c>
      <c r="QEW6">
        <f t="shared" si="181"/>
        <v>0</v>
      </c>
      <c r="QEX6">
        <f t="shared" si="181"/>
        <v>0</v>
      </c>
      <c r="QEY6">
        <f t="shared" si="181"/>
        <v>0</v>
      </c>
      <c r="QEZ6">
        <f t="shared" si="181"/>
        <v>0</v>
      </c>
      <c r="QFA6">
        <f t="shared" si="181"/>
        <v>0</v>
      </c>
      <c r="QFB6">
        <f t="shared" ref="QFB6:QHM8" si="182">INT(QFB2/86400)</f>
        <v>0</v>
      </c>
      <c r="QFC6">
        <f t="shared" si="182"/>
        <v>0</v>
      </c>
      <c r="QFD6">
        <f t="shared" si="182"/>
        <v>0</v>
      </c>
      <c r="QFE6">
        <f t="shared" si="182"/>
        <v>0</v>
      </c>
      <c r="QFF6">
        <f t="shared" si="182"/>
        <v>0</v>
      </c>
      <c r="QFG6">
        <f t="shared" si="182"/>
        <v>0</v>
      </c>
      <c r="QFH6">
        <f t="shared" si="182"/>
        <v>0</v>
      </c>
      <c r="QFI6">
        <f t="shared" si="182"/>
        <v>0</v>
      </c>
      <c r="QFJ6">
        <f t="shared" si="182"/>
        <v>0</v>
      </c>
      <c r="QFK6">
        <f t="shared" si="182"/>
        <v>0</v>
      </c>
      <c r="QFL6">
        <f t="shared" si="182"/>
        <v>0</v>
      </c>
      <c r="QFM6">
        <f t="shared" si="182"/>
        <v>0</v>
      </c>
      <c r="QFN6">
        <f t="shared" si="182"/>
        <v>0</v>
      </c>
      <c r="QFO6">
        <f t="shared" si="182"/>
        <v>0</v>
      </c>
      <c r="QFP6">
        <f t="shared" si="182"/>
        <v>0</v>
      </c>
      <c r="QFQ6">
        <f t="shared" si="182"/>
        <v>0</v>
      </c>
      <c r="QFR6">
        <f t="shared" si="182"/>
        <v>0</v>
      </c>
      <c r="QFS6">
        <f t="shared" si="182"/>
        <v>0</v>
      </c>
      <c r="QFT6">
        <f t="shared" si="182"/>
        <v>0</v>
      </c>
      <c r="QFU6">
        <f t="shared" si="182"/>
        <v>0</v>
      </c>
      <c r="QFV6">
        <f t="shared" si="182"/>
        <v>0</v>
      </c>
      <c r="QFW6">
        <f t="shared" si="182"/>
        <v>0</v>
      </c>
      <c r="QFX6">
        <f t="shared" si="182"/>
        <v>0</v>
      </c>
      <c r="QFY6">
        <f t="shared" si="182"/>
        <v>0</v>
      </c>
      <c r="QFZ6">
        <f t="shared" si="182"/>
        <v>0</v>
      </c>
      <c r="QGA6">
        <f t="shared" si="182"/>
        <v>0</v>
      </c>
      <c r="QGB6">
        <f t="shared" si="182"/>
        <v>0</v>
      </c>
      <c r="QGC6">
        <f t="shared" si="182"/>
        <v>0</v>
      </c>
      <c r="QGD6">
        <f t="shared" si="182"/>
        <v>0</v>
      </c>
      <c r="QGE6">
        <f t="shared" si="182"/>
        <v>0</v>
      </c>
      <c r="QGF6">
        <f t="shared" si="182"/>
        <v>0</v>
      </c>
      <c r="QGG6">
        <f t="shared" si="182"/>
        <v>0</v>
      </c>
      <c r="QGH6">
        <f t="shared" si="182"/>
        <v>0</v>
      </c>
      <c r="QGI6">
        <f t="shared" si="182"/>
        <v>0</v>
      </c>
      <c r="QGJ6">
        <f t="shared" si="182"/>
        <v>0</v>
      </c>
      <c r="QGK6">
        <f t="shared" si="182"/>
        <v>0</v>
      </c>
      <c r="QGL6">
        <f t="shared" si="182"/>
        <v>0</v>
      </c>
      <c r="QGM6">
        <f t="shared" si="182"/>
        <v>0</v>
      </c>
      <c r="QGN6">
        <f t="shared" si="182"/>
        <v>0</v>
      </c>
      <c r="QGO6">
        <f t="shared" si="182"/>
        <v>0</v>
      </c>
      <c r="QGP6">
        <f t="shared" si="182"/>
        <v>0</v>
      </c>
      <c r="QGQ6">
        <f t="shared" si="182"/>
        <v>0</v>
      </c>
      <c r="QGR6">
        <f t="shared" si="182"/>
        <v>0</v>
      </c>
      <c r="QGS6">
        <f t="shared" si="182"/>
        <v>0</v>
      </c>
      <c r="QGT6">
        <f t="shared" si="182"/>
        <v>0</v>
      </c>
      <c r="QGU6">
        <f t="shared" si="182"/>
        <v>0</v>
      </c>
      <c r="QGV6">
        <f t="shared" si="182"/>
        <v>0</v>
      </c>
      <c r="QGW6">
        <f t="shared" si="182"/>
        <v>0</v>
      </c>
      <c r="QGX6">
        <f t="shared" si="182"/>
        <v>0</v>
      </c>
      <c r="QGY6">
        <f t="shared" si="182"/>
        <v>0</v>
      </c>
      <c r="QGZ6">
        <f t="shared" si="182"/>
        <v>0</v>
      </c>
      <c r="QHA6">
        <f t="shared" si="182"/>
        <v>0</v>
      </c>
      <c r="QHB6">
        <f t="shared" si="182"/>
        <v>0</v>
      </c>
      <c r="QHC6">
        <f t="shared" si="182"/>
        <v>0</v>
      </c>
      <c r="QHD6">
        <f t="shared" si="182"/>
        <v>0</v>
      </c>
      <c r="QHE6">
        <f t="shared" si="182"/>
        <v>0</v>
      </c>
      <c r="QHF6">
        <f t="shared" si="182"/>
        <v>0</v>
      </c>
      <c r="QHG6">
        <f t="shared" si="182"/>
        <v>0</v>
      </c>
      <c r="QHH6">
        <f t="shared" si="182"/>
        <v>0</v>
      </c>
      <c r="QHI6">
        <f t="shared" si="182"/>
        <v>0</v>
      </c>
      <c r="QHJ6">
        <f t="shared" si="182"/>
        <v>0</v>
      </c>
      <c r="QHK6">
        <f t="shared" si="182"/>
        <v>0</v>
      </c>
      <c r="QHL6">
        <f t="shared" si="182"/>
        <v>0</v>
      </c>
      <c r="QHM6">
        <f t="shared" si="182"/>
        <v>0</v>
      </c>
      <c r="QHN6">
        <f t="shared" ref="QHN6:QJY8" si="183">INT(QHN2/86400)</f>
        <v>0</v>
      </c>
      <c r="QHO6">
        <f t="shared" si="183"/>
        <v>0</v>
      </c>
      <c r="QHP6">
        <f t="shared" si="183"/>
        <v>0</v>
      </c>
      <c r="QHQ6">
        <f t="shared" si="183"/>
        <v>0</v>
      </c>
      <c r="QHR6">
        <f t="shared" si="183"/>
        <v>0</v>
      </c>
      <c r="QHS6">
        <f t="shared" si="183"/>
        <v>0</v>
      </c>
      <c r="QHT6">
        <f t="shared" si="183"/>
        <v>0</v>
      </c>
      <c r="QHU6">
        <f t="shared" si="183"/>
        <v>0</v>
      </c>
      <c r="QHV6">
        <f t="shared" si="183"/>
        <v>0</v>
      </c>
      <c r="QHW6">
        <f t="shared" si="183"/>
        <v>0</v>
      </c>
      <c r="QHX6">
        <f t="shared" si="183"/>
        <v>0</v>
      </c>
      <c r="QHY6">
        <f t="shared" si="183"/>
        <v>0</v>
      </c>
      <c r="QHZ6">
        <f t="shared" si="183"/>
        <v>0</v>
      </c>
      <c r="QIA6">
        <f t="shared" si="183"/>
        <v>0</v>
      </c>
      <c r="QIB6">
        <f t="shared" si="183"/>
        <v>0</v>
      </c>
      <c r="QIC6">
        <f t="shared" si="183"/>
        <v>0</v>
      </c>
      <c r="QID6">
        <f t="shared" si="183"/>
        <v>0</v>
      </c>
      <c r="QIE6">
        <f t="shared" si="183"/>
        <v>0</v>
      </c>
      <c r="QIF6">
        <f t="shared" si="183"/>
        <v>0</v>
      </c>
      <c r="QIG6">
        <f t="shared" si="183"/>
        <v>0</v>
      </c>
      <c r="QIH6">
        <f t="shared" si="183"/>
        <v>0</v>
      </c>
      <c r="QII6">
        <f t="shared" si="183"/>
        <v>0</v>
      </c>
      <c r="QIJ6">
        <f t="shared" si="183"/>
        <v>0</v>
      </c>
      <c r="QIK6">
        <f t="shared" si="183"/>
        <v>0</v>
      </c>
      <c r="QIL6">
        <f t="shared" si="183"/>
        <v>0</v>
      </c>
      <c r="QIM6">
        <f t="shared" si="183"/>
        <v>0</v>
      </c>
      <c r="QIN6">
        <f t="shared" si="183"/>
        <v>0</v>
      </c>
      <c r="QIO6">
        <f t="shared" si="183"/>
        <v>0</v>
      </c>
      <c r="QIP6">
        <f t="shared" si="183"/>
        <v>0</v>
      </c>
      <c r="QIQ6">
        <f t="shared" si="183"/>
        <v>0</v>
      </c>
      <c r="QIR6">
        <f t="shared" si="183"/>
        <v>0</v>
      </c>
      <c r="QIS6">
        <f t="shared" si="183"/>
        <v>0</v>
      </c>
      <c r="QIT6">
        <f t="shared" si="183"/>
        <v>0</v>
      </c>
      <c r="QIU6">
        <f t="shared" si="183"/>
        <v>0</v>
      </c>
      <c r="QIV6">
        <f t="shared" si="183"/>
        <v>0</v>
      </c>
      <c r="QIW6">
        <f t="shared" si="183"/>
        <v>0</v>
      </c>
      <c r="QIX6">
        <f t="shared" si="183"/>
        <v>0</v>
      </c>
      <c r="QIY6">
        <f t="shared" si="183"/>
        <v>0</v>
      </c>
      <c r="QIZ6">
        <f t="shared" si="183"/>
        <v>0</v>
      </c>
      <c r="QJA6">
        <f t="shared" si="183"/>
        <v>0</v>
      </c>
      <c r="QJB6">
        <f t="shared" si="183"/>
        <v>0</v>
      </c>
      <c r="QJC6">
        <f t="shared" si="183"/>
        <v>0</v>
      </c>
      <c r="QJD6">
        <f t="shared" si="183"/>
        <v>0</v>
      </c>
      <c r="QJE6">
        <f t="shared" si="183"/>
        <v>0</v>
      </c>
      <c r="QJF6">
        <f t="shared" si="183"/>
        <v>0</v>
      </c>
      <c r="QJG6">
        <f t="shared" si="183"/>
        <v>0</v>
      </c>
      <c r="QJH6">
        <f t="shared" si="183"/>
        <v>0</v>
      </c>
      <c r="QJI6">
        <f t="shared" si="183"/>
        <v>0</v>
      </c>
      <c r="QJJ6">
        <f t="shared" si="183"/>
        <v>0</v>
      </c>
      <c r="QJK6">
        <f t="shared" si="183"/>
        <v>0</v>
      </c>
      <c r="QJL6">
        <f t="shared" si="183"/>
        <v>0</v>
      </c>
      <c r="QJM6">
        <f t="shared" si="183"/>
        <v>0</v>
      </c>
      <c r="QJN6">
        <f t="shared" si="183"/>
        <v>0</v>
      </c>
      <c r="QJO6">
        <f t="shared" si="183"/>
        <v>0</v>
      </c>
      <c r="QJP6">
        <f t="shared" si="183"/>
        <v>0</v>
      </c>
      <c r="QJQ6">
        <f t="shared" si="183"/>
        <v>0</v>
      </c>
      <c r="QJR6">
        <f t="shared" si="183"/>
        <v>0</v>
      </c>
      <c r="QJS6">
        <f t="shared" si="183"/>
        <v>0</v>
      </c>
      <c r="QJT6">
        <f t="shared" si="183"/>
        <v>0</v>
      </c>
      <c r="QJU6">
        <f t="shared" si="183"/>
        <v>0</v>
      </c>
      <c r="QJV6">
        <f t="shared" si="183"/>
        <v>0</v>
      </c>
      <c r="QJW6">
        <f t="shared" si="183"/>
        <v>0</v>
      </c>
      <c r="QJX6">
        <f t="shared" si="183"/>
        <v>0</v>
      </c>
      <c r="QJY6">
        <f t="shared" si="183"/>
        <v>0</v>
      </c>
      <c r="QJZ6">
        <f t="shared" ref="QJZ6:QMK8" si="184">INT(QJZ2/86400)</f>
        <v>0</v>
      </c>
      <c r="QKA6">
        <f t="shared" si="184"/>
        <v>0</v>
      </c>
      <c r="QKB6">
        <f t="shared" si="184"/>
        <v>0</v>
      </c>
      <c r="QKC6">
        <f t="shared" si="184"/>
        <v>0</v>
      </c>
      <c r="QKD6">
        <f t="shared" si="184"/>
        <v>0</v>
      </c>
      <c r="QKE6">
        <f t="shared" si="184"/>
        <v>0</v>
      </c>
      <c r="QKF6">
        <f t="shared" si="184"/>
        <v>0</v>
      </c>
      <c r="QKG6">
        <f t="shared" si="184"/>
        <v>0</v>
      </c>
      <c r="QKH6">
        <f t="shared" si="184"/>
        <v>0</v>
      </c>
      <c r="QKI6">
        <f t="shared" si="184"/>
        <v>0</v>
      </c>
      <c r="QKJ6">
        <f t="shared" si="184"/>
        <v>0</v>
      </c>
      <c r="QKK6">
        <f t="shared" si="184"/>
        <v>0</v>
      </c>
      <c r="QKL6">
        <f t="shared" si="184"/>
        <v>0</v>
      </c>
      <c r="QKM6">
        <f t="shared" si="184"/>
        <v>0</v>
      </c>
      <c r="QKN6">
        <f t="shared" si="184"/>
        <v>0</v>
      </c>
      <c r="QKO6">
        <f t="shared" si="184"/>
        <v>0</v>
      </c>
      <c r="QKP6">
        <f t="shared" si="184"/>
        <v>0</v>
      </c>
      <c r="QKQ6">
        <f t="shared" si="184"/>
        <v>0</v>
      </c>
      <c r="QKR6">
        <f t="shared" si="184"/>
        <v>0</v>
      </c>
      <c r="QKS6">
        <f t="shared" si="184"/>
        <v>0</v>
      </c>
      <c r="QKT6">
        <f t="shared" si="184"/>
        <v>0</v>
      </c>
      <c r="QKU6">
        <f t="shared" si="184"/>
        <v>0</v>
      </c>
      <c r="QKV6">
        <f t="shared" si="184"/>
        <v>0</v>
      </c>
      <c r="QKW6">
        <f t="shared" si="184"/>
        <v>0</v>
      </c>
      <c r="QKX6">
        <f t="shared" si="184"/>
        <v>0</v>
      </c>
      <c r="QKY6">
        <f t="shared" si="184"/>
        <v>0</v>
      </c>
      <c r="QKZ6">
        <f t="shared" si="184"/>
        <v>0</v>
      </c>
      <c r="QLA6">
        <f t="shared" si="184"/>
        <v>0</v>
      </c>
      <c r="QLB6">
        <f t="shared" si="184"/>
        <v>0</v>
      </c>
      <c r="QLC6">
        <f t="shared" si="184"/>
        <v>0</v>
      </c>
      <c r="QLD6">
        <f t="shared" si="184"/>
        <v>0</v>
      </c>
      <c r="QLE6">
        <f t="shared" si="184"/>
        <v>0</v>
      </c>
      <c r="QLF6">
        <f t="shared" si="184"/>
        <v>0</v>
      </c>
      <c r="QLG6">
        <f t="shared" si="184"/>
        <v>0</v>
      </c>
      <c r="QLH6">
        <f t="shared" si="184"/>
        <v>0</v>
      </c>
      <c r="QLI6">
        <f t="shared" si="184"/>
        <v>0</v>
      </c>
      <c r="QLJ6">
        <f t="shared" si="184"/>
        <v>0</v>
      </c>
      <c r="QLK6">
        <f t="shared" si="184"/>
        <v>0</v>
      </c>
      <c r="QLL6">
        <f t="shared" si="184"/>
        <v>0</v>
      </c>
      <c r="QLM6">
        <f t="shared" si="184"/>
        <v>0</v>
      </c>
      <c r="QLN6">
        <f t="shared" si="184"/>
        <v>0</v>
      </c>
      <c r="QLO6">
        <f t="shared" si="184"/>
        <v>0</v>
      </c>
      <c r="QLP6">
        <f t="shared" si="184"/>
        <v>0</v>
      </c>
      <c r="QLQ6">
        <f t="shared" si="184"/>
        <v>0</v>
      </c>
      <c r="QLR6">
        <f t="shared" si="184"/>
        <v>0</v>
      </c>
      <c r="QLS6">
        <f t="shared" si="184"/>
        <v>0</v>
      </c>
      <c r="QLT6">
        <f t="shared" si="184"/>
        <v>0</v>
      </c>
      <c r="QLU6">
        <f t="shared" si="184"/>
        <v>0</v>
      </c>
      <c r="QLV6">
        <f t="shared" si="184"/>
        <v>0</v>
      </c>
      <c r="QLW6">
        <f t="shared" si="184"/>
        <v>0</v>
      </c>
      <c r="QLX6">
        <f t="shared" si="184"/>
        <v>0</v>
      </c>
      <c r="QLY6">
        <f t="shared" si="184"/>
        <v>0</v>
      </c>
      <c r="QLZ6">
        <f t="shared" si="184"/>
        <v>0</v>
      </c>
      <c r="QMA6">
        <f t="shared" si="184"/>
        <v>0</v>
      </c>
      <c r="QMB6">
        <f t="shared" si="184"/>
        <v>0</v>
      </c>
      <c r="QMC6">
        <f t="shared" si="184"/>
        <v>0</v>
      </c>
      <c r="QMD6">
        <f t="shared" si="184"/>
        <v>0</v>
      </c>
      <c r="QME6">
        <f t="shared" si="184"/>
        <v>0</v>
      </c>
      <c r="QMF6">
        <f t="shared" si="184"/>
        <v>0</v>
      </c>
      <c r="QMG6">
        <f t="shared" si="184"/>
        <v>0</v>
      </c>
      <c r="QMH6">
        <f t="shared" si="184"/>
        <v>0</v>
      </c>
      <c r="QMI6">
        <f t="shared" si="184"/>
        <v>0</v>
      </c>
      <c r="QMJ6">
        <f t="shared" si="184"/>
        <v>0</v>
      </c>
      <c r="QMK6">
        <f t="shared" si="184"/>
        <v>0</v>
      </c>
      <c r="QML6">
        <f t="shared" ref="QML6:QOW8" si="185">INT(QML2/86400)</f>
        <v>0</v>
      </c>
      <c r="QMM6">
        <f t="shared" si="185"/>
        <v>0</v>
      </c>
      <c r="QMN6">
        <f t="shared" si="185"/>
        <v>0</v>
      </c>
      <c r="QMO6">
        <f t="shared" si="185"/>
        <v>0</v>
      </c>
      <c r="QMP6">
        <f t="shared" si="185"/>
        <v>0</v>
      </c>
      <c r="QMQ6">
        <f t="shared" si="185"/>
        <v>0</v>
      </c>
      <c r="QMR6">
        <f t="shared" si="185"/>
        <v>0</v>
      </c>
      <c r="QMS6">
        <f t="shared" si="185"/>
        <v>0</v>
      </c>
      <c r="QMT6">
        <f t="shared" si="185"/>
        <v>0</v>
      </c>
      <c r="QMU6">
        <f t="shared" si="185"/>
        <v>0</v>
      </c>
      <c r="QMV6">
        <f t="shared" si="185"/>
        <v>0</v>
      </c>
      <c r="QMW6">
        <f t="shared" si="185"/>
        <v>0</v>
      </c>
      <c r="QMX6">
        <f t="shared" si="185"/>
        <v>0</v>
      </c>
      <c r="QMY6">
        <f t="shared" si="185"/>
        <v>0</v>
      </c>
      <c r="QMZ6">
        <f t="shared" si="185"/>
        <v>0</v>
      </c>
      <c r="QNA6">
        <f t="shared" si="185"/>
        <v>0</v>
      </c>
      <c r="QNB6">
        <f t="shared" si="185"/>
        <v>0</v>
      </c>
      <c r="QNC6">
        <f t="shared" si="185"/>
        <v>0</v>
      </c>
      <c r="QND6">
        <f t="shared" si="185"/>
        <v>0</v>
      </c>
      <c r="QNE6">
        <f t="shared" si="185"/>
        <v>0</v>
      </c>
      <c r="QNF6">
        <f t="shared" si="185"/>
        <v>0</v>
      </c>
      <c r="QNG6">
        <f t="shared" si="185"/>
        <v>0</v>
      </c>
      <c r="QNH6">
        <f t="shared" si="185"/>
        <v>0</v>
      </c>
      <c r="QNI6">
        <f t="shared" si="185"/>
        <v>0</v>
      </c>
      <c r="QNJ6">
        <f t="shared" si="185"/>
        <v>0</v>
      </c>
      <c r="QNK6">
        <f t="shared" si="185"/>
        <v>0</v>
      </c>
      <c r="QNL6">
        <f t="shared" si="185"/>
        <v>0</v>
      </c>
      <c r="QNM6">
        <f t="shared" si="185"/>
        <v>0</v>
      </c>
      <c r="QNN6">
        <f t="shared" si="185"/>
        <v>0</v>
      </c>
      <c r="QNO6">
        <f t="shared" si="185"/>
        <v>0</v>
      </c>
      <c r="QNP6">
        <f t="shared" si="185"/>
        <v>0</v>
      </c>
      <c r="QNQ6">
        <f t="shared" si="185"/>
        <v>0</v>
      </c>
      <c r="QNR6">
        <f t="shared" si="185"/>
        <v>0</v>
      </c>
      <c r="QNS6">
        <f t="shared" si="185"/>
        <v>0</v>
      </c>
      <c r="QNT6">
        <f t="shared" si="185"/>
        <v>0</v>
      </c>
      <c r="QNU6">
        <f t="shared" si="185"/>
        <v>0</v>
      </c>
      <c r="QNV6">
        <f t="shared" si="185"/>
        <v>0</v>
      </c>
      <c r="QNW6">
        <f t="shared" si="185"/>
        <v>0</v>
      </c>
      <c r="QNX6">
        <f t="shared" si="185"/>
        <v>0</v>
      </c>
      <c r="QNY6">
        <f t="shared" si="185"/>
        <v>0</v>
      </c>
      <c r="QNZ6">
        <f t="shared" si="185"/>
        <v>0</v>
      </c>
      <c r="QOA6">
        <f t="shared" si="185"/>
        <v>0</v>
      </c>
      <c r="QOB6">
        <f t="shared" si="185"/>
        <v>0</v>
      </c>
      <c r="QOC6">
        <f t="shared" si="185"/>
        <v>0</v>
      </c>
      <c r="QOD6">
        <f t="shared" si="185"/>
        <v>0</v>
      </c>
      <c r="QOE6">
        <f t="shared" si="185"/>
        <v>0</v>
      </c>
      <c r="QOF6">
        <f t="shared" si="185"/>
        <v>0</v>
      </c>
      <c r="QOG6">
        <f t="shared" si="185"/>
        <v>0</v>
      </c>
      <c r="QOH6">
        <f t="shared" si="185"/>
        <v>0</v>
      </c>
      <c r="QOI6">
        <f t="shared" si="185"/>
        <v>0</v>
      </c>
      <c r="QOJ6">
        <f t="shared" si="185"/>
        <v>0</v>
      </c>
      <c r="QOK6">
        <f t="shared" si="185"/>
        <v>0</v>
      </c>
      <c r="QOL6">
        <f t="shared" si="185"/>
        <v>0</v>
      </c>
      <c r="QOM6">
        <f t="shared" si="185"/>
        <v>0</v>
      </c>
      <c r="QON6">
        <f t="shared" si="185"/>
        <v>0</v>
      </c>
      <c r="QOO6">
        <f t="shared" si="185"/>
        <v>0</v>
      </c>
      <c r="QOP6">
        <f t="shared" si="185"/>
        <v>0</v>
      </c>
      <c r="QOQ6">
        <f t="shared" si="185"/>
        <v>0</v>
      </c>
      <c r="QOR6">
        <f t="shared" si="185"/>
        <v>0</v>
      </c>
      <c r="QOS6">
        <f t="shared" si="185"/>
        <v>0</v>
      </c>
      <c r="QOT6">
        <f t="shared" si="185"/>
        <v>0</v>
      </c>
      <c r="QOU6">
        <f t="shared" si="185"/>
        <v>0</v>
      </c>
      <c r="QOV6">
        <f t="shared" si="185"/>
        <v>0</v>
      </c>
      <c r="QOW6">
        <f t="shared" si="185"/>
        <v>0</v>
      </c>
      <c r="QOX6">
        <f t="shared" ref="QOX6:QRI8" si="186">INT(QOX2/86400)</f>
        <v>0</v>
      </c>
      <c r="QOY6">
        <f t="shared" si="186"/>
        <v>0</v>
      </c>
      <c r="QOZ6">
        <f t="shared" si="186"/>
        <v>0</v>
      </c>
      <c r="QPA6">
        <f t="shared" si="186"/>
        <v>0</v>
      </c>
      <c r="QPB6">
        <f t="shared" si="186"/>
        <v>0</v>
      </c>
      <c r="QPC6">
        <f t="shared" si="186"/>
        <v>0</v>
      </c>
      <c r="QPD6">
        <f t="shared" si="186"/>
        <v>0</v>
      </c>
      <c r="QPE6">
        <f t="shared" si="186"/>
        <v>0</v>
      </c>
      <c r="QPF6">
        <f t="shared" si="186"/>
        <v>0</v>
      </c>
      <c r="QPG6">
        <f t="shared" si="186"/>
        <v>0</v>
      </c>
      <c r="QPH6">
        <f t="shared" si="186"/>
        <v>0</v>
      </c>
      <c r="QPI6">
        <f t="shared" si="186"/>
        <v>0</v>
      </c>
      <c r="QPJ6">
        <f t="shared" si="186"/>
        <v>0</v>
      </c>
      <c r="QPK6">
        <f t="shared" si="186"/>
        <v>0</v>
      </c>
      <c r="QPL6">
        <f t="shared" si="186"/>
        <v>0</v>
      </c>
      <c r="QPM6">
        <f t="shared" si="186"/>
        <v>0</v>
      </c>
      <c r="QPN6">
        <f t="shared" si="186"/>
        <v>0</v>
      </c>
      <c r="QPO6">
        <f t="shared" si="186"/>
        <v>0</v>
      </c>
      <c r="QPP6">
        <f t="shared" si="186"/>
        <v>0</v>
      </c>
      <c r="QPQ6">
        <f t="shared" si="186"/>
        <v>0</v>
      </c>
      <c r="QPR6">
        <f t="shared" si="186"/>
        <v>0</v>
      </c>
      <c r="QPS6">
        <f t="shared" si="186"/>
        <v>0</v>
      </c>
      <c r="QPT6">
        <f t="shared" si="186"/>
        <v>0</v>
      </c>
      <c r="QPU6">
        <f t="shared" si="186"/>
        <v>0</v>
      </c>
      <c r="QPV6">
        <f t="shared" si="186"/>
        <v>0</v>
      </c>
      <c r="QPW6">
        <f t="shared" si="186"/>
        <v>0</v>
      </c>
      <c r="QPX6">
        <f t="shared" si="186"/>
        <v>0</v>
      </c>
      <c r="QPY6">
        <f t="shared" si="186"/>
        <v>0</v>
      </c>
      <c r="QPZ6">
        <f t="shared" si="186"/>
        <v>0</v>
      </c>
      <c r="QQA6">
        <f t="shared" si="186"/>
        <v>0</v>
      </c>
      <c r="QQB6">
        <f t="shared" si="186"/>
        <v>0</v>
      </c>
      <c r="QQC6">
        <f t="shared" si="186"/>
        <v>0</v>
      </c>
      <c r="QQD6">
        <f t="shared" si="186"/>
        <v>0</v>
      </c>
      <c r="QQE6">
        <f t="shared" si="186"/>
        <v>0</v>
      </c>
      <c r="QQF6">
        <f t="shared" si="186"/>
        <v>0</v>
      </c>
      <c r="QQG6">
        <f t="shared" si="186"/>
        <v>0</v>
      </c>
      <c r="QQH6">
        <f t="shared" si="186"/>
        <v>0</v>
      </c>
      <c r="QQI6">
        <f t="shared" si="186"/>
        <v>0</v>
      </c>
      <c r="QQJ6">
        <f t="shared" si="186"/>
        <v>0</v>
      </c>
      <c r="QQK6">
        <f t="shared" si="186"/>
        <v>0</v>
      </c>
      <c r="QQL6">
        <f t="shared" si="186"/>
        <v>0</v>
      </c>
      <c r="QQM6">
        <f t="shared" si="186"/>
        <v>0</v>
      </c>
      <c r="QQN6">
        <f t="shared" si="186"/>
        <v>0</v>
      </c>
      <c r="QQO6">
        <f t="shared" si="186"/>
        <v>0</v>
      </c>
      <c r="QQP6">
        <f t="shared" si="186"/>
        <v>0</v>
      </c>
      <c r="QQQ6">
        <f t="shared" si="186"/>
        <v>0</v>
      </c>
      <c r="QQR6">
        <f t="shared" si="186"/>
        <v>0</v>
      </c>
      <c r="QQS6">
        <f t="shared" si="186"/>
        <v>0</v>
      </c>
      <c r="QQT6">
        <f t="shared" si="186"/>
        <v>0</v>
      </c>
      <c r="QQU6">
        <f t="shared" si="186"/>
        <v>0</v>
      </c>
      <c r="QQV6">
        <f t="shared" si="186"/>
        <v>0</v>
      </c>
      <c r="QQW6">
        <f t="shared" si="186"/>
        <v>0</v>
      </c>
      <c r="QQX6">
        <f t="shared" si="186"/>
        <v>0</v>
      </c>
      <c r="QQY6">
        <f t="shared" si="186"/>
        <v>0</v>
      </c>
      <c r="QQZ6">
        <f t="shared" si="186"/>
        <v>0</v>
      </c>
      <c r="QRA6">
        <f t="shared" si="186"/>
        <v>0</v>
      </c>
      <c r="QRB6">
        <f t="shared" si="186"/>
        <v>0</v>
      </c>
      <c r="QRC6">
        <f t="shared" si="186"/>
        <v>0</v>
      </c>
      <c r="QRD6">
        <f t="shared" si="186"/>
        <v>0</v>
      </c>
      <c r="QRE6">
        <f t="shared" si="186"/>
        <v>0</v>
      </c>
      <c r="QRF6">
        <f t="shared" si="186"/>
        <v>0</v>
      </c>
      <c r="QRG6">
        <f t="shared" si="186"/>
        <v>0</v>
      </c>
      <c r="QRH6">
        <f t="shared" si="186"/>
        <v>0</v>
      </c>
      <c r="QRI6">
        <f t="shared" si="186"/>
        <v>0</v>
      </c>
      <c r="QRJ6">
        <f t="shared" ref="QRJ6:QTU8" si="187">INT(QRJ2/86400)</f>
        <v>0</v>
      </c>
      <c r="QRK6">
        <f t="shared" si="187"/>
        <v>0</v>
      </c>
      <c r="QRL6">
        <f t="shared" si="187"/>
        <v>0</v>
      </c>
      <c r="QRM6">
        <f t="shared" si="187"/>
        <v>0</v>
      </c>
      <c r="QRN6">
        <f t="shared" si="187"/>
        <v>0</v>
      </c>
      <c r="QRO6">
        <f t="shared" si="187"/>
        <v>0</v>
      </c>
      <c r="QRP6">
        <f t="shared" si="187"/>
        <v>0</v>
      </c>
      <c r="QRQ6">
        <f t="shared" si="187"/>
        <v>0</v>
      </c>
      <c r="QRR6">
        <f t="shared" si="187"/>
        <v>0</v>
      </c>
      <c r="QRS6">
        <f t="shared" si="187"/>
        <v>0</v>
      </c>
      <c r="QRT6">
        <f t="shared" si="187"/>
        <v>0</v>
      </c>
      <c r="QRU6">
        <f t="shared" si="187"/>
        <v>0</v>
      </c>
      <c r="QRV6">
        <f t="shared" si="187"/>
        <v>0</v>
      </c>
      <c r="QRW6">
        <f t="shared" si="187"/>
        <v>0</v>
      </c>
      <c r="QRX6">
        <f t="shared" si="187"/>
        <v>0</v>
      </c>
      <c r="QRY6">
        <f t="shared" si="187"/>
        <v>0</v>
      </c>
      <c r="QRZ6">
        <f t="shared" si="187"/>
        <v>0</v>
      </c>
      <c r="QSA6">
        <f t="shared" si="187"/>
        <v>0</v>
      </c>
      <c r="QSB6">
        <f t="shared" si="187"/>
        <v>0</v>
      </c>
      <c r="QSC6">
        <f t="shared" si="187"/>
        <v>0</v>
      </c>
      <c r="QSD6">
        <f t="shared" si="187"/>
        <v>0</v>
      </c>
      <c r="QSE6">
        <f t="shared" si="187"/>
        <v>0</v>
      </c>
      <c r="QSF6">
        <f t="shared" si="187"/>
        <v>0</v>
      </c>
      <c r="QSG6">
        <f t="shared" si="187"/>
        <v>0</v>
      </c>
      <c r="QSH6">
        <f t="shared" si="187"/>
        <v>0</v>
      </c>
      <c r="QSI6">
        <f t="shared" si="187"/>
        <v>0</v>
      </c>
      <c r="QSJ6">
        <f t="shared" si="187"/>
        <v>0</v>
      </c>
      <c r="QSK6">
        <f t="shared" si="187"/>
        <v>0</v>
      </c>
      <c r="QSL6">
        <f t="shared" si="187"/>
        <v>0</v>
      </c>
      <c r="QSM6">
        <f t="shared" si="187"/>
        <v>0</v>
      </c>
      <c r="QSN6">
        <f t="shared" si="187"/>
        <v>0</v>
      </c>
      <c r="QSO6">
        <f t="shared" si="187"/>
        <v>0</v>
      </c>
      <c r="QSP6">
        <f t="shared" si="187"/>
        <v>0</v>
      </c>
      <c r="QSQ6">
        <f t="shared" si="187"/>
        <v>0</v>
      </c>
      <c r="QSR6">
        <f t="shared" si="187"/>
        <v>0</v>
      </c>
      <c r="QSS6">
        <f t="shared" si="187"/>
        <v>0</v>
      </c>
      <c r="QST6">
        <f t="shared" si="187"/>
        <v>0</v>
      </c>
      <c r="QSU6">
        <f t="shared" si="187"/>
        <v>0</v>
      </c>
      <c r="QSV6">
        <f t="shared" si="187"/>
        <v>0</v>
      </c>
      <c r="QSW6">
        <f t="shared" si="187"/>
        <v>0</v>
      </c>
      <c r="QSX6">
        <f t="shared" si="187"/>
        <v>0</v>
      </c>
      <c r="QSY6">
        <f t="shared" si="187"/>
        <v>0</v>
      </c>
      <c r="QSZ6">
        <f t="shared" si="187"/>
        <v>0</v>
      </c>
      <c r="QTA6">
        <f t="shared" si="187"/>
        <v>0</v>
      </c>
      <c r="QTB6">
        <f t="shared" si="187"/>
        <v>0</v>
      </c>
      <c r="QTC6">
        <f t="shared" si="187"/>
        <v>0</v>
      </c>
      <c r="QTD6">
        <f t="shared" si="187"/>
        <v>0</v>
      </c>
      <c r="QTE6">
        <f t="shared" si="187"/>
        <v>0</v>
      </c>
      <c r="QTF6">
        <f t="shared" si="187"/>
        <v>0</v>
      </c>
      <c r="QTG6">
        <f t="shared" si="187"/>
        <v>0</v>
      </c>
      <c r="QTH6">
        <f t="shared" si="187"/>
        <v>0</v>
      </c>
      <c r="QTI6">
        <f t="shared" si="187"/>
        <v>0</v>
      </c>
      <c r="QTJ6">
        <f t="shared" si="187"/>
        <v>0</v>
      </c>
      <c r="QTK6">
        <f t="shared" si="187"/>
        <v>0</v>
      </c>
      <c r="QTL6">
        <f t="shared" si="187"/>
        <v>0</v>
      </c>
      <c r="QTM6">
        <f t="shared" si="187"/>
        <v>0</v>
      </c>
      <c r="QTN6">
        <f t="shared" si="187"/>
        <v>0</v>
      </c>
      <c r="QTO6">
        <f t="shared" si="187"/>
        <v>0</v>
      </c>
      <c r="QTP6">
        <f t="shared" si="187"/>
        <v>0</v>
      </c>
      <c r="QTQ6">
        <f t="shared" si="187"/>
        <v>0</v>
      </c>
      <c r="QTR6">
        <f t="shared" si="187"/>
        <v>0</v>
      </c>
      <c r="QTS6">
        <f t="shared" si="187"/>
        <v>0</v>
      </c>
      <c r="QTT6">
        <f t="shared" si="187"/>
        <v>0</v>
      </c>
      <c r="QTU6">
        <f t="shared" si="187"/>
        <v>0</v>
      </c>
      <c r="QTV6">
        <f t="shared" ref="QTV6:QWG8" si="188">INT(QTV2/86400)</f>
        <v>0</v>
      </c>
      <c r="QTW6">
        <f t="shared" si="188"/>
        <v>0</v>
      </c>
      <c r="QTX6">
        <f t="shared" si="188"/>
        <v>0</v>
      </c>
      <c r="QTY6">
        <f t="shared" si="188"/>
        <v>0</v>
      </c>
      <c r="QTZ6">
        <f t="shared" si="188"/>
        <v>0</v>
      </c>
      <c r="QUA6">
        <f t="shared" si="188"/>
        <v>0</v>
      </c>
      <c r="QUB6">
        <f t="shared" si="188"/>
        <v>0</v>
      </c>
      <c r="QUC6">
        <f t="shared" si="188"/>
        <v>0</v>
      </c>
      <c r="QUD6">
        <f t="shared" si="188"/>
        <v>0</v>
      </c>
      <c r="QUE6">
        <f t="shared" si="188"/>
        <v>0</v>
      </c>
      <c r="QUF6">
        <f t="shared" si="188"/>
        <v>0</v>
      </c>
      <c r="QUG6">
        <f t="shared" si="188"/>
        <v>0</v>
      </c>
      <c r="QUH6">
        <f t="shared" si="188"/>
        <v>0</v>
      </c>
      <c r="QUI6">
        <f t="shared" si="188"/>
        <v>0</v>
      </c>
      <c r="QUJ6">
        <f t="shared" si="188"/>
        <v>0</v>
      </c>
      <c r="QUK6">
        <f t="shared" si="188"/>
        <v>0</v>
      </c>
      <c r="QUL6">
        <f t="shared" si="188"/>
        <v>0</v>
      </c>
      <c r="QUM6">
        <f t="shared" si="188"/>
        <v>0</v>
      </c>
      <c r="QUN6">
        <f t="shared" si="188"/>
        <v>0</v>
      </c>
      <c r="QUO6">
        <f t="shared" si="188"/>
        <v>0</v>
      </c>
      <c r="QUP6">
        <f t="shared" si="188"/>
        <v>0</v>
      </c>
      <c r="QUQ6">
        <f t="shared" si="188"/>
        <v>0</v>
      </c>
      <c r="QUR6">
        <f t="shared" si="188"/>
        <v>0</v>
      </c>
      <c r="QUS6">
        <f t="shared" si="188"/>
        <v>0</v>
      </c>
      <c r="QUT6">
        <f t="shared" si="188"/>
        <v>0</v>
      </c>
      <c r="QUU6">
        <f t="shared" si="188"/>
        <v>0</v>
      </c>
      <c r="QUV6">
        <f t="shared" si="188"/>
        <v>0</v>
      </c>
      <c r="QUW6">
        <f t="shared" si="188"/>
        <v>0</v>
      </c>
      <c r="QUX6">
        <f t="shared" si="188"/>
        <v>0</v>
      </c>
      <c r="QUY6">
        <f t="shared" si="188"/>
        <v>0</v>
      </c>
      <c r="QUZ6">
        <f t="shared" si="188"/>
        <v>0</v>
      </c>
      <c r="QVA6">
        <f t="shared" si="188"/>
        <v>0</v>
      </c>
      <c r="QVB6">
        <f t="shared" si="188"/>
        <v>0</v>
      </c>
      <c r="QVC6">
        <f t="shared" si="188"/>
        <v>0</v>
      </c>
      <c r="QVD6">
        <f t="shared" si="188"/>
        <v>0</v>
      </c>
      <c r="QVE6">
        <f t="shared" si="188"/>
        <v>0</v>
      </c>
      <c r="QVF6">
        <f t="shared" si="188"/>
        <v>0</v>
      </c>
      <c r="QVG6">
        <f t="shared" si="188"/>
        <v>0</v>
      </c>
      <c r="QVH6">
        <f t="shared" si="188"/>
        <v>0</v>
      </c>
      <c r="QVI6">
        <f t="shared" si="188"/>
        <v>0</v>
      </c>
      <c r="QVJ6">
        <f t="shared" si="188"/>
        <v>0</v>
      </c>
      <c r="QVK6">
        <f t="shared" si="188"/>
        <v>0</v>
      </c>
      <c r="QVL6">
        <f t="shared" si="188"/>
        <v>0</v>
      </c>
      <c r="QVM6">
        <f t="shared" si="188"/>
        <v>0</v>
      </c>
      <c r="QVN6">
        <f t="shared" si="188"/>
        <v>0</v>
      </c>
      <c r="QVO6">
        <f t="shared" si="188"/>
        <v>0</v>
      </c>
      <c r="QVP6">
        <f t="shared" si="188"/>
        <v>0</v>
      </c>
      <c r="QVQ6">
        <f t="shared" si="188"/>
        <v>0</v>
      </c>
      <c r="QVR6">
        <f t="shared" si="188"/>
        <v>0</v>
      </c>
      <c r="QVS6">
        <f t="shared" si="188"/>
        <v>0</v>
      </c>
      <c r="QVT6">
        <f t="shared" si="188"/>
        <v>0</v>
      </c>
      <c r="QVU6">
        <f t="shared" si="188"/>
        <v>0</v>
      </c>
      <c r="QVV6">
        <f t="shared" si="188"/>
        <v>0</v>
      </c>
      <c r="QVW6">
        <f t="shared" si="188"/>
        <v>0</v>
      </c>
      <c r="QVX6">
        <f t="shared" si="188"/>
        <v>0</v>
      </c>
      <c r="QVY6">
        <f t="shared" si="188"/>
        <v>0</v>
      </c>
      <c r="QVZ6">
        <f t="shared" si="188"/>
        <v>0</v>
      </c>
      <c r="QWA6">
        <f t="shared" si="188"/>
        <v>0</v>
      </c>
      <c r="QWB6">
        <f t="shared" si="188"/>
        <v>0</v>
      </c>
      <c r="QWC6">
        <f t="shared" si="188"/>
        <v>0</v>
      </c>
      <c r="QWD6">
        <f t="shared" si="188"/>
        <v>0</v>
      </c>
      <c r="QWE6">
        <f t="shared" si="188"/>
        <v>0</v>
      </c>
      <c r="QWF6">
        <f t="shared" si="188"/>
        <v>0</v>
      </c>
      <c r="QWG6">
        <f t="shared" si="188"/>
        <v>0</v>
      </c>
      <c r="QWH6">
        <f t="shared" ref="QWH6:QYS8" si="189">INT(QWH2/86400)</f>
        <v>0</v>
      </c>
      <c r="QWI6">
        <f t="shared" si="189"/>
        <v>0</v>
      </c>
      <c r="QWJ6">
        <f t="shared" si="189"/>
        <v>0</v>
      </c>
      <c r="QWK6">
        <f t="shared" si="189"/>
        <v>0</v>
      </c>
      <c r="QWL6">
        <f t="shared" si="189"/>
        <v>0</v>
      </c>
      <c r="QWM6">
        <f t="shared" si="189"/>
        <v>0</v>
      </c>
      <c r="QWN6">
        <f t="shared" si="189"/>
        <v>0</v>
      </c>
      <c r="QWO6">
        <f t="shared" si="189"/>
        <v>0</v>
      </c>
      <c r="QWP6">
        <f t="shared" si="189"/>
        <v>0</v>
      </c>
      <c r="QWQ6">
        <f t="shared" si="189"/>
        <v>0</v>
      </c>
      <c r="QWR6">
        <f t="shared" si="189"/>
        <v>0</v>
      </c>
      <c r="QWS6">
        <f t="shared" si="189"/>
        <v>0</v>
      </c>
      <c r="QWT6">
        <f t="shared" si="189"/>
        <v>0</v>
      </c>
      <c r="QWU6">
        <f t="shared" si="189"/>
        <v>0</v>
      </c>
      <c r="QWV6">
        <f t="shared" si="189"/>
        <v>0</v>
      </c>
      <c r="QWW6">
        <f t="shared" si="189"/>
        <v>0</v>
      </c>
      <c r="QWX6">
        <f t="shared" si="189"/>
        <v>0</v>
      </c>
      <c r="QWY6">
        <f t="shared" si="189"/>
        <v>0</v>
      </c>
      <c r="QWZ6">
        <f t="shared" si="189"/>
        <v>0</v>
      </c>
      <c r="QXA6">
        <f t="shared" si="189"/>
        <v>0</v>
      </c>
      <c r="QXB6">
        <f t="shared" si="189"/>
        <v>0</v>
      </c>
      <c r="QXC6">
        <f t="shared" si="189"/>
        <v>0</v>
      </c>
      <c r="QXD6">
        <f t="shared" si="189"/>
        <v>0</v>
      </c>
      <c r="QXE6">
        <f t="shared" si="189"/>
        <v>0</v>
      </c>
      <c r="QXF6">
        <f t="shared" si="189"/>
        <v>0</v>
      </c>
      <c r="QXG6">
        <f t="shared" si="189"/>
        <v>0</v>
      </c>
      <c r="QXH6">
        <f t="shared" si="189"/>
        <v>0</v>
      </c>
      <c r="QXI6">
        <f t="shared" si="189"/>
        <v>0</v>
      </c>
      <c r="QXJ6">
        <f t="shared" si="189"/>
        <v>0</v>
      </c>
      <c r="QXK6">
        <f t="shared" si="189"/>
        <v>0</v>
      </c>
      <c r="QXL6">
        <f t="shared" si="189"/>
        <v>0</v>
      </c>
      <c r="QXM6">
        <f t="shared" si="189"/>
        <v>0</v>
      </c>
      <c r="QXN6">
        <f t="shared" si="189"/>
        <v>0</v>
      </c>
      <c r="QXO6">
        <f t="shared" si="189"/>
        <v>0</v>
      </c>
      <c r="QXP6">
        <f t="shared" si="189"/>
        <v>0</v>
      </c>
      <c r="QXQ6">
        <f t="shared" si="189"/>
        <v>0</v>
      </c>
      <c r="QXR6">
        <f t="shared" si="189"/>
        <v>0</v>
      </c>
      <c r="QXS6">
        <f t="shared" si="189"/>
        <v>0</v>
      </c>
      <c r="QXT6">
        <f t="shared" si="189"/>
        <v>0</v>
      </c>
      <c r="QXU6">
        <f t="shared" si="189"/>
        <v>0</v>
      </c>
      <c r="QXV6">
        <f t="shared" si="189"/>
        <v>0</v>
      </c>
      <c r="QXW6">
        <f t="shared" si="189"/>
        <v>0</v>
      </c>
      <c r="QXX6">
        <f t="shared" si="189"/>
        <v>0</v>
      </c>
      <c r="QXY6">
        <f t="shared" si="189"/>
        <v>0</v>
      </c>
      <c r="QXZ6">
        <f t="shared" si="189"/>
        <v>0</v>
      </c>
      <c r="QYA6">
        <f t="shared" si="189"/>
        <v>0</v>
      </c>
      <c r="QYB6">
        <f t="shared" si="189"/>
        <v>0</v>
      </c>
      <c r="QYC6">
        <f t="shared" si="189"/>
        <v>0</v>
      </c>
      <c r="QYD6">
        <f t="shared" si="189"/>
        <v>0</v>
      </c>
      <c r="QYE6">
        <f t="shared" si="189"/>
        <v>0</v>
      </c>
      <c r="QYF6">
        <f t="shared" si="189"/>
        <v>0</v>
      </c>
      <c r="QYG6">
        <f t="shared" si="189"/>
        <v>0</v>
      </c>
      <c r="QYH6">
        <f t="shared" si="189"/>
        <v>0</v>
      </c>
      <c r="QYI6">
        <f t="shared" si="189"/>
        <v>0</v>
      </c>
      <c r="QYJ6">
        <f t="shared" si="189"/>
        <v>0</v>
      </c>
      <c r="QYK6">
        <f t="shared" si="189"/>
        <v>0</v>
      </c>
      <c r="QYL6">
        <f t="shared" si="189"/>
        <v>0</v>
      </c>
      <c r="QYM6">
        <f t="shared" si="189"/>
        <v>0</v>
      </c>
      <c r="QYN6">
        <f t="shared" si="189"/>
        <v>0</v>
      </c>
      <c r="QYO6">
        <f t="shared" si="189"/>
        <v>0</v>
      </c>
      <c r="QYP6">
        <f t="shared" si="189"/>
        <v>0</v>
      </c>
      <c r="QYQ6">
        <f t="shared" si="189"/>
        <v>0</v>
      </c>
      <c r="QYR6">
        <f t="shared" si="189"/>
        <v>0</v>
      </c>
      <c r="QYS6">
        <f t="shared" si="189"/>
        <v>0</v>
      </c>
      <c r="QYT6">
        <f t="shared" ref="QYT6:RBE8" si="190">INT(QYT2/86400)</f>
        <v>0</v>
      </c>
      <c r="QYU6">
        <f t="shared" si="190"/>
        <v>0</v>
      </c>
      <c r="QYV6">
        <f t="shared" si="190"/>
        <v>0</v>
      </c>
      <c r="QYW6">
        <f t="shared" si="190"/>
        <v>0</v>
      </c>
      <c r="QYX6">
        <f t="shared" si="190"/>
        <v>0</v>
      </c>
      <c r="QYY6">
        <f t="shared" si="190"/>
        <v>0</v>
      </c>
      <c r="QYZ6">
        <f t="shared" si="190"/>
        <v>0</v>
      </c>
      <c r="QZA6">
        <f t="shared" si="190"/>
        <v>0</v>
      </c>
      <c r="QZB6">
        <f t="shared" si="190"/>
        <v>0</v>
      </c>
      <c r="QZC6">
        <f t="shared" si="190"/>
        <v>0</v>
      </c>
      <c r="QZD6">
        <f t="shared" si="190"/>
        <v>0</v>
      </c>
      <c r="QZE6">
        <f t="shared" si="190"/>
        <v>0</v>
      </c>
      <c r="QZF6">
        <f t="shared" si="190"/>
        <v>0</v>
      </c>
      <c r="QZG6">
        <f t="shared" si="190"/>
        <v>0</v>
      </c>
      <c r="QZH6">
        <f t="shared" si="190"/>
        <v>0</v>
      </c>
      <c r="QZI6">
        <f t="shared" si="190"/>
        <v>0</v>
      </c>
      <c r="QZJ6">
        <f t="shared" si="190"/>
        <v>0</v>
      </c>
      <c r="QZK6">
        <f t="shared" si="190"/>
        <v>0</v>
      </c>
      <c r="QZL6">
        <f t="shared" si="190"/>
        <v>0</v>
      </c>
      <c r="QZM6">
        <f t="shared" si="190"/>
        <v>0</v>
      </c>
      <c r="QZN6">
        <f t="shared" si="190"/>
        <v>0</v>
      </c>
      <c r="QZO6">
        <f t="shared" si="190"/>
        <v>0</v>
      </c>
      <c r="QZP6">
        <f t="shared" si="190"/>
        <v>0</v>
      </c>
      <c r="QZQ6">
        <f t="shared" si="190"/>
        <v>0</v>
      </c>
      <c r="QZR6">
        <f t="shared" si="190"/>
        <v>0</v>
      </c>
      <c r="QZS6">
        <f t="shared" si="190"/>
        <v>0</v>
      </c>
      <c r="QZT6">
        <f t="shared" si="190"/>
        <v>0</v>
      </c>
      <c r="QZU6">
        <f t="shared" si="190"/>
        <v>0</v>
      </c>
      <c r="QZV6">
        <f t="shared" si="190"/>
        <v>0</v>
      </c>
      <c r="QZW6">
        <f t="shared" si="190"/>
        <v>0</v>
      </c>
      <c r="QZX6">
        <f t="shared" si="190"/>
        <v>0</v>
      </c>
      <c r="QZY6">
        <f t="shared" si="190"/>
        <v>0</v>
      </c>
      <c r="QZZ6">
        <f t="shared" si="190"/>
        <v>0</v>
      </c>
      <c r="RAA6">
        <f t="shared" si="190"/>
        <v>0</v>
      </c>
      <c r="RAB6">
        <f t="shared" si="190"/>
        <v>0</v>
      </c>
      <c r="RAC6">
        <f t="shared" si="190"/>
        <v>0</v>
      </c>
      <c r="RAD6">
        <f t="shared" si="190"/>
        <v>0</v>
      </c>
      <c r="RAE6">
        <f t="shared" si="190"/>
        <v>0</v>
      </c>
      <c r="RAF6">
        <f t="shared" si="190"/>
        <v>0</v>
      </c>
      <c r="RAG6">
        <f t="shared" si="190"/>
        <v>0</v>
      </c>
      <c r="RAH6">
        <f t="shared" si="190"/>
        <v>0</v>
      </c>
      <c r="RAI6">
        <f t="shared" si="190"/>
        <v>0</v>
      </c>
      <c r="RAJ6">
        <f t="shared" si="190"/>
        <v>0</v>
      </c>
      <c r="RAK6">
        <f t="shared" si="190"/>
        <v>0</v>
      </c>
      <c r="RAL6">
        <f t="shared" si="190"/>
        <v>0</v>
      </c>
      <c r="RAM6">
        <f t="shared" si="190"/>
        <v>0</v>
      </c>
      <c r="RAN6">
        <f t="shared" si="190"/>
        <v>0</v>
      </c>
      <c r="RAO6">
        <f t="shared" si="190"/>
        <v>0</v>
      </c>
      <c r="RAP6">
        <f t="shared" si="190"/>
        <v>0</v>
      </c>
      <c r="RAQ6">
        <f t="shared" si="190"/>
        <v>0</v>
      </c>
      <c r="RAR6">
        <f t="shared" si="190"/>
        <v>0</v>
      </c>
      <c r="RAS6">
        <f t="shared" si="190"/>
        <v>0</v>
      </c>
      <c r="RAT6">
        <f t="shared" si="190"/>
        <v>0</v>
      </c>
      <c r="RAU6">
        <f t="shared" si="190"/>
        <v>0</v>
      </c>
      <c r="RAV6">
        <f t="shared" si="190"/>
        <v>0</v>
      </c>
      <c r="RAW6">
        <f t="shared" si="190"/>
        <v>0</v>
      </c>
      <c r="RAX6">
        <f t="shared" si="190"/>
        <v>0</v>
      </c>
      <c r="RAY6">
        <f t="shared" si="190"/>
        <v>0</v>
      </c>
      <c r="RAZ6">
        <f t="shared" si="190"/>
        <v>0</v>
      </c>
      <c r="RBA6">
        <f t="shared" si="190"/>
        <v>0</v>
      </c>
      <c r="RBB6">
        <f t="shared" si="190"/>
        <v>0</v>
      </c>
      <c r="RBC6">
        <f t="shared" si="190"/>
        <v>0</v>
      </c>
      <c r="RBD6">
        <f t="shared" si="190"/>
        <v>0</v>
      </c>
      <c r="RBE6">
        <f t="shared" si="190"/>
        <v>0</v>
      </c>
      <c r="RBF6">
        <f t="shared" ref="RBF6:RDQ8" si="191">INT(RBF2/86400)</f>
        <v>0</v>
      </c>
      <c r="RBG6">
        <f t="shared" si="191"/>
        <v>0</v>
      </c>
      <c r="RBH6">
        <f t="shared" si="191"/>
        <v>0</v>
      </c>
      <c r="RBI6">
        <f t="shared" si="191"/>
        <v>0</v>
      </c>
      <c r="RBJ6">
        <f t="shared" si="191"/>
        <v>0</v>
      </c>
      <c r="RBK6">
        <f t="shared" si="191"/>
        <v>0</v>
      </c>
      <c r="RBL6">
        <f t="shared" si="191"/>
        <v>0</v>
      </c>
      <c r="RBM6">
        <f t="shared" si="191"/>
        <v>0</v>
      </c>
      <c r="RBN6">
        <f t="shared" si="191"/>
        <v>0</v>
      </c>
      <c r="RBO6">
        <f t="shared" si="191"/>
        <v>0</v>
      </c>
      <c r="RBP6">
        <f t="shared" si="191"/>
        <v>0</v>
      </c>
      <c r="RBQ6">
        <f t="shared" si="191"/>
        <v>0</v>
      </c>
      <c r="RBR6">
        <f t="shared" si="191"/>
        <v>0</v>
      </c>
      <c r="RBS6">
        <f t="shared" si="191"/>
        <v>0</v>
      </c>
      <c r="RBT6">
        <f t="shared" si="191"/>
        <v>0</v>
      </c>
      <c r="RBU6">
        <f t="shared" si="191"/>
        <v>0</v>
      </c>
      <c r="RBV6">
        <f t="shared" si="191"/>
        <v>0</v>
      </c>
      <c r="RBW6">
        <f t="shared" si="191"/>
        <v>0</v>
      </c>
      <c r="RBX6">
        <f t="shared" si="191"/>
        <v>0</v>
      </c>
      <c r="RBY6">
        <f t="shared" si="191"/>
        <v>0</v>
      </c>
      <c r="RBZ6">
        <f t="shared" si="191"/>
        <v>0</v>
      </c>
      <c r="RCA6">
        <f t="shared" si="191"/>
        <v>0</v>
      </c>
      <c r="RCB6">
        <f t="shared" si="191"/>
        <v>0</v>
      </c>
      <c r="RCC6">
        <f t="shared" si="191"/>
        <v>0</v>
      </c>
      <c r="RCD6">
        <f t="shared" si="191"/>
        <v>0</v>
      </c>
      <c r="RCE6">
        <f t="shared" si="191"/>
        <v>0</v>
      </c>
      <c r="RCF6">
        <f t="shared" si="191"/>
        <v>0</v>
      </c>
      <c r="RCG6">
        <f t="shared" si="191"/>
        <v>0</v>
      </c>
      <c r="RCH6">
        <f t="shared" si="191"/>
        <v>0</v>
      </c>
      <c r="RCI6">
        <f t="shared" si="191"/>
        <v>0</v>
      </c>
      <c r="RCJ6">
        <f t="shared" si="191"/>
        <v>0</v>
      </c>
      <c r="RCK6">
        <f t="shared" si="191"/>
        <v>0</v>
      </c>
      <c r="RCL6">
        <f t="shared" si="191"/>
        <v>0</v>
      </c>
      <c r="RCM6">
        <f t="shared" si="191"/>
        <v>0</v>
      </c>
      <c r="RCN6">
        <f t="shared" si="191"/>
        <v>0</v>
      </c>
      <c r="RCO6">
        <f t="shared" si="191"/>
        <v>0</v>
      </c>
      <c r="RCP6">
        <f t="shared" si="191"/>
        <v>0</v>
      </c>
      <c r="RCQ6">
        <f t="shared" si="191"/>
        <v>0</v>
      </c>
      <c r="RCR6">
        <f t="shared" si="191"/>
        <v>0</v>
      </c>
      <c r="RCS6">
        <f t="shared" si="191"/>
        <v>0</v>
      </c>
      <c r="RCT6">
        <f t="shared" si="191"/>
        <v>0</v>
      </c>
      <c r="RCU6">
        <f t="shared" si="191"/>
        <v>0</v>
      </c>
      <c r="RCV6">
        <f t="shared" si="191"/>
        <v>0</v>
      </c>
      <c r="RCW6">
        <f t="shared" si="191"/>
        <v>0</v>
      </c>
      <c r="RCX6">
        <f t="shared" si="191"/>
        <v>0</v>
      </c>
      <c r="RCY6">
        <f t="shared" si="191"/>
        <v>0</v>
      </c>
      <c r="RCZ6">
        <f t="shared" si="191"/>
        <v>0</v>
      </c>
      <c r="RDA6">
        <f t="shared" si="191"/>
        <v>0</v>
      </c>
      <c r="RDB6">
        <f t="shared" si="191"/>
        <v>0</v>
      </c>
      <c r="RDC6">
        <f t="shared" si="191"/>
        <v>0</v>
      </c>
      <c r="RDD6">
        <f t="shared" si="191"/>
        <v>0</v>
      </c>
      <c r="RDE6">
        <f t="shared" si="191"/>
        <v>0</v>
      </c>
      <c r="RDF6">
        <f t="shared" si="191"/>
        <v>0</v>
      </c>
      <c r="RDG6">
        <f t="shared" si="191"/>
        <v>0</v>
      </c>
      <c r="RDH6">
        <f t="shared" si="191"/>
        <v>0</v>
      </c>
      <c r="RDI6">
        <f t="shared" si="191"/>
        <v>0</v>
      </c>
      <c r="RDJ6">
        <f t="shared" si="191"/>
        <v>0</v>
      </c>
      <c r="RDK6">
        <f t="shared" si="191"/>
        <v>0</v>
      </c>
      <c r="RDL6">
        <f t="shared" si="191"/>
        <v>0</v>
      </c>
      <c r="RDM6">
        <f t="shared" si="191"/>
        <v>0</v>
      </c>
      <c r="RDN6">
        <f t="shared" si="191"/>
        <v>0</v>
      </c>
      <c r="RDO6">
        <f t="shared" si="191"/>
        <v>0</v>
      </c>
      <c r="RDP6">
        <f t="shared" si="191"/>
        <v>0</v>
      </c>
      <c r="RDQ6">
        <f t="shared" si="191"/>
        <v>0</v>
      </c>
      <c r="RDR6">
        <f t="shared" ref="RDR6:RGC8" si="192">INT(RDR2/86400)</f>
        <v>0</v>
      </c>
      <c r="RDS6">
        <f t="shared" si="192"/>
        <v>0</v>
      </c>
      <c r="RDT6">
        <f t="shared" si="192"/>
        <v>0</v>
      </c>
      <c r="RDU6">
        <f t="shared" si="192"/>
        <v>0</v>
      </c>
      <c r="RDV6">
        <f t="shared" si="192"/>
        <v>0</v>
      </c>
      <c r="RDW6">
        <f t="shared" si="192"/>
        <v>0</v>
      </c>
      <c r="RDX6">
        <f t="shared" si="192"/>
        <v>0</v>
      </c>
      <c r="RDY6">
        <f t="shared" si="192"/>
        <v>0</v>
      </c>
      <c r="RDZ6">
        <f t="shared" si="192"/>
        <v>0</v>
      </c>
      <c r="REA6">
        <f t="shared" si="192"/>
        <v>0</v>
      </c>
      <c r="REB6">
        <f t="shared" si="192"/>
        <v>0</v>
      </c>
      <c r="REC6">
        <f t="shared" si="192"/>
        <v>0</v>
      </c>
      <c r="RED6">
        <f t="shared" si="192"/>
        <v>0</v>
      </c>
      <c r="REE6">
        <f t="shared" si="192"/>
        <v>0</v>
      </c>
      <c r="REF6">
        <f t="shared" si="192"/>
        <v>0</v>
      </c>
      <c r="REG6">
        <f t="shared" si="192"/>
        <v>0</v>
      </c>
      <c r="REH6">
        <f t="shared" si="192"/>
        <v>0</v>
      </c>
      <c r="REI6">
        <f t="shared" si="192"/>
        <v>0</v>
      </c>
      <c r="REJ6">
        <f t="shared" si="192"/>
        <v>0</v>
      </c>
      <c r="REK6">
        <f t="shared" si="192"/>
        <v>0</v>
      </c>
      <c r="REL6">
        <f t="shared" si="192"/>
        <v>0</v>
      </c>
      <c r="REM6">
        <f t="shared" si="192"/>
        <v>0</v>
      </c>
      <c r="REN6">
        <f t="shared" si="192"/>
        <v>0</v>
      </c>
      <c r="REO6">
        <f t="shared" si="192"/>
        <v>0</v>
      </c>
      <c r="REP6">
        <f t="shared" si="192"/>
        <v>0</v>
      </c>
      <c r="REQ6">
        <f t="shared" si="192"/>
        <v>0</v>
      </c>
      <c r="RER6">
        <f t="shared" si="192"/>
        <v>0</v>
      </c>
      <c r="RES6">
        <f t="shared" si="192"/>
        <v>0</v>
      </c>
      <c r="RET6">
        <f t="shared" si="192"/>
        <v>0</v>
      </c>
      <c r="REU6">
        <f t="shared" si="192"/>
        <v>0</v>
      </c>
      <c r="REV6">
        <f t="shared" si="192"/>
        <v>0</v>
      </c>
      <c r="REW6">
        <f t="shared" si="192"/>
        <v>0</v>
      </c>
      <c r="REX6">
        <f t="shared" si="192"/>
        <v>0</v>
      </c>
      <c r="REY6">
        <f t="shared" si="192"/>
        <v>0</v>
      </c>
      <c r="REZ6">
        <f t="shared" si="192"/>
        <v>0</v>
      </c>
      <c r="RFA6">
        <f t="shared" si="192"/>
        <v>0</v>
      </c>
      <c r="RFB6">
        <f t="shared" si="192"/>
        <v>0</v>
      </c>
      <c r="RFC6">
        <f t="shared" si="192"/>
        <v>0</v>
      </c>
      <c r="RFD6">
        <f t="shared" si="192"/>
        <v>0</v>
      </c>
      <c r="RFE6">
        <f t="shared" si="192"/>
        <v>0</v>
      </c>
      <c r="RFF6">
        <f t="shared" si="192"/>
        <v>0</v>
      </c>
      <c r="RFG6">
        <f t="shared" si="192"/>
        <v>0</v>
      </c>
      <c r="RFH6">
        <f t="shared" si="192"/>
        <v>0</v>
      </c>
      <c r="RFI6">
        <f t="shared" si="192"/>
        <v>0</v>
      </c>
      <c r="RFJ6">
        <f t="shared" si="192"/>
        <v>0</v>
      </c>
      <c r="RFK6">
        <f t="shared" si="192"/>
        <v>0</v>
      </c>
      <c r="RFL6">
        <f t="shared" si="192"/>
        <v>0</v>
      </c>
      <c r="RFM6">
        <f t="shared" si="192"/>
        <v>0</v>
      </c>
      <c r="RFN6">
        <f t="shared" si="192"/>
        <v>0</v>
      </c>
      <c r="RFO6">
        <f t="shared" si="192"/>
        <v>0</v>
      </c>
      <c r="RFP6">
        <f t="shared" si="192"/>
        <v>0</v>
      </c>
      <c r="RFQ6">
        <f t="shared" si="192"/>
        <v>0</v>
      </c>
      <c r="RFR6">
        <f t="shared" si="192"/>
        <v>0</v>
      </c>
      <c r="RFS6">
        <f t="shared" si="192"/>
        <v>0</v>
      </c>
      <c r="RFT6">
        <f t="shared" si="192"/>
        <v>0</v>
      </c>
      <c r="RFU6">
        <f t="shared" si="192"/>
        <v>0</v>
      </c>
      <c r="RFV6">
        <f t="shared" si="192"/>
        <v>0</v>
      </c>
      <c r="RFW6">
        <f t="shared" si="192"/>
        <v>0</v>
      </c>
      <c r="RFX6">
        <f t="shared" si="192"/>
        <v>0</v>
      </c>
      <c r="RFY6">
        <f t="shared" si="192"/>
        <v>0</v>
      </c>
      <c r="RFZ6">
        <f t="shared" si="192"/>
        <v>0</v>
      </c>
      <c r="RGA6">
        <f t="shared" si="192"/>
        <v>0</v>
      </c>
      <c r="RGB6">
        <f t="shared" si="192"/>
        <v>0</v>
      </c>
      <c r="RGC6">
        <f t="shared" si="192"/>
        <v>0</v>
      </c>
      <c r="RGD6">
        <f t="shared" ref="RGD6:RIO8" si="193">INT(RGD2/86400)</f>
        <v>0</v>
      </c>
      <c r="RGE6">
        <f t="shared" si="193"/>
        <v>0</v>
      </c>
      <c r="RGF6">
        <f t="shared" si="193"/>
        <v>0</v>
      </c>
      <c r="RGG6">
        <f t="shared" si="193"/>
        <v>0</v>
      </c>
      <c r="RGH6">
        <f t="shared" si="193"/>
        <v>0</v>
      </c>
      <c r="RGI6">
        <f t="shared" si="193"/>
        <v>0</v>
      </c>
      <c r="RGJ6">
        <f t="shared" si="193"/>
        <v>0</v>
      </c>
      <c r="RGK6">
        <f t="shared" si="193"/>
        <v>0</v>
      </c>
      <c r="RGL6">
        <f t="shared" si="193"/>
        <v>0</v>
      </c>
      <c r="RGM6">
        <f t="shared" si="193"/>
        <v>0</v>
      </c>
      <c r="RGN6">
        <f t="shared" si="193"/>
        <v>0</v>
      </c>
      <c r="RGO6">
        <f t="shared" si="193"/>
        <v>0</v>
      </c>
      <c r="RGP6">
        <f t="shared" si="193"/>
        <v>0</v>
      </c>
      <c r="RGQ6">
        <f t="shared" si="193"/>
        <v>0</v>
      </c>
      <c r="RGR6">
        <f t="shared" si="193"/>
        <v>0</v>
      </c>
      <c r="RGS6">
        <f t="shared" si="193"/>
        <v>0</v>
      </c>
      <c r="RGT6">
        <f t="shared" si="193"/>
        <v>0</v>
      </c>
      <c r="RGU6">
        <f t="shared" si="193"/>
        <v>0</v>
      </c>
      <c r="RGV6">
        <f t="shared" si="193"/>
        <v>0</v>
      </c>
      <c r="RGW6">
        <f t="shared" si="193"/>
        <v>0</v>
      </c>
      <c r="RGX6">
        <f t="shared" si="193"/>
        <v>0</v>
      </c>
      <c r="RGY6">
        <f t="shared" si="193"/>
        <v>0</v>
      </c>
      <c r="RGZ6">
        <f t="shared" si="193"/>
        <v>0</v>
      </c>
      <c r="RHA6">
        <f t="shared" si="193"/>
        <v>0</v>
      </c>
      <c r="RHB6">
        <f t="shared" si="193"/>
        <v>0</v>
      </c>
      <c r="RHC6">
        <f t="shared" si="193"/>
        <v>0</v>
      </c>
      <c r="RHD6">
        <f t="shared" si="193"/>
        <v>0</v>
      </c>
      <c r="RHE6">
        <f t="shared" si="193"/>
        <v>0</v>
      </c>
      <c r="RHF6">
        <f t="shared" si="193"/>
        <v>0</v>
      </c>
      <c r="RHG6">
        <f t="shared" si="193"/>
        <v>0</v>
      </c>
      <c r="RHH6">
        <f t="shared" si="193"/>
        <v>0</v>
      </c>
      <c r="RHI6">
        <f t="shared" si="193"/>
        <v>0</v>
      </c>
      <c r="RHJ6">
        <f t="shared" si="193"/>
        <v>0</v>
      </c>
      <c r="RHK6">
        <f t="shared" si="193"/>
        <v>0</v>
      </c>
      <c r="RHL6">
        <f t="shared" si="193"/>
        <v>0</v>
      </c>
      <c r="RHM6">
        <f t="shared" si="193"/>
        <v>0</v>
      </c>
      <c r="RHN6">
        <f t="shared" si="193"/>
        <v>0</v>
      </c>
      <c r="RHO6">
        <f t="shared" si="193"/>
        <v>0</v>
      </c>
      <c r="RHP6">
        <f t="shared" si="193"/>
        <v>0</v>
      </c>
      <c r="RHQ6">
        <f t="shared" si="193"/>
        <v>0</v>
      </c>
      <c r="RHR6">
        <f t="shared" si="193"/>
        <v>0</v>
      </c>
      <c r="RHS6">
        <f t="shared" si="193"/>
        <v>0</v>
      </c>
      <c r="RHT6">
        <f t="shared" si="193"/>
        <v>0</v>
      </c>
      <c r="RHU6">
        <f t="shared" si="193"/>
        <v>0</v>
      </c>
      <c r="RHV6">
        <f t="shared" si="193"/>
        <v>0</v>
      </c>
      <c r="RHW6">
        <f t="shared" si="193"/>
        <v>0</v>
      </c>
      <c r="RHX6">
        <f t="shared" si="193"/>
        <v>0</v>
      </c>
      <c r="RHY6">
        <f t="shared" si="193"/>
        <v>0</v>
      </c>
      <c r="RHZ6">
        <f t="shared" si="193"/>
        <v>0</v>
      </c>
      <c r="RIA6">
        <f t="shared" si="193"/>
        <v>0</v>
      </c>
      <c r="RIB6">
        <f t="shared" si="193"/>
        <v>0</v>
      </c>
      <c r="RIC6">
        <f t="shared" si="193"/>
        <v>0</v>
      </c>
      <c r="RID6">
        <f t="shared" si="193"/>
        <v>0</v>
      </c>
      <c r="RIE6">
        <f t="shared" si="193"/>
        <v>0</v>
      </c>
      <c r="RIF6">
        <f t="shared" si="193"/>
        <v>0</v>
      </c>
      <c r="RIG6">
        <f t="shared" si="193"/>
        <v>0</v>
      </c>
      <c r="RIH6">
        <f t="shared" si="193"/>
        <v>0</v>
      </c>
      <c r="RII6">
        <f t="shared" si="193"/>
        <v>0</v>
      </c>
      <c r="RIJ6">
        <f t="shared" si="193"/>
        <v>0</v>
      </c>
      <c r="RIK6">
        <f t="shared" si="193"/>
        <v>0</v>
      </c>
      <c r="RIL6">
        <f t="shared" si="193"/>
        <v>0</v>
      </c>
      <c r="RIM6">
        <f t="shared" si="193"/>
        <v>0</v>
      </c>
      <c r="RIN6">
        <f t="shared" si="193"/>
        <v>0</v>
      </c>
      <c r="RIO6">
        <f t="shared" si="193"/>
        <v>0</v>
      </c>
      <c r="RIP6">
        <f t="shared" ref="RIP6:RLA8" si="194">INT(RIP2/86400)</f>
        <v>0</v>
      </c>
      <c r="RIQ6">
        <f t="shared" si="194"/>
        <v>0</v>
      </c>
      <c r="RIR6">
        <f t="shared" si="194"/>
        <v>0</v>
      </c>
      <c r="RIS6">
        <f t="shared" si="194"/>
        <v>0</v>
      </c>
      <c r="RIT6">
        <f t="shared" si="194"/>
        <v>0</v>
      </c>
      <c r="RIU6">
        <f t="shared" si="194"/>
        <v>0</v>
      </c>
      <c r="RIV6">
        <f t="shared" si="194"/>
        <v>0</v>
      </c>
      <c r="RIW6">
        <f t="shared" si="194"/>
        <v>0</v>
      </c>
      <c r="RIX6">
        <f t="shared" si="194"/>
        <v>0</v>
      </c>
      <c r="RIY6">
        <f t="shared" si="194"/>
        <v>0</v>
      </c>
      <c r="RIZ6">
        <f t="shared" si="194"/>
        <v>0</v>
      </c>
      <c r="RJA6">
        <f t="shared" si="194"/>
        <v>0</v>
      </c>
      <c r="RJB6">
        <f t="shared" si="194"/>
        <v>0</v>
      </c>
      <c r="RJC6">
        <f t="shared" si="194"/>
        <v>0</v>
      </c>
      <c r="RJD6">
        <f t="shared" si="194"/>
        <v>0</v>
      </c>
      <c r="RJE6">
        <f t="shared" si="194"/>
        <v>0</v>
      </c>
      <c r="RJF6">
        <f t="shared" si="194"/>
        <v>0</v>
      </c>
      <c r="RJG6">
        <f t="shared" si="194"/>
        <v>0</v>
      </c>
      <c r="RJH6">
        <f t="shared" si="194"/>
        <v>0</v>
      </c>
      <c r="RJI6">
        <f t="shared" si="194"/>
        <v>0</v>
      </c>
      <c r="RJJ6">
        <f t="shared" si="194"/>
        <v>0</v>
      </c>
      <c r="RJK6">
        <f t="shared" si="194"/>
        <v>0</v>
      </c>
      <c r="RJL6">
        <f t="shared" si="194"/>
        <v>0</v>
      </c>
      <c r="RJM6">
        <f t="shared" si="194"/>
        <v>0</v>
      </c>
      <c r="RJN6">
        <f t="shared" si="194"/>
        <v>0</v>
      </c>
      <c r="RJO6">
        <f t="shared" si="194"/>
        <v>0</v>
      </c>
      <c r="RJP6">
        <f t="shared" si="194"/>
        <v>0</v>
      </c>
      <c r="RJQ6">
        <f t="shared" si="194"/>
        <v>0</v>
      </c>
      <c r="RJR6">
        <f t="shared" si="194"/>
        <v>0</v>
      </c>
      <c r="RJS6">
        <f t="shared" si="194"/>
        <v>0</v>
      </c>
      <c r="RJT6">
        <f t="shared" si="194"/>
        <v>0</v>
      </c>
      <c r="RJU6">
        <f t="shared" si="194"/>
        <v>0</v>
      </c>
      <c r="RJV6">
        <f t="shared" si="194"/>
        <v>0</v>
      </c>
      <c r="RJW6">
        <f t="shared" si="194"/>
        <v>0</v>
      </c>
      <c r="RJX6">
        <f t="shared" si="194"/>
        <v>0</v>
      </c>
      <c r="RJY6">
        <f t="shared" si="194"/>
        <v>0</v>
      </c>
      <c r="RJZ6">
        <f t="shared" si="194"/>
        <v>0</v>
      </c>
      <c r="RKA6">
        <f t="shared" si="194"/>
        <v>0</v>
      </c>
      <c r="RKB6">
        <f t="shared" si="194"/>
        <v>0</v>
      </c>
      <c r="RKC6">
        <f t="shared" si="194"/>
        <v>0</v>
      </c>
      <c r="RKD6">
        <f t="shared" si="194"/>
        <v>0</v>
      </c>
      <c r="RKE6">
        <f t="shared" si="194"/>
        <v>0</v>
      </c>
      <c r="RKF6">
        <f t="shared" si="194"/>
        <v>0</v>
      </c>
      <c r="RKG6">
        <f t="shared" si="194"/>
        <v>0</v>
      </c>
      <c r="RKH6">
        <f t="shared" si="194"/>
        <v>0</v>
      </c>
      <c r="RKI6">
        <f t="shared" si="194"/>
        <v>0</v>
      </c>
      <c r="RKJ6">
        <f t="shared" si="194"/>
        <v>0</v>
      </c>
      <c r="RKK6">
        <f t="shared" si="194"/>
        <v>0</v>
      </c>
      <c r="RKL6">
        <f t="shared" si="194"/>
        <v>0</v>
      </c>
      <c r="RKM6">
        <f t="shared" si="194"/>
        <v>0</v>
      </c>
      <c r="RKN6">
        <f t="shared" si="194"/>
        <v>0</v>
      </c>
      <c r="RKO6">
        <f t="shared" si="194"/>
        <v>0</v>
      </c>
      <c r="RKP6">
        <f t="shared" si="194"/>
        <v>0</v>
      </c>
      <c r="RKQ6">
        <f t="shared" si="194"/>
        <v>0</v>
      </c>
      <c r="RKR6">
        <f t="shared" si="194"/>
        <v>0</v>
      </c>
      <c r="RKS6">
        <f t="shared" si="194"/>
        <v>0</v>
      </c>
      <c r="RKT6">
        <f t="shared" si="194"/>
        <v>0</v>
      </c>
      <c r="RKU6">
        <f t="shared" si="194"/>
        <v>0</v>
      </c>
      <c r="RKV6">
        <f t="shared" si="194"/>
        <v>0</v>
      </c>
      <c r="RKW6">
        <f t="shared" si="194"/>
        <v>0</v>
      </c>
      <c r="RKX6">
        <f t="shared" si="194"/>
        <v>0</v>
      </c>
      <c r="RKY6">
        <f t="shared" si="194"/>
        <v>0</v>
      </c>
      <c r="RKZ6">
        <f t="shared" si="194"/>
        <v>0</v>
      </c>
      <c r="RLA6">
        <f t="shared" si="194"/>
        <v>0</v>
      </c>
      <c r="RLB6">
        <f t="shared" ref="RLB6:RNM8" si="195">INT(RLB2/86400)</f>
        <v>0</v>
      </c>
      <c r="RLC6">
        <f t="shared" si="195"/>
        <v>0</v>
      </c>
      <c r="RLD6">
        <f t="shared" si="195"/>
        <v>0</v>
      </c>
      <c r="RLE6">
        <f t="shared" si="195"/>
        <v>0</v>
      </c>
      <c r="RLF6">
        <f t="shared" si="195"/>
        <v>0</v>
      </c>
      <c r="RLG6">
        <f t="shared" si="195"/>
        <v>0</v>
      </c>
      <c r="RLH6">
        <f t="shared" si="195"/>
        <v>0</v>
      </c>
      <c r="RLI6">
        <f t="shared" si="195"/>
        <v>0</v>
      </c>
      <c r="RLJ6">
        <f t="shared" si="195"/>
        <v>0</v>
      </c>
      <c r="RLK6">
        <f t="shared" si="195"/>
        <v>0</v>
      </c>
      <c r="RLL6">
        <f t="shared" si="195"/>
        <v>0</v>
      </c>
      <c r="RLM6">
        <f t="shared" si="195"/>
        <v>0</v>
      </c>
      <c r="RLN6">
        <f t="shared" si="195"/>
        <v>0</v>
      </c>
      <c r="RLO6">
        <f t="shared" si="195"/>
        <v>0</v>
      </c>
      <c r="RLP6">
        <f t="shared" si="195"/>
        <v>0</v>
      </c>
      <c r="RLQ6">
        <f t="shared" si="195"/>
        <v>0</v>
      </c>
      <c r="RLR6">
        <f t="shared" si="195"/>
        <v>0</v>
      </c>
      <c r="RLS6">
        <f t="shared" si="195"/>
        <v>0</v>
      </c>
      <c r="RLT6">
        <f t="shared" si="195"/>
        <v>0</v>
      </c>
      <c r="RLU6">
        <f t="shared" si="195"/>
        <v>0</v>
      </c>
      <c r="RLV6">
        <f t="shared" si="195"/>
        <v>0</v>
      </c>
      <c r="RLW6">
        <f t="shared" si="195"/>
        <v>0</v>
      </c>
      <c r="RLX6">
        <f t="shared" si="195"/>
        <v>0</v>
      </c>
      <c r="RLY6">
        <f t="shared" si="195"/>
        <v>0</v>
      </c>
      <c r="RLZ6">
        <f t="shared" si="195"/>
        <v>0</v>
      </c>
      <c r="RMA6">
        <f t="shared" si="195"/>
        <v>0</v>
      </c>
      <c r="RMB6">
        <f t="shared" si="195"/>
        <v>0</v>
      </c>
      <c r="RMC6">
        <f t="shared" si="195"/>
        <v>0</v>
      </c>
      <c r="RMD6">
        <f t="shared" si="195"/>
        <v>0</v>
      </c>
      <c r="RME6">
        <f t="shared" si="195"/>
        <v>0</v>
      </c>
      <c r="RMF6">
        <f t="shared" si="195"/>
        <v>0</v>
      </c>
      <c r="RMG6">
        <f t="shared" si="195"/>
        <v>0</v>
      </c>
      <c r="RMH6">
        <f t="shared" si="195"/>
        <v>0</v>
      </c>
      <c r="RMI6">
        <f t="shared" si="195"/>
        <v>0</v>
      </c>
      <c r="RMJ6">
        <f t="shared" si="195"/>
        <v>0</v>
      </c>
      <c r="RMK6">
        <f t="shared" si="195"/>
        <v>0</v>
      </c>
      <c r="RML6">
        <f t="shared" si="195"/>
        <v>0</v>
      </c>
      <c r="RMM6">
        <f t="shared" si="195"/>
        <v>0</v>
      </c>
      <c r="RMN6">
        <f t="shared" si="195"/>
        <v>0</v>
      </c>
      <c r="RMO6">
        <f t="shared" si="195"/>
        <v>0</v>
      </c>
      <c r="RMP6">
        <f t="shared" si="195"/>
        <v>0</v>
      </c>
      <c r="RMQ6">
        <f t="shared" si="195"/>
        <v>0</v>
      </c>
      <c r="RMR6">
        <f t="shared" si="195"/>
        <v>0</v>
      </c>
      <c r="RMS6">
        <f t="shared" si="195"/>
        <v>0</v>
      </c>
      <c r="RMT6">
        <f t="shared" si="195"/>
        <v>0</v>
      </c>
      <c r="RMU6">
        <f t="shared" si="195"/>
        <v>0</v>
      </c>
      <c r="RMV6">
        <f t="shared" si="195"/>
        <v>0</v>
      </c>
      <c r="RMW6">
        <f t="shared" si="195"/>
        <v>0</v>
      </c>
      <c r="RMX6">
        <f t="shared" si="195"/>
        <v>0</v>
      </c>
      <c r="RMY6">
        <f t="shared" si="195"/>
        <v>0</v>
      </c>
      <c r="RMZ6">
        <f t="shared" si="195"/>
        <v>0</v>
      </c>
      <c r="RNA6">
        <f t="shared" si="195"/>
        <v>0</v>
      </c>
      <c r="RNB6">
        <f t="shared" si="195"/>
        <v>0</v>
      </c>
      <c r="RNC6">
        <f t="shared" si="195"/>
        <v>0</v>
      </c>
      <c r="RND6">
        <f t="shared" si="195"/>
        <v>0</v>
      </c>
      <c r="RNE6">
        <f t="shared" si="195"/>
        <v>0</v>
      </c>
      <c r="RNF6">
        <f t="shared" si="195"/>
        <v>0</v>
      </c>
      <c r="RNG6">
        <f t="shared" si="195"/>
        <v>0</v>
      </c>
      <c r="RNH6">
        <f t="shared" si="195"/>
        <v>0</v>
      </c>
      <c r="RNI6">
        <f t="shared" si="195"/>
        <v>0</v>
      </c>
      <c r="RNJ6">
        <f t="shared" si="195"/>
        <v>0</v>
      </c>
      <c r="RNK6">
        <f t="shared" si="195"/>
        <v>0</v>
      </c>
      <c r="RNL6">
        <f t="shared" si="195"/>
        <v>0</v>
      </c>
      <c r="RNM6">
        <f t="shared" si="195"/>
        <v>0</v>
      </c>
      <c r="RNN6">
        <f t="shared" ref="RNN6:RPY8" si="196">INT(RNN2/86400)</f>
        <v>0</v>
      </c>
      <c r="RNO6">
        <f t="shared" si="196"/>
        <v>0</v>
      </c>
      <c r="RNP6">
        <f t="shared" si="196"/>
        <v>0</v>
      </c>
      <c r="RNQ6">
        <f t="shared" si="196"/>
        <v>0</v>
      </c>
      <c r="RNR6">
        <f t="shared" si="196"/>
        <v>0</v>
      </c>
      <c r="RNS6">
        <f t="shared" si="196"/>
        <v>0</v>
      </c>
      <c r="RNT6">
        <f t="shared" si="196"/>
        <v>0</v>
      </c>
      <c r="RNU6">
        <f t="shared" si="196"/>
        <v>0</v>
      </c>
      <c r="RNV6">
        <f t="shared" si="196"/>
        <v>0</v>
      </c>
      <c r="RNW6">
        <f t="shared" si="196"/>
        <v>0</v>
      </c>
      <c r="RNX6">
        <f t="shared" si="196"/>
        <v>0</v>
      </c>
      <c r="RNY6">
        <f t="shared" si="196"/>
        <v>0</v>
      </c>
      <c r="RNZ6">
        <f t="shared" si="196"/>
        <v>0</v>
      </c>
      <c r="ROA6">
        <f t="shared" si="196"/>
        <v>0</v>
      </c>
      <c r="ROB6">
        <f t="shared" si="196"/>
        <v>0</v>
      </c>
      <c r="ROC6">
        <f t="shared" si="196"/>
        <v>0</v>
      </c>
      <c r="ROD6">
        <f t="shared" si="196"/>
        <v>0</v>
      </c>
      <c r="ROE6">
        <f t="shared" si="196"/>
        <v>0</v>
      </c>
      <c r="ROF6">
        <f t="shared" si="196"/>
        <v>0</v>
      </c>
      <c r="ROG6">
        <f t="shared" si="196"/>
        <v>0</v>
      </c>
      <c r="ROH6">
        <f t="shared" si="196"/>
        <v>0</v>
      </c>
      <c r="ROI6">
        <f t="shared" si="196"/>
        <v>0</v>
      </c>
      <c r="ROJ6">
        <f t="shared" si="196"/>
        <v>0</v>
      </c>
      <c r="ROK6">
        <f t="shared" si="196"/>
        <v>0</v>
      </c>
      <c r="ROL6">
        <f t="shared" si="196"/>
        <v>0</v>
      </c>
      <c r="ROM6">
        <f t="shared" si="196"/>
        <v>0</v>
      </c>
      <c r="RON6">
        <f t="shared" si="196"/>
        <v>0</v>
      </c>
      <c r="ROO6">
        <f t="shared" si="196"/>
        <v>0</v>
      </c>
      <c r="ROP6">
        <f t="shared" si="196"/>
        <v>0</v>
      </c>
      <c r="ROQ6">
        <f t="shared" si="196"/>
        <v>0</v>
      </c>
      <c r="ROR6">
        <f t="shared" si="196"/>
        <v>0</v>
      </c>
      <c r="ROS6">
        <f t="shared" si="196"/>
        <v>0</v>
      </c>
      <c r="ROT6">
        <f t="shared" si="196"/>
        <v>0</v>
      </c>
      <c r="ROU6">
        <f t="shared" si="196"/>
        <v>0</v>
      </c>
      <c r="ROV6">
        <f t="shared" si="196"/>
        <v>0</v>
      </c>
      <c r="ROW6">
        <f t="shared" si="196"/>
        <v>0</v>
      </c>
      <c r="ROX6">
        <f t="shared" si="196"/>
        <v>0</v>
      </c>
      <c r="ROY6">
        <f t="shared" si="196"/>
        <v>0</v>
      </c>
      <c r="ROZ6">
        <f t="shared" si="196"/>
        <v>0</v>
      </c>
      <c r="RPA6">
        <f t="shared" si="196"/>
        <v>0</v>
      </c>
      <c r="RPB6">
        <f t="shared" si="196"/>
        <v>0</v>
      </c>
      <c r="RPC6">
        <f t="shared" si="196"/>
        <v>0</v>
      </c>
      <c r="RPD6">
        <f t="shared" si="196"/>
        <v>0</v>
      </c>
      <c r="RPE6">
        <f t="shared" si="196"/>
        <v>0</v>
      </c>
      <c r="RPF6">
        <f t="shared" si="196"/>
        <v>0</v>
      </c>
      <c r="RPG6">
        <f t="shared" si="196"/>
        <v>0</v>
      </c>
      <c r="RPH6">
        <f t="shared" si="196"/>
        <v>0</v>
      </c>
      <c r="RPI6">
        <f t="shared" si="196"/>
        <v>0</v>
      </c>
      <c r="RPJ6">
        <f t="shared" si="196"/>
        <v>0</v>
      </c>
      <c r="RPK6">
        <f t="shared" si="196"/>
        <v>0</v>
      </c>
      <c r="RPL6">
        <f t="shared" si="196"/>
        <v>0</v>
      </c>
      <c r="RPM6">
        <f t="shared" si="196"/>
        <v>0</v>
      </c>
      <c r="RPN6">
        <f t="shared" si="196"/>
        <v>0</v>
      </c>
      <c r="RPO6">
        <f t="shared" si="196"/>
        <v>0</v>
      </c>
      <c r="RPP6">
        <f t="shared" si="196"/>
        <v>0</v>
      </c>
      <c r="RPQ6">
        <f t="shared" si="196"/>
        <v>0</v>
      </c>
      <c r="RPR6">
        <f t="shared" si="196"/>
        <v>0</v>
      </c>
      <c r="RPS6">
        <f t="shared" si="196"/>
        <v>0</v>
      </c>
      <c r="RPT6">
        <f t="shared" si="196"/>
        <v>0</v>
      </c>
      <c r="RPU6">
        <f t="shared" si="196"/>
        <v>0</v>
      </c>
      <c r="RPV6">
        <f t="shared" si="196"/>
        <v>0</v>
      </c>
      <c r="RPW6">
        <f t="shared" si="196"/>
        <v>0</v>
      </c>
      <c r="RPX6">
        <f t="shared" si="196"/>
        <v>0</v>
      </c>
      <c r="RPY6">
        <f t="shared" si="196"/>
        <v>0</v>
      </c>
      <c r="RPZ6">
        <f t="shared" ref="RPZ6:RSK8" si="197">INT(RPZ2/86400)</f>
        <v>0</v>
      </c>
      <c r="RQA6">
        <f t="shared" si="197"/>
        <v>0</v>
      </c>
      <c r="RQB6">
        <f t="shared" si="197"/>
        <v>0</v>
      </c>
      <c r="RQC6">
        <f t="shared" si="197"/>
        <v>0</v>
      </c>
      <c r="RQD6">
        <f t="shared" si="197"/>
        <v>0</v>
      </c>
      <c r="RQE6">
        <f t="shared" si="197"/>
        <v>0</v>
      </c>
      <c r="RQF6">
        <f t="shared" si="197"/>
        <v>0</v>
      </c>
      <c r="RQG6">
        <f t="shared" si="197"/>
        <v>0</v>
      </c>
      <c r="RQH6">
        <f t="shared" si="197"/>
        <v>0</v>
      </c>
      <c r="RQI6">
        <f t="shared" si="197"/>
        <v>0</v>
      </c>
      <c r="RQJ6">
        <f t="shared" si="197"/>
        <v>0</v>
      </c>
      <c r="RQK6">
        <f t="shared" si="197"/>
        <v>0</v>
      </c>
      <c r="RQL6">
        <f t="shared" si="197"/>
        <v>0</v>
      </c>
      <c r="RQM6">
        <f t="shared" si="197"/>
        <v>0</v>
      </c>
      <c r="RQN6">
        <f t="shared" si="197"/>
        <v>0</v>
      </c>
      <c r="RQO6">
        <f t="shared" si="197"/>
        <v>0</v>
      </c>
      <c r="RQP6">
        <f t="shared" si="197"/>
        <v>0</v>
      </c>
      <c r="RQQ6">
        <f t="shared" si="197"/>
        <v>0</v>
      </c>
      <c r="RQR6">
        <f t="shared" si="197"/>
        <v>0</v>
      </c>
      <c r="RQS6">
        <f t="shared" si="197"/>
        <v>0</v>
      </c>
      <c r="RQT6">
        <f t="shared" si="197"/>
        <v>0</v>
      </c>
      <c r="RQU6">
        <f t="shared" si="197"/>
        <v>0</v>
      </c>
      <c r="RQV6">
        <f t="shared" si="197"/>
        <v>0</v>
      </c>
      <c r="RQW6">
        <f t="shared" si="197"/>
        <v>0</v>
      </c>
      <c r="RQX6">
        <f t="shared" si="197"/>
        <v>0</v>
      </c>
      <c r="RQY6">
        <f t="shared" si="197"/>
        <v>0</v>
      </c>
      <c r="RQZ6">
        <f t="shared" si="197"/>
        <v>0</v>
      </c>
      <c r="RRA6">
        <f t="shared" si="197"/>
        <v>0</v>
      </c>
      <c r="RRB6">
        <f t="shared" si="197"/>
        <v>0</v>
      </c>
      <c r="RRC6">
        <f t="shared" si="197"/>
        <v>0</v>
      </c>
      <c r="RRD6">
        <f t="shared" si="197"/>
        <v>0</v>
      </c>
      <c r="RRE6">
        <f t="shared" si="197"/>
        <v>0</v>
      </c>
      <c r="RRF6">
        <f t="shared" si="197"/>
        <v>0</v>
      </c>
      <c r="RRG6">
        <f t="shared" si="197"/>
        <v>0</v>
      </c>
      <c r="RRH6">
        <f t="shared" si="197"/>
        <v>0</v>
      </c>
      <c r="RRI6">
        <f t="shared" si="197"/>
        <v>0</v>
      </c>
      <c r="RRJ6">
        <f t="shared" si="197"/>
        <v>0</v>
      </c>
      <c r="RRK6">
        <f t="shared" si="197"/>
        <v>0</v>
      </c>
      <c r="RRL6">
        <f t="shared" si="197"/>
        <v>0</v>
      </c>
      <c r="RRM6">
        <f t="shared" si="197"/>
        <v>0</v>
      </c>
      <c r="RRN6">
        <f t="shared" si="197"/>
        <v>0</v>
      </c>
      <c r="RRO6">
        <f t="shared" si="197"/>
        <v>0</v>
      </c>
      <c r="RRP6">
        <f t="shared" si="197"/>
        <v>0</v>
      </c>
      <c r="RRQ6">
        <f t="shared" si="197"/>
        <v>0</v>
      </c>
      <c r="RRR6">
        <f t="shared" si="197"/>
        <v>0</v>
      </c>
      <c r="RRS6">
        <f t="shared" si="197"/>
        <v>0</v>
      </c>
      <c r="RRT6">
        <f t="shared" si="197"/>
        <v>0</v>
      </c>
      <c r="RRU6">
        <f t="shared" si="197"/>
        <v>0</v>
      </c>
      <c r="RRV6">
        <f t="shared" si="197"/>
        <v>0</v>
      </c>
      <c r="RRW6">
        <f t="shared" si="197"/>
        <v>0</v>
      </c>
      <c r="RRX6">
        <f t="shared" si="197"/>
        <v>0</v>
      </c>
      <c r="RRY6">
        <f t="shared" si="197"/>
        <v>0</v>
      </c>
      <c r="RRZ6">
        <f t="shared" si="197"/>
        <v>0</v>
      </c>
      <c r="RSA6">
        <f t="shared" si="197"/>
        <v>0</v>
      </c>
      <c r="RSB6">
        <f t="shared" si="197"/>
        <v>0</v>
      </c>
      <c r="RSC6">
        <f t="shared" si="197"/>
        <v>0</v>
      </c>
      <c r="RSD6">
        <f t="shared" si="197"/>
        <v>0</v>
      </c>
      <c r="RSE6">
        <f t="shared" si="197"/>
        <v>0</v>
      </c>
      <c r="RSF6">
        <f t="shared" si="197"/>
        <v>0</v>
      </c>
      <c r="RSG6">
        <f t="shared" si="197"/>
        <v>0</v>
      </c>
      <c r="RSH6">
        <f t="shared" si="197"/>
        <v>0</v>
      </c>
      <c r="RSI6">
        <f t="shared" si="197"/>
        <v>0</v>
      </c>
      <c r="RSJ6">
        <f t="shared" si="197"/>
        <v>0</v>
      </c>
      <c r="RSK6">
        <f t="shared" si="197"/>
        <v>0</v>
      </c>
      <c r="RSL6">
        <f t="shared" ref="RSL6:RUW8" si="198">INT(RSL2/86400)</f>
        <v>0</v>
      </c>
      <c r="RSM6">
        <f t="shared" si="198"/>
        <v>0</v>
      </c>
      <c r="RSN6">
        <f t="shared" si="198"/>
        <v>0</v>
      </c>
      <c r="RSO6">
        <f t="shared" si="198"/>
        <v>0</v>
      </c>
      <c r="RSP6">
        <f t="shared" si="198"/>
        <v>0</v>
      </c>
      <c r="RSQ6">
        <f t="shared" si="198"/>
        <v>0</v>
      </c>
      <c r="RSR6">
        <f t="shared" si="198"/>
        <v>0</v>
      </c>
      <c r="RSS6">
        <f t="shared" si="198"/>
        <v>0</v>
      </c>
      <c r="RST6">
        <f t="shared" si="198"/>
        <v>0</v>
      </c>
      <c r="RSU6">
        <f t="shared" si="198"/>
        <v>0</v>
      </c>
      <c r="RSV6">
        <f t="shared" si="198"/>
        <v>0</v>
      </c>
      <c r="RSW6">
        <f t="shared" si="198"/>
        <v>0</v>
      </c>
      <c r="RSX6">
        <f t="shared" si="198"/>
        <v>0</v>
      </c>
      <c r="RSY6">
        <f t="shared" si="198"/>
        <v>0</v>
      </c>
      <c r="RSZ6">
        <f t="shared" si="198"/>
        <v>0</v>
      </c>
      <c r="RTA6">
        <f t="shared" si="198"/>
        <v>0</v>
      </c>
      <c r="RTB6">
        <f t="shared" si="198"/>
        <v>0</v>
      </c>
      <c r="RTC6">
        <f t="shared" si="198"/>
        <v>0</v>
      </c>
      <c r="RTD6">
        <f t="shared" si="198"/>
        <v>0</v>
      </c>
      <c r="RTE6">
        <f t="shared" si="198"/>
        <v>0</v>
      </c>
      <c r="RTF6">
        <f t="shared" si="198"/>
        <v>0</v>
      </c>
      <c r="RTG6">
        <f t="shared" si="198"/>
        <v>0</v>
      </c>
      <c r="RTH6">
        <f t="shared" si="198"/>
        <v>0</v>
      </c>
      <c r="RTI6">
        <f t="shared" si="198"/>
        <v>0</v>
      </c>
      <c r="RTJ6">
        <f t="shared" si="198"/>
        <v>0</v>
      </c>
      <c r="RTK6">
        <f t="shared" si="198"/>
        <v>0</v>
      </c>
      <c r="RTL6">
        <f t="shared" si="198"/>
        <v>0</v>
      </c>
      <c r="RTM6">
        <f t="shared" si="198"/>
        <v>0</v>
      </c>
      <c r="RTN6">
        <f t="shared" si="198"/>
        <v>0</v>
      </c>
      <c r="RTO6">
        <f t="shared" si="198"/>
        <v>0</v>
      </c>
      <c r="RTP6">
        <f t="shared" si="198"/>
        <v>0</v>
      </c>
      <c r="RTQ6">
        <f t="shared" si="198"/>
        <v>0</v>
      </c>
      <c r="RTR6">
        <f t="shared" si="198"/>
        <v>0</v>
      </c>
      <c r="RTS6">
        <f t="shared" si="198"/>
        <v>0</v>
      </c>
      <c r="RTT6">
        <f t="shared" si="198"/>
        <v>0</v>
      </c>
      <c r="RTU6">
        <f t="shared" si="198"/>
        <v>0</v>
      </c>
      <c r="RTV6">
        <f t="shared" si="198"/>
        <v>0</v>
      </c>
      <c r="RTW6">
        <f t="shared" si="198"/>
        <v>0</v>
      </c>
      <c r="RTX6">
        <f t="shared" si="198"/>
        <v>0</v>
      </c>
      <c r="RTY6">
        <f t="shared" si="198"/>
        <v>0</v>
      </c>
      <c r="RTZ6">
        <f t="shared" si="198"/>
        <v>0</v>
      </c>
      <c r="RUA6">
        <f t="shared" si="198"/>
        <v>0</v>
      </c>
      <c r="RUB6">
        <f t="shared" si="198"/>
        <v>0</v>
      </c>
      <c r="RUC6">
        <f t="shared" si="198"/>
        <v>0</v>
      </c>
      <c r="RUD6">
        <f t="shared" si="198"/>
        <v>0</v>
      </c>
      <c r="RUE6">
        <f t="shared" si="198"/>
        <v>0</v>
      </c>
      <c r="RUF6">
        <f t="shared" si="198"/>
        <v>0</v>
      </c>
      <c r="RUG6">
        <f t="shared" si="198"/>
        <v>0</v>
      </c>
      <c r="RUH6">
        <f t="shared" si="198"/>
        <v>0</v>
      </c>
      <c r="RUI6">
        <f t="shared" si="198"/>
        <v>0</v>
      </c>
      <c r="RUJ6">
        <f t="shared" si="198"/>
        <v>0</v>
      </c>
      <c r="RUK6">
        <f t="shared" si="198"/>
        <v>0</v>
      </c>
      <c r="RUL6">
        <f t="shared" si="198"/>
        <v>0</v>
      </c>
      <c r="RUM6">
        <f t="shared" si="198"/>
        <v>0</v>
      </c>
      <c r="RUN6">
        <f t="shared" si="198"/>
        <v>0</v>
      </c>
      <c r="RUO6">
        <f t="shared" si="198"/>
        <v>0</v>
      </c>
      <c r="RUP6">
        <f t="shared" si="198"/>
        <v>0</v>
      </c>
      <c r="RUQ6">
        <f t="shared" si="198"/>
        <v>0</v>
      </c>
      <c r="RUR6">
        <f t="shared" si="198"/>
        <v>0</v>
      </c>
      <c r="RUS6">
        <f t="shared" si="198"/>
        <v>0</v>
      </c>
      <c r="RUT6">
        <f t="shared" si="198"/>
        <v>0</v>
      </c>
      <c r="RUU6">
        <f t="shared" si="198"/>
        <v>0</v>
      </c>
      <c r="RUV6">
        <f t="shared" si="198"/>
        <v>0</v>
      </c>
      <c r="RUW6">
        <f t="shared" si="198"/>
        <v>0</v>
      </c>
      <c r="RUX6">
        <f t="shared" ref="RUX6:RXI8" si="199">INT(RUX2/86400)</f>
        <v>0</v>
      </c>
      <c r="RUY6">
        <f t="shared" si="199"/>
        <v>0</v>
      </c>
      <c r="RUZ6">
        <f t="shared" si="199"/>
        <v>0</v>
      </c>
      <c r="RVA6">
        <f t="shared" si="199"/>
        <v>0</v>
      </c>
      <c r="RVB6">
        <f t="shared" si="199"/>
        <v>0</v>
      </c>
      <c r="RVC6">
        <f t="shared" si="199"/>
        <v>0</v>
      </c>
      <c r="RVD6">
        <f t="shared" si="199"/>
        <v>0</v>
      </c>
      <c r="RVE6">
        <f t="shared" si="199"/>
        <v>0</v>
      </c>
      <c r="RVF6">
        <f t="shared" si="199"/>
        <v>0</v>
      </c>
      <c r="RVG6">
        <f t="shared" si="199"/>
        <v>0</v>
      </c>
      <c r="RVH6">
        <f t="shared" si="199"/>
        <v>0</v>
      </c>
      <c r="RVI6">
        <f t="shared" si="199"/>
        <v>0</v>
      </c>
      <c r="RVJ6">
        <f t="shared" si="199"/>
        <v>0</v>
      </c>
      <c r="RVK6">
        <f t="shared" si="199"/>
        <v>0</v>
      </c>
      <c r="RVL6">
        <f t="shared" si="199"/>
        <v>0</v>
      </c>
      <c r="RVM6">
        <f t="shared" si="199"/>
        <v>0</v>
      </c>
      <c r="RVN6">
        <f t="shared" si="199"/>
        <v>0</v>
      </c>
      <c r="RVO6">
        <f t="shared" si="199"/>
        <v>0</v>
      </c>
      <c r="RVP6">
        <f t="shared" si="199"/>
        <v>0</v>
      </c>
      <c r="RVQ6">
        <f t="shared" si="199"/>
        <v>0</v>
      </c>
      <c r="RVR6">
        <f t="shared" si="199"/>
        <v>0</v>
      </c>
      <c r="RVS6">
        <f t="shared" si="199"/>
        <v>0</v>
      </c>
      <c r="RVT6">
        <f t="shared" si="199"/>
        <v>0</v>
      </c>
      <c r="RVU6">
        <f t="shared" si="199"/>
        <v>0</v>
      </c>
      <c r="RVV6">
        <f t="shared" si="199"/>
        <v>0</v>
      </c>
      <c r="RVW6">
        <f t="shared" si="199"/>
        <v>0</v>
      </c>
      <c r="RVX6">
        <f t="shared" si="199"/>
        <v>0</v>
      </c>
      <c r="RVY6">
        <f t="shared" si="199"/>
        <v>0</v>
      </c>
      <c r="RVZ6">
        <f t="shared" si="199"/>
        <v>0</v>
      </c>
      <c r="RWA6">
        <f t="shared" si="199"/>
        <v>0</v>
      </c>
      <c r="RWB6">
        <f t="shared" si="199"/>
        <v>0</v>
      </c>
      <c r="RWC6">
        <f t="shared" si="199"/>
        <v>0</v>
      </c>
      <c r="RWD6">
        <f t="shared" si="199"/>
        <v>0</v>
      </c>
      <c r="RWE6">
        <f t="shared" si="199"/>
        <v>0</v>
      </c>
      <c r="RWF6">
        <f t="shared" si="199"/>
        <v>0</v>
      </c>
      <c r="RWG6">
        <f t="shared" si="199"/>
        <v>0</v>
      </c>
      <c r="RWH6">
        <f t="shared" si="199"/>
        <v>0</v>
      </c>
      <c r="RWI6">
        <f t="shared" si="199"/>
        <v>0</v>
      </c>
      <c r="RWJ6">
        <f t="shared" si="199"/>
        <v>0</v>
      </c>
      <c r="RWK6">
        <f t="shared" si="199"/>
        <v>0</v>
      </c>
      <c r="RWL6">
        <f t="shared" si="199"/>
        <v>0</v>
      </c>
      <c r="RWM6">
        <f t="shared" si="199"/>
        <v>0</v>
      </c>
      <c r="RWN6">
        <f t="shared" si="199"/>
        <v>0</v>
      </c>
      <c r="RWO6">
        <f t="shared" si="199"/>
        <v>0</v>
      </c>
      <c r="RWP6">
        <f t="shared" si="199"/>
        <v>0</v>
      </c>
      <c r="RWQ6">
        <f t="shared" si="199"/>
        <v>0</v>
      </c>
      <c r="RWR6">
        <f t="shared" si="199"/>
        <v>0</v>
      </c>
      <c r="RWS6">
        <f t="shared" si="199"/>
        <v>0</v>
      </c>
      <c r="RWT6">
        <f t="shared" si="199"/>
        <v>0</v>
      </c>
      <c r="RWU6">
        <f t="shared" si="199"/>
        <v>0</v>
      </c>
      <c r="RWV6">
        <f t="shared" si="199"/>
        <v>0</v>
      </c>
      <c r="RWW6">
        <f t="shared" si="199"/>
        <v>0</v>
      </c>
      <c r="RWX6">
        <f t="shared" si="199"/>
        <v>0</v>
      </c>
      <c r="RWY6">
        <f t="shared" si="199"/>
        <v>0</v>
      </c>
      <c r="RWZ6">
        <f t="shared" si="199"/>
        <v>0</v>
      </c>
      <c r="RXA6">
        <f t="shared" si="199"/>
        <v>0</v>
      </c>
      <c r="RXB6">
        <f t="shared" si="199"/>
        <v>0</v>
      </c>
      <c r="RXC6">
        <f t="shared" si="199"/>
        <v>0</v>
      </c>
      <c r="RXD6">
        <f t="shared" si="199"/>
        <v>0</v>
      </c>
      <c r="RXE6">
        <f t="shared" si="199"/>
        <v>0</v>
      </c>
      <c r="RXF6">
        <f t="shared" si="199"/>
        <v>0</v>
      </c>
      <c r="RXG6">
        <f t="shared" si="199"/>
        <v>0</v>
      </c>
      <c r="RXH6">
        <f t="shared" si="199"/>
        <v>0</v>
      </c>
      <c r="RXI6">
        <f t="shared" si="199"/>
        <v>0</v>
      </c>
      <c r="RXJ6">
        <f t="shared" ref="RXJ6:RZU8" si="200">INT(RXJ2/86400)</f>
        <v>0</v>
      </c>
      <c r="RXK6">
        <f t="shared" si="200"/>
        <v>0</v>
      </c>
      <c r="RXL6">
        <f t="shared" si="200"/>
        <v>0</v>
      </c>
      <c r="RXM6">
        <f t="shared" si="200"/>
        <v>0</v>
      </c>
      <c r="RXN6">
        <f t="shared" si="200"/>
        <v>0</v>
      </c>
      <c r="RXO6">
        <f t="shared" si="200"/>
        <v>0</v>
      </c>
      <c r="RXP6">
        <f t="shared" si="200"/>
        <v>0</v>
      </c>
      <c r="RXQ6">
        <f t="shared" si="200"/>
        <v>0</v>
      </c>
      <c r="RXR6">
        <f t="shared" si="200"/>
        <v>0</v>
      </c>
      <c r="RXS6">
        <f t="shared" si="200"/>
        <v>0</v>
      </c>
      <c r="RXT6">
        <f t="shared" si="200"/>
        <v>0</v>
      </c>
      <c r="RXU6">
        <f t="shared" si="200"/>
        <v>0</v>
      </c>
      <c r="RXV6">
        <f t="shared" si="200"/>
        <v>0</v>
      </c>
      <c r="RXW6">
        <f t="shared" si="200"/>
        <v>0</v>
      </c>
      <c r="RXX6">
        <f t="shared" si="200"/>
        <v>0</v>
      </c>
      <c r="RXY6">
        <f t="shared" si="200"/>
        <v>0</v>
      </c>
      <c r="RXZ6">
        <f t="shared" si="200"/>
        <v>0</v>
      </c>
      <c r="RYA6">
        <f t="shared" si="200"/>
        <v>0</v>
      </c>
      <c r="RYB6">
        <f t="shared" si="200"/>
        <v>0</v>
      </c>
      <c r="RYC6">
        <f t="shared" si="200"/>
        <v>0</v>
      </c>
      <c r="RYD6">
        <f t="shared" si="200"/>
        <v>0</v>
      </c>
      <c r="RYE6">
        <f t="shared" si="200"/>
        <v>0</v>
      </c>
      <c r="RYF6">
        <f t="shared" si="200"/>
        <v>0</v>
      </c>
      <c r="RYG6">
        <f t="shared" si="200"/>
        <v>0</v>
      </c>
      <c r="RYH6">
        <f t="shared" si="200"/>
        <v>0</v>
      </c>
      <c r="RYI6">
        <f t="shared" si="200"/>
        <v>0</v>
      </c>
      <c r="RYJ6">
        <f t="shared" si="200"/>
        <v>0</v>
      </c>
      <c r="RYK6">
        <f t="shared" si="200"/>
        <v>0</v>
      </c>
      <c r="RYL6">
        <f t="shared" si="200"/>
        <v>0</v>
      </c>
      <c r="RYM6">
        <f t="shared" si="200"/>
        <v>0</v>
      </c>
      <c r="RYN6">
        <f t="shared" si="200"/>
        <v>0</v>
      </c>
      <c r="RYO6">
        <f t="shared" si="200"/>
        <v>0</v>
      </c>
      <c r="RYP6">
        <f t="shared" si="200"/>
        <v>0</v>
      </c>
      <c r="RYQ6">
        <f t="shared" si="200"/>
        <v>0</v>
      </c>
      <c r="RYR6">
        <f t="shared" si="200"/>
        <v>0</v>
      </c>
      <c r="RYS6">
        <f t="shared" si="200"/>
        <v>0</v>
      </c>
      <c r="RYT6">
        <f t="shared" si="200"/>
        <v>0</v>
      </c>
      <c r="RYU6">
        <f t="shared" si="200"/>
        <v>0</v>
      </c>
      <c r="RYV6">
        <f t="shared" si="200"/>
        <v>0</v>
      </c>
      <c r="RYW6">
        <f t="shared" si="200"/>
        <v>0</v>
      </c>
      <c r="RYX6">
        <f t="shared" si="200"/>
        <v>0</v>
      </c>
      <c r="RYY6">
        <f t="shared" si="200"/>
        <v>0</v>
      </c>
      <c r="RYZ6">
        <f t="shared" si="200"/>
        <v>0</v>
      </c>
      <c r="RZA6">
        <f t="shared" si="200"/>
        <v>0</v>
      </c>
      <c r="RZB6">
        <f t="shared" si="200"/>
        <v>0</v>
      </c>
      <c r="RZC6">
        <f t="shared" si="200"/>
        <v>0</v>
      </c>
      <c r="RZD6">
        <f t="shared" si="200"/>
        <v>0</v>
      </c>
      <c r="RZE6">
        <f t="shared" si="200"/>
        <v>0</v>
      </c>
      <c r="RZF6">
        <f t="shared" si="200"/>
        <v>0</v>
      </c>
      <c r="RZG6">
        <f t="shared" si="200"/>
        <v>0</v>
      </c>
      <c r="RZH6">
        <f t="shared" si="200"/>
        <v>0</v>
      </c>
      <c r="RZI6">
        <f t="shared" si="200"/>
        <v>0</v>
      </c>
      <c r="RZJ6">
        <f t="shared" si="200"/>
        <v>0</v>
      </c>
      <c r="RZK6">
        <f t="shared" si="200"/>
        <v>0</v>
      </c>
      <c r="RZL6">
        <f t="shared" si="200"/>
        <v>0</v>
      </c>
      <c r="RZM6">
        <f t="shared" si="200"/>
        <v>0</v>
      </c>
      <c r="RZN6">
        <f t="shared" si="200"/>
        <v>0</v>
      </c>
      <c r="RZO6">
        <f t="shared" si="200"/>
        <v>0</v>
      </c>
      <c r="RZP6">
        <f t="shared" si="200"/>
        <v>0</v>
      </c>
      <c r="RZQ6">
        <f t="shared" si="200"/>
        <v>0</v>
      </c>
      <c r="RZR6">
        <f t="shared" si="200"/>
        <v>0</v>
      </c>
      <c r="RZS6">
        <f t="shared" si="200"/>
        <v>0</v>
      </c>
      <c r="RZT6">
        <f t="shared" si="200"/>
        <v>0</v>
      </c>
      <c r="RZU6">
        <f t="shared" si="200"/>
        <v>0</v>
      </c>
      <c r="RZV6">
        <f t="shared" ref="RZV6:SCG8" si="201">INT(RZV2/86400)</f>
        <v>0</v>
      </c>
      <c r="RZW6">
        <f t="shared" si="201"/>
        <v>0</v>
      </c>
      <c r="RZX6">
        <f t="shared" si="201"/>
        <v>0</v>
      </c>
      <c r="RZY6">
        <f t="shared" si="201"/>
        <v>0</v>
      </c>
      <c r="RZZ6">
        <f t="shared" si="201"/>
        <v>0</v>
      </c>
      <c r="SAA6">
        <f t="shared" si="201"/>
        <v>0</v>
      </c>
      <c r="SAB6">
        <f t="shared" si="201"/>
        <v>0</v>
      </c>
      <c r="SAC6">
        <f t="shared" si="201"/>
        <v>0</v>
      </c>
      <c r="SAD6">
        <f t="shared" si="201"/>
        <v>0</v>
      </c>
      <c r="SAE6">
        <f t="shared" si="201"/>
        <v>0</v>
      </c>
      <c r="SAF6">
        <f t="shared" si="201"/>
        <v>0</v>
      </c>
      <c r="SAG6">
        <f t="shared" si="201"/>
        <v>0</v>
      </c>
      <c r="SAH6">
        <f t="shared" si="201"/>
        <v>0</v>
      </c>
      <c r="SAI6">
        <f t="shared" si="201"/>
        <v>0</v>
      </c>
      <c r="SAJ6">
        <f t="shared" si="201"/>
        <v>0</v>
      </c>
      <c r="SAK6">
        <f t="shared" si="201"/>
        <v>0</v>
      </c>
      <c r="SAL6">
        <f t="shared" si="201"/>
        <v>0</v>
      </c>
      <c r="SAM6">
        <f t="shared" si="201"/>
        <v>0</v>
      </c>
      <c r="SAN6">
        <f t="shared" si="201"/>
        <v>0</v>
      </c>
      <c r="SAO6">
        <f t="shared" si="201"/>
        <v>0</v>
      </c>
      <c r="SAP6">
        <f t="shared" si="201"/>
        <v>0</v>
      </c>
      <c r="SAQ6">
        <f t="shared" si="201"/>
        <v>0</v>
      </c>
      <c r="SAR6">
        <f t="shared" si="201"/>
        <v>0</v>
      </c>
      <c r="SAS6">
        <f t="shared" si="201"/>
        <v>0</v>
      </c>
      <c r="SAT6">
        <f t="shared" si="201"/>
        <v>0</v>
      </c>
      <c r="SAU6">
        <f t="shared" si="201"/>
        <v>0</v>
      </c>
      <c r="SAV6">
        <f t="shared" si="201"/>
        <v>0</v>
      </c>
      <c r="SAW6">
        <f t="shared" si="201"/>
        <v>0</v>
      </c>
      <c r="SAX6">
        <f t="shared" si="201"/>
        <v>0</v>
      </c>
      <c r="SAY6">
        <f t="shared" si="201"/>
        <v>0</v>
      </c>
      <c r="SAZ6">
        <f t="shared" si="201"/>
        <v>0</v>
      </c>
      <c r="SBA6">
        <f t="shared" si="201"/>
        <v>0</v>
      </c>
      <c r="SBB6">
        <f t="shared" si="201"/>
        <v>0</v>
      </c>
      <c r="SBC6">
        <f t="shared" si="201"/>
        <v>0</v>
      </c>
      <c r="SBD6">
        <f t="shared" si="201"/>
        <v>0</v>
      </c>
      <c r="SBE6">
        <f t="shared" si="201"/>
        <v>0</v>
      </c>
      <c r="SBF6">
        <f t="shared" si="201"/>
        <v>0</v>
      </c>
      <c r="SBG6">
        <f t="shared" si="201"/>
        <v>0</v>
      </c>
      <c r="SBH6">
        <f t="shared" si="201"/>
        <v>0</v>
      </c>
      <c r="SBI6">
        <f t="shared" si="201"/>
        <v>0</v>
      </c>
      <c r="SBJ6">
        <f t="shared" si="201"/>
        <v>0</v>
      </c>
      <c r="SBK6">
        <f t="shared" si="201"/>
        <v>0</v>
      </c>
      <c r="SBL6">
        <f t="shared" si="201"/>
        <v>0</v>
      </c>
      <c r="SBM6">
        <f t="shared" si="201"/>
        <v>0</v>
      </c>
      <c r="SBN6">
        <f t="shared" si="201"/>
        <v>0</v>
      </c>
      <c r="SBO6">
        <f t="shared" si="201"/>
        <v>0</v>
      </c>
      <c r="SBP6">
        <f t="shared" si="201"/>
        <v>0</v>
      </c>
      <c r="SBQ6">
        <f t="shared" si="201"/>
        <v>0</v>
      </c>
      <c r="SBR6">
        <f t="shared" si="201"/>
        <v>0</v>
      </c>
      <c r="SBS6">
        <f t="shared" si="201"/>
        <v>0</v>
      </c>
      <c r="SBT6">
        <f t="shared" si="201"/>
        <v>0</v>
      </c>
      <c r="SBU6">
        <f t="shared" si="201"/>
        <v>0</v>
      </c>
      <c r="SBV6">
        <f t="shared" si="201"/>
        <v>0</v>
      </c>
      <c r="SBW6">
        <f t="shared" si="201"/>
        <v>0</v>
      </c>
      <c r="SBX6">
        <f t="shared" si="201"/>
        <v>0</v>
      </c>
      <c r="SBY6">
        <f t="shared" si="201"/>
        <v>0</v>
      </c>
      <c r="SBZ6">
        <f t="shared" si="201"/>
        <v>0</v>
      </c>
      <c r="SCA6">
        <f t="shared" si="201"/>
        <v>0</v>
      </c>
      <c r="SCB6">
        <f t="shared" si="201"/>
        <v>0</v>
      </c>
      <c r="SCC6">
        <f t="shared" si="201"/>
        <v>0</v>
      </c>
      <c r="SCD6">
        <f t="shared" si="201"/>
        <v>0</v>
      </c>
      <c r="SCE6">
        <f t="shared" si="201"/>
        <v>0</v>
      </c>
      <c r="SCF6">
        <f t="shared" si="201"/>
        <v>0</v>
      </c>
      <c r="SCG6">
        <f t="shared" si="201"/>
        <v>0</v>
      </c>
      <c r="SCH6">
        <f t="shared" ref="SCH6:SES8" si="202">INT(SCH2/86400)</f>
        <v>0</v>
      </c>
      <c r="SCI6">
        <f t="shared" si="202"/>
        <v>0</v>
      </c>
      <c r="SCJ6">
        <f t="shared" si="202"/>
        <v>0</v>
      </c>
      <c r="SCK6">
        <f t="shared" si="202"/>
        <v>0</v>
      </c>
      <c r="SCL6">
        <f t="shared" si="202"/>
        <v>0</v>
      </c>
      <c r="SCM6">
        <f t="shared" si="202"/>
        <v>0</v>
      </c>
      <c r="SCN6">
        <f t="shared" si="202"/>
        <v>0</v>
      </c>
      <c r="SCO6">
        <f t="shared" si="202"/>
        <v>0</v>
      </c>
      <c r="SCP6">
        <f t="shared" si="202"/>
        <v>0</v>
      </c>
      <c r="SCQ6">
        <f t="shared" si="202"/>
        <v>0</v>
      </c>
      <c r="SCR6">
        <f t="shared" si="202"/>
        <v>0</v>
      </c>
      <c r="SCS6">
        <f t="shared" si="202"/>
        <v>0</v>
      </c>
      <c r="SCT6">
        <f t="shared" si="202"/>
        <v>0</v>
      </c>
      <c r="SCU6">
        <f t="shared" si="202"/>
        <v>0</v>
      </c>
      <c r="SCV6">
        <f t="shared" si="202"/>
        <v>0</v>
      </c>
      <c r="SCW6">
        <f t="shared" si="202"/>
        <v>0</v>
      </c>
      <c r="SCX6">
        <f t="shared" si="202"/>
        <v>0</v>
      </c>
      <c r="SCY6">
        <f t="shared" si="202"/>
        <v>0</v>
      </c>
      <c r="SCZ6">
        <f t="shared" si="202"/>
        <v>0</v>
      </c>
      <c r="SDA6">
        <f t="shared" si="202"/>
        <v>0</v>
      </c>
      <c r="SDB6">
        <f t="shared" si="202"/>
        <v>0</v>
      </c>
      <c r="SDC6">
        <f t="shared" si="202"/>
        <v>0</v>
      </c>
      <c r="SDD6">
        <f t="shared" si="202"/>
        <v>0</v>
      </c>
      <c r="SDE6">
        <f t="shared" si="202"/>
        <v>0</v>
      </c>
      <c r="SDF6">
        <f t="shared" si="202"/>
        <v>0</v>
      </c>
      <c r="SDG6">
        <f t="shared" si="202"/>
        <v>0</v>
      </c>
      <c r="SDH6">
        <f t="shared" si="202"/>
        <v>0</v>
      </c>
      <c r="SDI6">
        <f t="shared" si="202"/>
        <v>0</v>
      </c>
      <c r="SDJ6">
        <f t="shared" si="202"/>
        <v>0</v>
      </c>
      <c r="SDK6">
        <f t="shared" si="202"/>
        <v>0</v>
      </c>
      <c r="SDL6">
        <f t="shared" si="202"/>
        <v>0</v>
      </c>
      <c r="SDM6">
        <f t="shared" si="202"/>
        <v>0</v>
      </c>
      <c r="SDN6">
        <f t="shared" si="202"/>
        <v>0</v>
      </c>
      <c r="SDO6">
        <f t="shared" si="202"/>
        <v>0</v>
      </c>
      <c r="SDP6">
        <f t="shared" si="202"/>
        <v>0</v>
      </c>
      <c r="SDQ6">
        <f t="shared" si="202"/>
        <v>0</v>
      </c>
      <c r="SDR6">
        <f t="shared" si="202"/>
        <v>0</v>
      </c>
      <c r="SDS6">
        <f t="shared" si="202"/>
        <v>0</v>
      </c>
      <c r="SDT6">
        <f t="shared" si="202"/>
        <v>0</v>
      </c>
      <c r="SDU6">
        <f t="shared" si="202"/>
        <v>0</v>
      </c>
      <c r="SDV6">
        <f t="shared" si="202"/>
        <v>0</v>
      </c>
      <c r="SDW6">
        <f t="shared" si="202"/>
        <v>0</v>
      </c>
      <c r="SDX6">
        <f t="shared" si="202"/>
        <v>0</v>
      </c>
      <c r="SDY6">
        <f t="shared" si="202"/>
        <v>0</v>
      </c>
      <c r="SDZ6">
        <f t="shared" si="202"/>
        <v>0</v>
      </c>
      <c r="SEA6">
        <f t="shared" si="202"/>
        <v>0</v>
      </c>
      <c r="SEB6">
        <f t="shared" si="202"/>
        <v>0</v>
      </c>
      <c r="SEC6">
        <f t="shared" si="202"/>
        <v>0</v>
      </c>
      <c r="SED6">
        <f t="shared" si="202"/>
        <v>0</v>
      </c>
      <c r="SEE6">
        <f t="shared" si="202"/>
        <v>0</v>
      </c>
      <c r="SEF6">
        <f t="shared" si="202"/>
        <v>0</v>
      </c>
      <c r="SEG6">
        <f t="shared" si="202"/>
        <v>0</v>
      </c>
      <c r="SEH6">
        <f t="shared" si="202"/>
        <v>0</v>
      </c>
      <c r="SEI6">
        <f t="shared" si="202"/>
        <v>0</v>
      </c>
      <c r="SEJ6">
        <f t="shared" si="202"/>
        <v>0</v>
      </c>
      <c r="SEK6">
        <f t="shared" si="202"/>
        <v>0</v>
      </c>
      <c r="SEL6">
        <f t="shared" si="202"/>
        <v>0</v>
      </c>
      <c r="SEM6">
        <f t="shared" si="202"/>
        <v>0</v>
      </c>
      <c r="SEN6">
        <f t="shared" si="202"/>
        <v>0</v>
      </c>
      <c r="SEO6">
        <f t="shared" si="202"/>
        <v>0</v>
      </c>
      <c r="SEP6">
        <f t="shared" si="202"/>
        <v>0</v>
      </c>
      <c r="SEQ6">
        <f t="shared" si="202"/>
        <v>0</v>
      </c>
      <c r="SER6">
        <f t="shared" si="202"/>
        <v>0</v>
      </c>
      <c r="SES6">
        <f t="shared" si="202"/>
        <v>0</v>
      </c>
      <c r="SET6">
        <f t="shared" ref="SET6:SHE8" si="203">INT(SET2/86400)</f>
        <v>0</v>
      </c>
      <c r="SEU6">
        <f t="shared" si="203"/>
        <v>0</v>
      </c>
      <c r="SEV6">
        <f t="shared" si="203"/>
        <v>0</v>
      </c>
      <c r="SEW6">
        <f t="shared" si="203"/>
        <v>0</v>
      </c>
      <c r="SEX6">
        <f t="shared" si="203"/>
        <v>0</v>
      </c>
      <c r="SEY6">
        <f t="shared" si="203"/>
        <v>0</v>
      </c>
      <c r="SEZ6">
        <f t="shared" si="203"/>
        <v>0</v>
      </c>
      <c r="SFA6">
        <f t="shared" si="203"/>
        <v>0</v>
      </c>
      <c r="SFB6">
        <f t="shared" si="203"/>
        <v>0</v>
      </c>
      <c r="SFC6">
        <f t="shared" si="203"/>
        <v>0</v>
      </c>
      <c r="SFD6">
        <f t="shared" si="203"/>
        <v>0</v>
      </c>
      <c r="SFE6">
        <f t="shared" si="203"/>
        <v>0</v>
      </c>
      <c r="SFF6">
        <f t="shared" si="203"/>
        <v>0</v>
      </c>
      <c r="SFG6">
        <f t="shared" si="203"/>
        <v>0</v>
      </c>
      <c r="SFH6">
        <f t="shared" si="203"/>
        <v>0</v>
      </c>
      <c r="SFI6">
        <f t="shared" si="203"/>
        <v>0</v>
      </c>
      <c r="SFJ6">
        <f t="shared" si="203"/>
        <v>0</v>
      </c>
      <c r="SFK6">
        <f t="shared" si="203"/>
        <v>0</v>
      </c>
      <c r="SFL6">
        <f t="shared" si="203"/>
        <v>0</v>
      </c>
      <c r="SFM6">
        <f t="shared" si="203"/>
        <v>0</v>
      </c>
      <c r="SFN6">
        <f t="shared" si="203"/>
        <v>0</v>
      </c>
      <c r="SFO6">
        <f t="shared" si="203"/>
        <v>0</v>
      </c>
      <c r="SFP6">
        <f t="shared" si="203"/>
        <v>0</v>
      </c>
      <c r="SFQ6">
        <f t="shared" si="203"/>
        <v>0</v>
      </c>
      <c r="SFR6">
        <f t="shared" si="203"/>
        <v>0</v>
      </c>
      <c r="SFS6">
        <f t="shared" si="203"/>
        <v>0</v>
      </c>
      <c r="SFT6">
        <f t="shared" si="203"/>
        <v>0</v>
      </c>
      <c r="SFU6">
        <f t="shared" si="203"/>
        <v>0</v>
      </c>
      <c r="SFV6">
        <f t="shared" si="203"/>
        <v>0</v>
      </c>
      <c r="SFW6">
        <f t="shared" si="203"/>
        <v>0</v>
      </c>
      <c r="SFX6">
        <f t="shared" si="203"/>
        <v>0</v>
      </c>
      <c r="SFY6">
        <f t="shared" si="203"/>
        <v>0</v>
      </c>
      <c r="SFZ6">
        <f t="shared" si="203"/>
        <v>0</v>
      </c>
      <c r="SGA6">
        <f t="shared" si="203"/>
        <v>0</v>
      </c>
      <c r="SGB6">
        <f t="shared" si="203"/>
        <v>0</v>
      </c>
      <c r="SGC6">
        <f t="shared" si="203"/>
        <v>0</v>
      </c>
      <c r="SGD6">
        <f t="shared" si="203"/>
        <v>0</v>
      </c>
      <c r="SGE6">
        <f t="shared" si="203"/>
        <v>0</v>
      </c>
      <c r="SGF6">
        <f t="shared" si="203"/>
        <v>0</v>
      </c>
      <c r="SGG6">
        <f t="shared" si="203"/>
        <v>0</v>
      </c>
      <c r="SGH6">
        <f t="shared" si="203"/>
        <v>0</v>
      </c>
      <c r="SGI6">
        <f t="shared" si="203"/>
        <v>0</v>
      </c>
      <c r="SGJ6">
        <f t="shared" si="203"/>
        <v>0</v>
      </c>
      <c r="SGK6">
        <f t="shared" si="203"/>
        <v>0</v>
      </c>
      <c r="SGL6">
        <f t="shared" si="203"/>
        <v>0</v>
      </c>
      <c r="SGM6">
        <f t="shared" si="203"/>
        <v>0</v>
      </c>
      <c r="SGN6">
        <f t="shared" si="203"/>
        <v>0</v>
      </c>
      <c r="SGO6">
        <f t="shared" si="203"/>
        <v>0</v>
      </c>
      <c r="SGP6">
        <f t="shared" si="203"/>
        <v>0</v>
      </c>
      <c r="SGQ6">
        <f t="shared" si="203"/>
        <v>0</v>
      </c>
      <c r="SGR6">
        <f t="shared" si="203"/>
        <v>0</v>
      </c>
      <c r="SGS6">
        <f t="shared" si="203"/>
        <v>0</v>
      </c>
      <c r="SGT6">
        <f t="shared" si="203"/>
        <v>0</v>
      </c>
      <c r="SGU6">
        <f t="shared" si="203"/>
        <v>0</v>
      </c>
      <c r="SGV6">
        <f t="shared" si="203"/>
        <v>0</v>
      </c>
      <c r="SGW6">
        <f t="shared" si="203"/>
        <v>0</v>
      </c>
      <c r="SGX6">
        <f t="shared" si="203"/>
        <v>0</v>
      </c>
      <c r="SGY6">
        <f t="shared" si="203"/>
        <v>0</v>
      </c>
      <c r="SGZ6">
        <f t="shared" si="203"/>
        <v>0</v>
      </c>
      <c r="SHA6">
        <f t="shared" si="203"/>
        <v>0</v>
      </c>
      <c r="SHB6">
        <f t="shared" si="203"/>
        <v>0</v>
      </c>
      <c r="SHC6">
        <f t="shared" si="203"/>
        <v>0</v>
      </c>
      <c r="SHD6">
        <f t="shared" si="203"/>
        <v>0</v>
      </c>
      <c r="SHE6">
        <f t="shared" si="203"/>
        <v>0</v>
      </c>
      <c r="SHF6">
        <f t="shared" ref="SHF6:SJQ8" si="204">INT(SHF2/86400)</f>
        <v>0</v>
      </c>
      <c r="SHG6">
        <f t="shared" si="204"/>
        <v>0</v>
      </c>
      <c r="SHH6">
        <f t="shared" si="204"/>
        <v>0</v>
      </c>
      <c r="SHI6">
        <f t="shared" si="204"/>
        <v>0</v>
      </c>
      <c r="SHJ6">
        <f t="shared" si="204"/>
        <v>0</v>
      </c>
      <c r="SHK6">
        <f t="shared" si="204"/>
        <v>0</v>
      </c>
      <c r="SHL6">
        <f t="shared" si="204"/>
        <v>0</v>
      </c>
      <c r="SHM6">
        <f t="shared" si="204"/>
        <v>0</v>
      </c>
      <c r="SHN6">
        <f t="shared" si="204"/>
        <v>0</v>
      </c>
      <c r="SHO6">
        <f t="shared" si="204"/>
        <v>0</v>
      </c>
      <c r="SHP6">
        <f t="shared" si="204"/>
        <v>0</v>
      </c>
      <c r="SHQ6">
        <f t="shared" si="204"/>
        <v>0</v>
      </c>
      <c r="SHR6">
        <f t="shared" si="204"/>
        <v>0</v>
      </c>
      <c r="SHS6">
        <f t="shared" si="204"/>
        <v>0</v>
      </c>
      <c r="SHT6">
        <f t="shared" si="204"/>
        <v>0</v>
      </c>
      <c r="SHU6">
        <f t="shared" si="204"/>
        <v>0</v>
      </c>
      <c r="SHV6">
        <f t="shared" si="204"/>
        <v>0</v>
      </c>
      <c r="SHW6">
        <f t="shared" si="204"/>
        <v>0</v>
      </c>
      <c r="SHX6">
        <f t="shared" si="204"/>
        <v>0</v>
      </c>
      <c r="SHY6">
        <f t="shared" si="204"/>
        <v>0</v>
      </c>
      <c r="SHZ6">
        <f t="shared" si="204"/>
        <v>0</v>
      </c>
      <c r="SIA6">
        <f t="shared" si="204"/>
        <v>0</v>
      </c>
      <c r="SIB6">
        <f t="shared" si="204"/>
        <v>0</v>
      </c>
      <c r="SIC6">
        <f t="shared" si="204"/>
        <v>0</v>
      </c>
      <c r="SID6">
        <f t="shared" si="204"/>
        <v>0</v>
      </c>
      <c r="SIE6">
        <f t="shared" si="204"/>
        <v>0</v>
      </c>
      <c r="SIF6">
        <f t="shared" si="204"/>
        <v>0</v>
      </c>
      <c r="SIG6">
        <f t="shared" si="204"/>
        <v>0</v>
      </c>
      <c r="SIH6">
        <f t="shared" si="204"/>
        <v>0</v>
      </c>
      <c r="SII6">
        <f t="shared" si="204"/>
        <v>0</v>
      </c>
      <c r="SIJ6">
        <f t="shared" si="204"/>
        <v>0</v>
      </c>
      <c r="SIK6">
        <f t="shared" si="204"/>
        <v>0</v>
      </c>
      <c r="SIL6">
        <f t="shared" si="204"/>
        <v>0</v>
      </c>
      <c r="SIM6">
        <f t="shared" si="204"/>
        <v>0</v>
      </c>
      <c r="SIN6">
        <f t="shared" si="204"/>
        <v>0</v>
      </c>
      <c r="SIO6">
        <f t="shared" si="204"/>
        <v>0</v>
      </c>
      <c r="SIP6">
        <f t="shared" si="204"/>
        <v>0</v>
      </c>
      <c r="SIQ6">
        <f t="shared" si="204"/>
        <v>0</v>
      </c>
      <c r="SIR6">
        <f t="shared" si="204"/>
        <v>0</v>
      </c>
      <c r="SIS6">
        <f t="shared" si="204"/>
        <v>0</v>
      </c>
      <c r="SIT6">
        <f t="shared" si="204"/>
        <v>0</v>
      </c>
      <c r="SIU6">
        <f t="shared" si="204"/>
        <v>0</v>
      </c>
      <c r="SIV6">
        <f t="shared" si="204"/>
        <v>0</v>
      </c>
      <c r="SIW6">
        <f t="shared" si="204"/>
        <v>0</v>
      </c>
      <c r="SIX6">
        <f t="shared" si="204"/>
        <v>0</v>
      </c>
      <c r="SIY6">
        <f t="shared" si="204"/>
        <v>0</v>
      </c>
      <c r="SIZ6">
        <f t="shared" si="204"/>
        <v>0</v>
      </c>
      <c r="SJA6">
        <f t="shared" si="204"/>
        <v>0</v>
      </c>
      <c r="SJB6">
        <f t="shared" si="204"/>
        <v>0</v>
      </c>
      <c r="SJC6">
        <f t="shared" si="204"/>
        <v>0</v>
      </c>
      <c r="SJD6">
        <f t="shared" si="204"/>
        <v>0</v>
      </c>
      <c r="SJE6">
        <f t="shared" si="204"/>
        <v>0</v>
      </c>
      <c r="SJF6">
        <f t="shared" si="204"/>
        <v>0</v>
      </c>
      <c r="SJG6">
        <f t="shared" si="204"/>
        <v>0</v>
      </c>
      <c r="SJH6">
        <f t="shared" si="204"/>
        <v>0</v>
      </c>
      <c r="SJI6">
        <f t="shared" si="204"/>
        <v>0</v>
      </c>
      <c r="SJJ6">
        <f t="shared" si="204"/>
        <v>0</v>
      </c>
      <c r="SJK6">
        <f t="shared" si="204"/>
        <v>0</v>
      </c>
      <c r="SJL6">
        <f t="shared" si="204"/>
        <v>0</v>
      </c>
      <c r="SJM6">
        <f t="shared" si="204"/>
        <v>0</v>
      </c>
      <c r="SJN6">
        <f t="shared" si="204"/>
        <v>0</v>
      </c>
      <c r="SJO6">
        <f t="shared" si="204"/>
        <v>0</v>
      </c>
      <c r="SJP6">
        <f t="shared" si="204"/>
        <v>0</v>
      </c>
      <c r="SJQ6">
        <f t="shared" si="204"/>
        <v>0</v>
      </c>
      <c r="SJR6">
        <f t="shared" ref="SJR6:SMC8" si="205">INT(SJR2/86400)</f>
        <v>0</v>
      </c>
      <c r="SJS6">
        <f t="shared" si="205"/>
        <v>0</v>
      </c>
      <c r="SJT6">
        <f t="shared" si="205"/>
        <v>0</v>
      </c>
      <c r="SJU6">
        <f t="shared" si="205"/>
        <v>0</v>
      </c>
      <c r="SJV6">
        <f t="shared" si="205"/>
        <v>0</v>
      </c>
      <c r="SJW6">
        <f t="shared" si="205"/>
        <v>0</v>
      </c>
      <c r="SJX6">
        <f t="shared" si="205"/>
        <v>0</v>
      </c>
      <c r="SJY6">
        <f t="shared" si="205"/>
        <v>0</v>
      </c>
      <c r="SJZ6">
        <f t="shared" si="205"/>
        <v>0</v>
      </c>
      <c r="SKA6">
        <f t="shared" si="205"/>
        <v>0</v>
      </c>
      <c r="SKB6">
        <f t="shared" si="205"/>
        <v>0</v>
      </c>
      <c r="SKC6">
        <f t="shared" si="205"/>
        <v>0</v>
      </c>
      <c r="SKD6">
        <f t="shared" si="205"/>
        <v>0</v>
      </c>
      <c r="SKE6">
        <f t="shared" si="205"/>
        <v>0</v>
      </c>
      <c r="SKF6">
        <f t="shared" si="205"/>
        <v>0</v>
      </c>
      <c r="SKG6">
        <f t="shared" si="205"/>
        <v>0</v>
      </c>
      <c r="SKH6">
        <f t="shared" si="205"/>
        <v>0</v>
      </c>
      <c r="SKI6">
        <f t="shared" si="205"/>
        <v>0</v>
      </c>
      <c r="SKJ6">
        <f t="shared" si="205"/>
        <v>0</v>
      </c>
      <c r="SKK6">
        <f t="shared" si="205"/>
        <v>0</v>
      </c>
      <c r="SKL6">
        <f t="shared" si="205"/>
        <v>0</v>
      </c>
      <c r="SKM6">
        <f t="shared" si="205"/>
        <v>0</v>
      </c>
      <c r="SKN6">
        <f t="shared" si="205"/>
        <v>0</v>
      </c>
      <c r="SKO6">
        <f t="shared" si="205"/>
        <v>0</v>
      </c>
      <c r="SKP6">
        <f t="shared" si="205"/>
        <v>0</v>
      </c>
      <c r="SKQ6">
        <f t="shared" si="205"/>
        <v>0</v>
      </c>
      <c r="SKR6">
        <f t="shared" si="205"/>
        <v>0</v>
      </c>
      <c r="SKS6">
        <f t="shared" si="205"/>
        <v>0</v>
      </c>
      <c r="SKT6">
        <f t="shared" si="205"/>
        <v>0</v>
      </c>
      <c r="SKU6">
        <f t="shared" si="205"/>
        <v>0</v>
      </c>
      <c r="SKV6">
        <f t="shared" si="205"/>
        <v>0</v>
      </c>
      <c r="SKW6">
        <f t="shared" si="205"/>
        <v>0</v>
      </c>
      <c r="SKX6">
        <f t="shared" si="205"/>
        <v>0</v>
      </c>
      <c r="SKY6">
        <f t="shared" si="205"/>
        <v>0</v>
      </c>
      <c r="SKZ6">
        <f t="shared" si="205"/>
        <v>0</v>
      </c>
      <c r="SLA6">
        <f t="shared" si="205"/>
        <v>0</v>
      </c>
      <c r="SLB6">
        <f t="shared" si="205"/>
        <v>0</v>
      </c>
      <c r="SLC6">
        <f t="shared" si="205"/>
        <v>0</v>
      </c>
      <c r="SLD6">
        <f t="shared" si="205"/>
        <v>0</v>
      </c>
      <c r="SLE6">
        <f t="shared" si="205"/>
        <v>0</v>
      </c>
      <c r="SLF6">
        <f t="shared" si="205"/>
        <v>0</v>
      </c>
      <c r="SLG6">
        <f t="shared" si="205"/>
        <v>0</v>
      </c>
      <c r="SLH6">
        <f t="shared" si="205"/>
        <v>0</v>
      </c>
      <c r="SLI6">
        <f t="shared" si="205"/>
        <v>0</v>
      </c>
      <c r="SLJ6">
        <f t="shared" si="205"/>
        <v>0</v>
      </c>
      <c r="SLK6">
        <f t="shared" si="205"/>
        <v>0</v>
      </c>
      <c r="SLL6">
        <f t="shared" si="205"/>
        <v>0</v>
      </c>
      <c r="SLM6">
        <f t="shared" si="205"/>
        <v>0</v>
      </c>
      <c r="SLN6">
        <f t="shared" si="205"/>
        <v>0</v>
      </c>
      <c r="SLO6">
        <f t="shared" si="205"/>
        <v>0</v>
      </c>
      <c r="SLP6">
        <f t="shared" si="205"/>
        <v>0</v>
      </c>
      <c r="SLQ6">
        <f t="shared" si="205"/>
        <v>0</v>
      </c>
      <c r="SLR6">
        <f t="shared" si="205"/>
        <v>0</v>
      </c>
      <c r="SLS6">
        <f t="shared" si="205"/>
        <v>0</v>
      </c>
      <c r="SLT6">
        <f t="shared" si="205"/>
        <v>0</v>
      </c>
      <c r="SLU6">
        <f t="shared" si="205"/>
        <v>0</v>
      </c>
      <c r="SLV6">
        <f t="shared" si="205"/>
        <v>0</v>
      </c>
      <c r="SLW6">
        <f t="shared" si="205"/>
        <v>0</v>
      </c>
      <c r="SLX6">
        <f t="shared" si="205"/>
        <v>0</v>
      </c>
      <c r="SLY6">
        <f t="shared" si="205"/>
        <v>0</v>
      </c>
      <c r="SLZ6">
        <f t="shared" si="205"/>
        <v>0</v>
      </c>
      <c r="SMA6">
        <f t="shared" si="205"/>
        <v>0</v>
      </c>
      <c r="SMB6">
        <f t="shared" si="205"/>
        <v>0</v>
      </c>
      <c r="SMC6">
        <f t="shared" si="205"/>
        <v>0</v>
      </c>
      <c r="SMD6">
        <f t="shared" ref="SMD6:SOO8" si="206">INT(SMD2/86400)</f>
        <v>0</v>
      </c>
      <c r="SME6">
        <f t="shared" si="206"/>
        <v>0</v>
      </c>
      <c r="SMF6">
        <f t="shared" si="206"/>
        <v>0</v>
      </c>
      <c r="SMG6">
        <f t="shared" si="206"/>
        <v>0</v>
      </c>
      <c r="SMH6">
        <f t="shared" si="206"/>
        <v>0</v>
      </c>
      <c r="SMI6">
        <f t="shared" si="206"/>
        <v>0</v>
      </c>
      <c r="SMJ6">
        <f t="shared" si="206"/>
        <v>0</v>
      </c>
      <c r="SMK6">
        <f t="shared" si="206"/>
        <v>0</v>
      </c>
      <c r="SML6">
        <f t="shared" si="206"/>
        <v>0</v>
      </c>
      <c r="SMM6">
        <f t="shared" si="206"/>
        <v>0</v>
      </c>
      <c r="SMN6">
        <f t="shared" si="206"/>
        <v>0</v>
      </c>
      <c r="SMO6">
        <f t="shared" si="206"/>
        <v>0</v>
      </c>
      <c r="SMP6">
        <f t="shared" si="206"/>
        <v>0</v>
      </c>
      <c r="SMQ6">
        <f t="shared" si="206"/>
        <v>0</v>
      </c>
      <c r="SMR6">
        <f t="shared" si="206"/>
        <v>0</v>
      </c>
      <c r="SMS6">
        <f t="shared" si="206"/>
        <v>0</v>
      </c>
      <c r="SMT6">
        <f t="shared" si="206"/>
        <v>0</v>
      </c>
      <c r="SMU6">
        <f t="shared" si="206"/>
        <v>0</v>
      </c>
      <c r="SMV6">
        <f t="shared" si="206"/>
        <v>0</v>
      </c>
      <c r="SMW6">
        <f t="shared" si="206"/>
        <v>0</v>
      </c>
      <c r="SMX6">
        <f t="shared" si="206"/>
        <v>0</v>
      </c>
      <c r="SMY6">
        <f t="shared" si="206"/>
        <v>0</v>
      </c>
      <c r="SMZ6">
        <f t="shared" si="206"/>
        <v>0</v>
      </c>
      <c r="SNA6">
        <f t="shared" si="206"/>
        <v>0</v>
      </c>
      <c r="SNB6">
        <f t="shared" si="206"/>
        <v>0</v>
      </c>
      <c r="SNC6">
        <f t="shared" si="206"/>
        <v>0</v>
      </c>
      <c r="SND6">
        <f t="shared" si="206"/>
        <v>0</v>
      </c>
      <c r="SNE6">
        <f t="shared" si="206"/>
        <v>0</v>
      </c>
      <c r="SNF6">
        <f t="shared" si="206"/>
        <v>0</v>
      </c>
      <c r="SNG6">
        <f t="shared" si="206"/>
        <v>0</v>
      </c>
      <c r="SNH6">
        <f t="shared" si="206"/>
        <v>0</v>
      </c>
      <c r="SNI6">
        <f t="shared" si="206"/>
        <v>0</v>
      </c>
      <c r="SNJ6">
        <f t="shared" si="206"/>
        <v>0</v>
      </c>
      <c r="SNK6">
        <f t="shared" si="206"/>
        <v>0</v>
      </c>
      <c r="SNL6">
        <f t="shared" si="206"/>
        <v>0</v>
      </c>
      <c r="SNM6">
        <f t="shared" si="206"/>
        <v>0</v>
      </c>
      <c r="SNN6">
        <f t="shared" si="206"/>
        <v>0</v>
      </c>
      <c r="SNO6">
        <f t="shared" si="206"/>
        <v>0</v>
      </c>
      <c r="SNP6">
        <f t="shared" si="206"/>
        <v>0</v>
      </c>
      <c r="SNQ6">
        <f t="shared" si="206"/>
        <v>0</v>
      </c>
      <c r="SNR6">
        <f t="shared" si="206"/>
        <v>0</v>
      </c>
      <c r="SNS6">
        <f t="shared" si="206"/>
        <v>0</v>
      </c>
      <c r="SNT6">
        <f t="shared" si="206"/>
        <v>0</v>
      </c>
      <c r="SNU6">
        <f t="shared" si="206"/>
        <v>0</v>
      </c>
      <c r="SNV6">
        <f t="shared" si="206"/>
        <v>0</v>
      </c>
      <c r="SNW6">
        <f t="shared" si="206"/>
        <v>0</v>
      </c>
      <c r="SNX6">
        <f t="shared" si="206"/>
        <v>0</v>
      </c>
      <c r="SNY6">
        <f t="shared" si="206"/>
        <v>0</v>
      </c>
      <c r="SNZ6">
        <f t="shared" si="206"/>
        <v>0</v>
      </c>
      <c r="SOA6">
        <f t="shared" si="206"/>
        <v>0</v>
      </c>
      <c r="SOB6">
        <f t="shared" si="206"/>
        <v>0</v>
      </c>
      <c r="SOC6">
        <f t="shared" si="206"/>
        <v>0</v>
      </c>
      <c r="SOD6">
        <f t="shared" si="206"/>
        <v>0</v>
      </c>
      <c r="SOE6">
        <f t="shared" si="206"/>
        <v>0</v>
      </c>
      <c r="SOF6">
        <f t="shared" si="206"/>
        <v>0</v>
      </c>
      <c r="SOG6">
        <f t="shared" si="206"/>
        <v>0</v>
      </c>
      <c r="SOH6">
        <f t="shared" si="206"/>
        <v>0</v>
      </c>
      <c r="SOI6">
        <f t="shared" si="206"/>
        <v>0</v>
      </c>
      <c r="SOJ6">
        <f t="shared" si="206"/>
        <v>0</v>
      </c>
      <c r="SOK6">
        <f t="shared" si="206"/>
        <v>0</v>
      </c>
      <c r="SOL6">
        <f t="shared" si="206"/>
        <v>0</v>
      </c>
      <c r="SOM6">
        <f t="shared" si="206"/>
        <v>0</v>
      </c>
      <c r="SON6">
        <f t="shared" si="206"/>
        <v>0</v>
      </c>
      <c r="SOO6">
        <f t="shared" si="206"/>
        <v>0</v>
      </c>
      <c r="SOP6">
        <f t="shared" ref="SOP6:SRA8" si="207">INT(SOP2/86400)</f>
        <v>0</v>
      </c>
      <c r="SOQ6">
        <f t="shared" si="207"/>
        <v>0</v>
      </c>
      <c r="SOR6">
        <f t="shared" si="207"/>
        <v>0</v>
      </c>
      <c r="SOS6">
        <f t="shared" si="207"/>
        <v>0</v>
      </c>
      <c r="SOT6">
        <f t="shared" si="207"/>
        <v>0</v>
      </c>
      <c r="SOU6">
        <f t="shared" si="207"/>
        <v>0</v>
      </c>
      <c r="SOV6">
        <f t="shared" si="207"/>
        <v>0</v>
      </c>
      <c r="SOW6">
        <f t="shared" si="207"/>
        <v>0</v>
      </c>
      <c r="SOX6">
        <f t="shared" si="207"/>
        <v>0</v>
      </c>
      <c r="SOY6">
        <f t="shared" si="207"/>
        <v>0</v>
      </c>
      <c r="SOZ6">
        <f t="shared" si="207"/>
        <v>0</v>
      </c>
      <c r="SPA6">
        <f t="shared" si="207"/>
        <v>0</v>
      </c>
      <c r="SPB6">
        <f t="shared" si="207"/>
        <v>0</v>
      </c>
      <c r="SPC6">
        <f t="shared" si="207"/>
        <v>0</v>
      </c>
      <c r="SPD6">
        <f t="shared" si="207"/>
        <v>0</v>
      </c>
      <c r="SPE6">
        <f t="shared" si="207"/>
        <v>0</v>
      </c>
      <c r="SPF6">
        <f t="shared" si="207"/>
        <v>0</v>
      </c>
      <c r="SPG6">
        <f t="shared" si="207"/>
        <v>0</v>
      </c>
      <c r="SPH6">
        <f t="shared" si="207"/>
        <v>0</v>
      </c>
      <c r="SPI6">
        <f t="shared" si="207"/>
        <v>0</v>
      </c>
      <c r="SPJ6">
        <f t="shared" si="207"/>
        <v>0</v>
      </c>
      <c r="SPK6">
        <f t="shared" si="207"/>
        <v>0</v>
      </c>
      <c r="SPL6">
        <f t="shared" si="207"/>
        <v>0</v>
      </c>
      <c r="SPM6">
        <f t="shared" si="207"/>
        <v>0</v>
      </c>
      <c r="SPN6">
        <f t="shared" si="207"/>
        <v>0</v>
      </c>
      <c r="SPO6">
        <f t="shared" si="207"/>
        <v>0</v>
      </c>
      <c r="SPP6">
        <f t="shared" si="207"/>
        <v>0</v>
      </c>
      <c r="SPQ6">
        <f t="shared" si="207"/>
        <v>0</v>
      </c>
      <c r="SPR6">
        <f t="shared" si="207"/>
        <v>0</v>
      </c>
      <c r="SPS6">
        <f t="shared" si="207"/>
        <v>0</v>
      </c>
      <c r="SPT6">
        <f t="shared" si="207"/>
        <v>0</v>
      </c>
      <c r="SPU6">
        <f t="shared" si="207"/>
        <v>0</v>
      </c>
      <c r="SPV6">
        <f t="shared" si="207"/>
        <v>0</v>
      </c>
      <c r="SPW6">
        <f t="shared" si="207"/>
        <v>0</v>
      </c>
      <c r="SPX6">
        <f t="shared" si="207"/>
        <v>0</v>
      </c>
      <c r="SPY6">
        <f t="shared" si="207"/>
        <v>0</v>
      </c>
      <c r="SPZ6">
        <f t="shared" si="207"/>
        <v>0</v>
      </c>
      <c r="SQA6">
        <f t="shared" si="207"/>
        <v>0</v>
      </c>
      <c r="SQB6">
        <f t="shared" si="207"/>
        <v>0</v>
      </c>
      <c r="SQC6">
        <f t="shared" si="207"/>
        <v>0</v>
      </c>
      <c r="SQD6">
        <f t="shared" si="207"/>
        <v>0</v>
      </c>
      <c r="SQE6">
        <f t="shared" si="207"/>
        <v>0</v>
      </c>
      <c r="SQF6">
        <f t="shared" si="207"/>
        <v>0</v>
      </c>
      <c r="SQG6">
        <f t="shared" si="207"/>
        <v>0</v>
      </c>
      <c r="SQH6">
        <f t="shared" si="207"/>
        <v>0</v>
      </c>
      <c r="SQI6">
        <f t="shared" si="207"/>
        <v>0</v>
      </c>
      <c r="SQJ6">
        <f t="shared" si="207"/>
        <v>0</v>
      </c>
      <c r="SQK6">
        <f t="shared" si="207"/>
        <v>0</v>
      </c>
      <c r="SQL6">
        <f t="shared" si="207"/>
        <v>0</v>
      </c>
      <c r="SQM6">
        <f t="shared" si="207"/>
        <v>0</v>
      </c>
      <c r="SQN6">
        <f t="shared" si="207"/>
        <v>0</v>
      </c>
      <c r="SQO6">
        <f t="shared" si="207"/>
        <v>0</v>
      </c>
      <c r="SQP6">
        <f t="shared" si="207"/>
        <v>0</v>
      </c>
      <c r="SQQ6">
        <f t="shared" si="207"/>
        <v>0</v>
      </c>
      <c r="SQR6">
        <f t="shared" si="207"/>
        <v>0</v>
      </c>
      <c r="SQS6">
        <f t="shared" si="207"/>
        <v>0</v>
      </c>
      <c r="SQT6">
        <f t="shared" si="207"/>
        <v>0</v>
      </c>
      <c r="SQU6">
        <f t="shared" si="207"/>
        <v>0</v>
      </c>
      <c r="SQV6">
        <f t="shared" si="207"/>
        <v>0</v>
      </c>
      <c r="SQW6">
        <f t="shared" si="207"/>
        <v>0</v>
      </c>
      <c r="SQX6">
        <f t="shared" si="207"/>
        <v>0</v>
      </c>
      <c r="SQY6">
        <f t="shared" si="207"/>
        <v>0</v>
      </c>
      <c r="SQZ6">
        <f t="shared" si="207"/>
        <v>0</v>
      </c>
      <c r="SRA6">
        <f t="shared" si="207"/>
        <v>0</v>
      </c>
      <c r="SRB6">
        <f t="shared" ref="SRB6:STM8" si="208">INT(SRB2/86400)</f>
        <v>0</v>
      </c>
      <c r="SRC6">
        <f t="shared" si="208"/>
        <v>0</v>
      </c>
      <c r="SRD6">
        <f t="shared" si="208"/>
        <v>0</v>
      </c>
      <c r="SRE6">
        <f t="shared" si="208"/>
        <v>0</v>
      </c>
      <c r="SRF6">
        <f t="shared" si="208"/>
        <v>0</v>
      </c>
      <c r="SRG6">
        <f t="shared" si="208"/>
        <v>0</v>
      </c>
      <c r="SRH6">
        <f t="shared" si="208"/>
        <v>0</v>
      </c>
      <c r="SRI6">
        <f t="shared" si="208"/>
        <v>0</v>
      </c>
      <c r="SRJ6">
        <f t="shared" si="208"/>
        <v>0</v>
      </c>
      <c r="SRK6">
        <f t="shared" si="208"/>
        <v>0</v>
      </c>
      <c r="SRL6">
        <f t="shared" si="208"/>
        <v>0</v>
      </c>
      <c r="SRM6">
        <f t="shared" si="208"/>
        <v>0</v>
      </c>
      <c r="SRN6">
        <f t="shared" si="208"/>
        <v>0</v>
      </c>
      <c r="SRO6">
        <f t="shared" si="208"/>
        <v>0</v>
      </c>
      <c r="SRP6">
        <f t="shared" si="208"/>
        <v>0</v>
      </c>
      <c r="SRQ6">
        <f t="shared" si="208"/>
        <v>0</v>
      </c>
      <c r="SRR6">
        <f t="shared" si="208"/>
        <v>0</v>
      </c>
      <c r="SRS6">
        <f t="shared" si="208"/>
        <v>0</v>
      </c>
      <c r="SRT6">
        <f t="shared" si="208"/>
        <v>0</v>
      </c>
      <c r="SRU6">
        <f t="shared" si="208"/>
        <v>0</v>
      </c>
      <c r="SRV6">
        <f t="shared" si="208"/>
        <v>0</v>
      </c>
      <c r="SRW6">
        <f t="shared" si="208"/>
        <v>0</v>
      </c>
      <c r="SRX6">
        <f t="shared" si="208"/>
        <v>0</v>
      </c>
      <c r="SRY6">
        <f t="shared" si="208"/>
        <v>0</v>
      </c>
      <c r="SRZ6">
        <f t="shared" si="208"/>
        <v>0</v>
      </c>
      <c r="SSA6">
        <f t="shared" si="208"/>
        <v>0</v>
      </c>
      <c r="SSB6">
        <f t="shared" si="208"/>
        <v>0</v>
      </c>
      <c r="SSC6">
        <f t="shared" si="208"/>
        <v>0</v>
      </c>
      <c r="SSD6">
        <f t="shared" si="208"/>
        <v>0</v>
      </c>
      <c r="SSE6">
        <f t="shared" si="208"/>
        <v>0</v>
      </c>
      <c r="SSF6">
        <f t="shared" si="208"/>
        <v>0</v>
      </c>
      <c r="SSG6">
        <f t="shared" si="208"/>
        <v>0</v>
      </c>
      <c r="SSH6">
        <f t="shared" si="208"/>
        <v>0</v>
      </c>
      <c r="SSI6">
        <f t="shared" si="208"/>
        <v>0</v>
      </c>
      <c r="SSJ6">
        <f t="shared" si="208"/>
        <v>0</v>
      </c>
      <c r="SSK6">
        <f t="shared" si="208"/>
        <v>0</v>
      </c>
      <c r="SSL6">
        <f t="shared" si="208"/>
        <v>0</v>
      </c>
      <c r="SSM6">
        <f t="shared" si="208"/>
        <v>0</v>
      </c>
      <c r="SSN6">
        <f t="shared" si="208"/>
        <v>0</v>
      </c>
      <c r="SSO6">
        <f t="shared" si="208"/>
        <v>0</v>
      </c>
      <c r="SSP6">
        <f t="shared" si="208"/>
        <v>0</v>
      </c>
      <c r="SSQ6">
        <f t="shared" si="208"/>
        <v>0</v>
      </c>
      <c r="SSR6">
        <f t="shared" si="208"/>
        <v>0</v>
      </c>
      <c r="SSS6">
        <f t="shared" si="208"/>
        <v>0</v>
      </c>
      <c r="SST6">
        <f t="shared" si="208"/>
        <v>0</v>
      </c>
      <c r="SSU6">
        <f t="shared" si="208"/>
        <v>0</v>
      </c>
      <c r="SSV6">
        <f t="shared" si="208"/>
        <v>0</v>
      </c>
      <c r="SSW6">
        <f t="shared" si="208"/>
        <v>0</v>
      </c>
      <c r="SSX6">
        <f t="shared" si="208"/>
        <v>0</v>
      </c>
      <c r="SSY6">
        <f t="shared" si="208"/>
        <v>0</v>
      </c>
      <c r="SSZ6">
        <f t="shared" si="208"/>
        <v>0</v>
      </c>
      <c r="STA6">
        <f t="shared" si="208"/>
        <v>0</v>
      </c>
      <c r="STB6">
        <f t="shared" si="208"/>
        <v>0</v>
      </c>
      <c r="STC6">
        <f t="shared" si="208"/>
        <v>0</v>
      </c>
      <c r="STD6">
        <f t="shared" si="208"/>
        <v>0</v>
      </c>
      <c r="STE6">
        <f t="shared" si="208"/>
        <v>0</v>
      </c>
      <c r="STF6">
        <f t="shared" si="208"/>
        <v>0</v>
      </c>
      <c r="STG6">
        <f t="shared" si="208"/>
        <v>0</v>
      </c>
      <c r="STH6">
        <f t="shared" si="208"/>
        <v>0</v>
      </c>
      <c r="STI6">
        <f t="shared" si="208"/>
        <v>0</v>
      </c>
      <c r="STJ6">
        <f t="shared" si="208"/>
        <v>0</v>
      </c>
      <c r="STK6">
        <f t="shared" si="208"/>
        <v>0</v>
      </c>
      <c r="STL6">
        <f t="shared" si="208"/>
        <v>0</v>
      </c>
      <c r="STM6">
        <f t="shared" si="208"/>
        <v>0</v>
      </c>
      <c r="STN6">
        <f t="shared" ref="STN6:SVY8" si="209">INT(STN2/86400)</f>
        <v>0</v>
      </c>
      <c r="STO6">
        <f t="shared" si="209"/>
        <v>0</v>
      </c>
      <c r="STP6">
        <f t="shared" si="209"/>
        <v>0</v>
      </c>
      <c r="STQ6">
        <f t="shared" si="209"/>
        <v>0</v>
      </c>
      <c r="STR6">
        <f t="shared" si="209"/>
        <v>0</v>
      </c>
      <c r="STS6">
        <f t="shared" si="209"/>
        <v>0</v>
      </c>
      <c r="STT6">
        <f t="shared" si="209"/>
        <v>0</v>
      </c>
      <c r="STU6">
        <f t="shared" si="209"/>
        <v>0</v>
      </c>
      <c r="STV6">
        <f t="shared" si="209"/>
        <v>0</v>
      </c>
      <c r="STW6">
        <f t="shared" si="209"/>
        <v>0</v>
      </c>
      <c r="STX6">
        <f t="shared" si="209"/>
        <v>0</v>
      </c>
      <c r="STY6">
        <f t="shared" si="209"/>
        <v>0</v>
      </c>
      <c r="STZ6">
        <f t="shared" si="209"/>
        <v>0</v>
      </c>
      <c r="SUA6">
        <f t="shared" si="209"/>
        <v>0</v>
      </c>
      <c r="SUB6">
        <f t="shared" si="209"/>
        <v>0</v>
      </c>
      <c r="SUC6">
        <f t="shared" si="209"/>
        <v>0</v>
      </c>
      <c r="SUD6">
        <f t="shared" si="209"/>
        <v>0</v>
      </c>
      <c r="SUE6">
        <f t="shared" si="209"/>
        <v>0</v>
      </c>
      <c r="SUF6">
        <f t="shared" si="209"/>
        <v>0</v>
      </c>
      <c r="SUG6">
        <f t="shared" si="209"/>
        <v>0</v>
      </c>
      <c r="SUH6">
        <f t="shared" si="209"/>
        <v>0</v>
      </c>
      <c r="SUI6">
        <f t="shared" si="209"/>
        <v>0</v>
      </c>
      <c r="SUJ6">
        <f t="shared" si="209"/>
        <v>0</v>
      </c>
      <c r="SUK6">
        <f t="shared" si="209"/>
        <v>0</v>
      </c>
      <c r="SUL6">
        <f t="shared" si="209"/>
        <v>0</v>
      </c>
      <c r="SUM6">
        <f t="shared" si="209"/>
        <v>0</v>
      </c>
      <c r="SUN6">
        <f t="shared" si="209"/>
        <v>0</v>
      </c>
      <c r="SUO6">
        <f t="shared" si="209"/>
        <v>0</v>
      </c>
      <c r="SUP6">
        <f t="shared" si="209"/>
        <v>0</v>
      </c>
      <c r="SUQ6">
        <f t="shared" si="209"/>
        <v>0</v>
      </c>
      <c r="SUR6">
        <f t="shared" si="209"/>
        <v>0</v>
      </c>
      <c r="SUS6">
        <f t="shared" si="209"/>
        <v>0</v>
      </c>
      <c r="SUT6">
        <f t="shared" si="209"/>
        <v>0</v>
      </c>
      <c r="SUU6">
        <f t="shared" si="209"/>
        <v>0</v>
      </c>
      <c r="SUV6">
        <f t="shared" si="209"/>
        <v>0</v>
      </c>
      <c r="SUW6">
        <f t="shared" si="209"/>
        <v>0</v>
      </c>
      <c r="SUX6">
        <f t="shared" si="209"/>
        <v>0</v>
      </c>
      <c r="SUY6">
        <f t="shared" si="209"/>
        <v>0</v>
      </c>
      <c r="SUZ6">
        <f t="shared" si="209"/>
        <v>0</v>
      </c>
      <c r="SVA6">
        <f t="shared" si="209"/>
        <v>0</v>
      </c>
      <c r="SVB6">
        <f t="shared" si="209"/>
        <v>0</v>
      </c>
      <c r="SVC6">
        <f t="shared" si="209"/>
        <v>0</v>
      </c>
      <c r="SVD6">
        <f t="shared" si="209"/>
        <v>0</v>
      </c>
      <c r="SVE6">
        <f t="shared" si="209"/>
        <v>0</v>
      </c>
      <c r="SVF6">
        <f t="shared" si="209"/>
        <v>0</v>
      </c>
      <c r="SVG6">
        <f t="shared" si="209"/>
        <v>0</v>
      </c>
      <c r="SVH6">
        <f t="shared" si="209"/>
        <v>0</v>
      </c>
      <c r="SVI6">
        <f t="shared" si="209"/>
        <v>0</v>
      </c>
      <c r="SVJ6">
        <f t="shared" si="209"/>
        <v>0</v>
      </c>
      <c r="SVK6">
        <f t="shared" si="209"/>
        <v>0</v>
      </c>
      <c r="SVL6">
        <f t="shared" si="209"/>
        <v>0</v>
      </c>
      <c r="SVM6">
        <f t="shared" si="209"/>
        <v>0</v>
      </c>
      <c r="SVN6">
        <f t="shared" si="209"/>
        <v>0</v>
      </c>
      <c r="SVO6">
        <f t="shared" si="209"/>
        <v>0</v>
      </c>
      <c r="SVP6">
        <f t="shared" si="209"/>
        <v>0</v>
      </c>
      <c r="SVQ6">
        <f t="shared" si="209"/>
        <v>0</v>
      </c>
      <c r="SVR6">
        <f t="shared" si="209"/>
        <v>0</v>
      </c>
      <c r="SVS6">
        <f t="shared" si="209"/>
        <v>0</v>
      </c>
      <c r="SVT6">
        <f t="shared" si="209"/>
        <v>0</v>
      </c>
      <c r="SVU6">
        <f t="shared" si="209"/>
        <v>0</v>
      </c>
      <c r="SVV6">
        <f t="shared" si="209"/>
        <v>0</v>
      </c>
      <c r="SVW6">
        <f t="shared" si="209"/>
        <v>0</v>
      </c>
      <c r="SVX6">
        <f t="shared" si="209"/>
        <v>0</v>
      </c>
      <c r="SVY6">
        <f t="shared" si="209"/>
        <v>0</v>
      </c>
      <c r="SVZ6">
        <f t="shared" ref="SVZ6:SYK8" si="210">INT(SVZ2/86400)</f>
        <v>0</v>
      </c>
      <c r="SWA6">
        <f t="shared" si="210"/>
        <v>0</v>
      </c>
      <c r="SWB6">
        <f t="shared" si="210"/>
        <v>0</v>
      </c>
      <c r="SWC6">
        <f t="shared" si="210"/>
        <v>0</v>
      </c>
      <c r="SWD6">
        <f t="shared" si="210"/>
        <v>0</v>
      </c>
      <c r="SWE6">
        <f t="shared" si="210"/>
        <v>0</v>
      </c>
      <c r="SWF6">
        <f t="shared" si="210"/>
        <v>0</v>
      </c>
      <c r="SWG6">
        <f t="shared" si="210"/>
        <v>0</v>
      </c>
      <c r="SWH6">
        <f t="shared" si="210"/>
        <v>0</v>
      </c>
      <c r="SWI6">
        <f t="shared" si="210"/>
        <v>0</v>
      </c>
      <c r="SWJ6">
        <f t="shared" si="210"/>
        <v>0</v>
      </c>
      <c r="SWK6">
        <f t="shared" si="210"/>
        <v>0</v>
      </c>
      <c r="SWL6">
        <f t="shared" si="210"/>
        <v>0</v>
      </c>
      <c r="SWM6">
        <f t="shared" si="210"/>
        <v>0</v>
      </c>
      <c r="SWN6">
        <f t="shared" si="210"/>
        <v>0</v>
      </c>
      <c r="SWO6">
        <f t="shared" si="210"/>
        <v>0</v>
      </c>
      <c r="SWP6">
        <f t="shared" si="210"/>
        <v>0</v>
      </c>
      <c r="SWQ6">
        <f t="shared" si="210"/>
        <v>0</v>
      </c>
      <c r="SWR6">
        <f t="shared" si="210"/>
        <v>0</v>
      </c>
      <c r="SWS6">
        <f t="shared" si="210"/>
        <v>0</v>
      </c>
      <c r="SWT6">
        <f t="shared" si="210"/>
        <v>0</v>
      </c>
      <c r="SWU6">
        <f t="shared" si="210"/>
        <v>0</v>
      </c>
      <c r="SWV6">
        <f t="shared" si="210"/>
        <v>0</v>
      </c>
      <c r="SWW6">
        <f t="shared" si="210"/>
        <v>0</v>
      </c>
      <c r="SWX6">
        <f t="shared" si="210"/>
        <v>0</v>
      </c>
      <c r="SWY6">
        <f t="shared" si="210"/>
        <v>0</v>
      </c>
      <c r="SWZ6">
        <f t="shared" si="210"/>
        <v>0</v>
      </c>
      <c r="SXA6">
        <f t="shared" si="210"/>
        <v>0</v>
      </c>
      <c r="SXB6">
        <f t="shared" si="210"/>
        <v>0</v>
      </c>
      <c r="SXC6">
        <f t="shared" si="210"/>
        <v>0</v>
      </c>
      <c r="SXD6">
        <f t="shared" si="210"/>
        <v>0</v>
      </c>
      <c r="SXE6">
        <f t="shared" si="210"/>
        <v>0</v>
      </c>
      <c r="SXF6">
        <f t="shared" si="210"/>
        <v>0</v>
      </c>
      <c r="SXG6">
        <f t="shared" si="210"/>
        <v>0</v>
      </c>
      <c r="SXH6">
        <f t="shared" si="210"/>
        <v>0</v>
      </c>
      <c r="SXI6">
        <f t="shared" si="210"/>
        <v>0</v>
      </c>
      <c r="SXJ6">
        <f t="shared" si="210"/>
        <v>0</v>
      </c>
      <c r="SXK6">
        <f t="shared" si="210"/>
        <v>0</v>
      </c>
      <c r="SXL6">
        <f t="shared" si="210"/>
        <v>0</v>
      </c>
      <c r="SXM6">
        <f t="shared" si="210"/>
        <v>0</v>
      </c>
      <c r="SXN6">
        <f t="shared" si="210"/>
        <v>0</v>
      </c>
      <c r="SXO6">
        <f t="shared" si="210"/>
        <v>0</v>
      </c>
      <c r="SXP6">
        <f t="shared" si="210"/>
        <v>0</v>
      </c>
      <c r="SXQ6">
        <f t="shared" si="210"/>
        <v>0</v>
      </c>
      <c r="SXR6">
        <f t="shared" si="210"/>
        <v>0</v>
      </c>
      <c r="SXS6">
        <f t="shared" si="210"/>
        <v>0</v>
      </c>
      <c r="SXT6">
        <f t="shared" si="210"/>
        <v>0</v>
      </c>
      <c r="SXU6">
        <f t="shared" si="210"/>
        <v>0</v>
      </c>
      <c r="SXV6">
        <f t="shared" si="210"/>
        <v>0</v>
      </c>
      <c r="SXW6">
        <f t="shared" si="210"/>
        <v>0</v>
      </c>
      <c r="SXX6">
        <f t="shared" si="210"/>
        <v>0</v>
      </c>
      <c r="SXY6">
        <f t="shared" si="210"/>
        <v>0</v>
      </c>
      <c r="SXZ6">
        <f t="shared" si="210"/>
        <v>0</v>
      </c>
      <c r="SYA6">
        <f t="shared" si="210"/>
        <v>0</v>
      </c>
      <c r="SYB6">
        <f t="shared" si="210"/>
        <v>0</v>
      </c>
      <c r="SYC6">
        <f t="shared" si="210"/>
        <v>0</v>
      </c>
      <c r="SYD6">
        <f t="shared" si="210"/>
        <v>0</v>
      </c>
      <c r="SYE6">
        <f t="shared" si="210"/>
        <v>0</v>
      </c>
      <c r="SYF6">
        <f t="shared" si="210"/>
        <v>0</v>
      </c>
      <c r="SYG6">
        <f t="shared" si="210"/>
        <v>0</v>
      </c>
      <c r="SYH6">
        <f t="shared" si="210"/>
        <v>0</v>
      </c>
      <c r="SYI6">
        <f t="shared" si="210"/>
        <v>0</v>
      </c>
      <c r="SYJ6">
        <f t="shared" si="210"/>
        <v>0</v>
      </c>
      <c r="SYK6">
        <f t="shared" si="210"/>
        <v>0</v>
      </c>
      <c r="SYL6">
        <f t="shared" ref="SYL6:TAW8" si="211">INT(SYL2/86400)</f>
        <v>0</v>
      </c>
      <c r="SYM6">
        <f t="shared" si="211"/>
        <v>0</v>
      </c>
      <c r="SYN6">
        <f t="shared" si="211"/>
        <v>0</v>
      </c>
      <c r="SYO6">
        <f t="shared" si="211"/>
        <v>0</v>
      </c>
      <c r="SYP6">
        <f t="shared" si="211"/>
        <v>0</v>
      </c>
      <c r="SYQ6">
        <f t="shared" si="211"/>
        <v>0</v>
      </c>
      <c r="SYR6">
        <f t="shared" si="211"/>
        <v>0</v>
      </c>
      <c r="SYS6">
        <f t="shared" si="211"/>
        <v>0</v>
      </c>
      <c r="SYT6">
        <f t="shared" si="211"/>
        <v>0</v>
      </c>
      <c r="SYU6">
        <f t="shared" si="211"/>
        <v>0</v>
      </c>
      <c r="SYV6">
        <f t="shared" si="211"/>
        <v>0</v>
      </c>
      <c r="SYW6">
        <f t="shared" si="211"/>
        <v>0</v>
      </c>
      <c r="SYX6">
        <f t="shared" si="211"/>
        <v>0</v>
      </c>
      <c r="SYY6">
        <f t="shared" si="211"/>
        <v>0</v>
      </c>
      <c r="SYZ6">
        <f t="shared" si="211"/>
        <v>0</v>
      </c>
      <c r="SZA6">
        <f t="shared" si="211"/>
        <v>0</v>
      </c>
      <c r="SZB6">
        <f t="shared" si="211"/>
        <v>0</v>
      </c>
      <c r="SZC6">
        <f t="shared" si="211"/>
        <v>0</v>
      </c>
      <c r="SZD6">
        <f t="shared" si="211"/>
        <v>0</v>
      </c>
      <c r="SZE6">
        <f t="shared" si="211"/>
        <v>0</v>
      </c>
      <c r="SZF6">
        <f t="shared" si="211"/>
        <v>0</v>
      </c>
      <c r="SZG6">
        <f t="shared" si="211"/>
        <v>0</v>
      </c>
      <c r="SZH6">
        <f t="shared" si="211"/>
        <v>0</v>
      </c>
      <c r="SZI6">
        <f t="shared" si="211"/>
        <v>0</v>
      </c>
      <c r="SZJ6">
        <f t="shared" si="211"/>
        <v>0</v>
      </c>
      <c r="SZK6">
        <f t="shared" si="211"/>
        <v>0</v>
      </c>
      <c r="SZL6">
        <f t="shared" si="211"/>
        <v>0</v>
      </c>
      <c r="SZM6">
        <f t="shared" si="211"/>
        <v>0</v>
      </c>
      <c r="SZN6">
        <f t="shared" si="211"/>
        <v>0</v>
      </c>
      <c r="SZO6">
        <f t="shared" si="211"/>
        <v>0</v>
      </c>
      <c r="SZP6">
        <f t="shared" si="211"/>
        <v>0</v>
      </c>
      <c r="SZQ6">
        <f t="shared" si="211"/>
        <v>0</v>
      </c>
      <c r="SZR6">
        <f t="shared" si="211"/>
        <v>0</v>
      </c>
      <c r="SZS6">
        <f t="shared" si="211"/>
        <v>0</v>
      </c>
      <c r="SZT6">
        <f t="shared" si="211"/>
        <v>0</v>
      </c>
      <c r="SZU6">
        <f t="shared" si="211"/>
        <v>0</v>
      </c>
      <c r="SZV6">
        <f t="shared" si="211"/>
        <v>0</v>
      </c>
      <c r="SZW6">
        <f t="shared" si="211"/>
        <v>0</v>
      </c>
      <c r="SZX6">
        <f t="shared" si="211"/>
        <v>0</v>
      </c>
      <c r="SZY6">
        <f t="shared" si="211"/>
        <v>0</v>
      </c>
      <c r="SZZ6">
        <f t="shared" si="211"/>
        <v>0</v>
      </c>
      <c r="TAA6">
        <f t="shared" si="211"/>
        <v>0</v>
      </c>
      <c r="TAB6">
        <f t="shared" si="211"/>
        <v>0</v>
      </c>
      <c r="TAC6">
        <f t="shared" si="211"/>
        <v>0</v>
      </c>
      <c r="TAD6">
        <f t="shared" si="211"/>
        <v>0</v>
      </c>
      <c r="TAE6">
        <f t="shared" si="211"/>
        <v>0</v>
      </c>
      <c r="TAF6">
        <f t="shared" si="211"/>
        <v>0</v>
      </c>
      <c r="TAG6">
        <f t="shared" si="211"/>
        <v>0</v>
      </c>
      <c r="TAH6">
        <f t="shared" si="211"/>
        <v>0</v>
      </c>
      <c r="TAI6">
        <f t="shared" si="211"/>
        <v>0</v>
      </c>
      <c r="TAJ6">
        <f t="shared" si="211"/>
        <v>0</v>
      </c>
      <c r="TAK6">
        <f t="shared" si="211"/>
        <v>0</v>
      </c>
      <c r="TAL6">
        <f t="shared" si="211"/>
        <v>0</v>
      </c>
      <c r="TAM6">
        <f t="shared" si="211"/>
        <v>0</v>
      </c>
      <c r="TAN6">
        <f t="shared" si="211"/>
        <v>0</v>
      </c>
      <c r="TAO6">
        <f t="shared" si="211"/>
        <v>0</v>
      </c>
      <c r="TAP6">
        <f t="shared" si="211"/>
        <v>0</v>
      </c>
      <c r="TAQ6">
        <f t="shared" si="211"/>
        <v>0</v>
      </c>
      <c r="TAR6">
        <f t="shared" si="211"/>
        <v>0</v>
      </c>
      <c r="TAS6">
        <f t="shared" si="211"/>
        <v>0</v>
      </c>
      <c r="TAT6">
        <f t="shared" si="211"/>
        <v>0</v>
      </c>
      <c r="TAU6">
        <f t="shared" si="211"/>
        <v>0</v>
      </c>
      <c r="TAV6">
        <f t="shared" si="211"/>
        <v>0</v>
      </c>
      <c r="TAW6">
        <f t="shared" si="211"/>
        <v>0</v>
      </c>
      <c r="TAX6">
        <f t="shared" ref="TAX6:TDI8" si="212">INT(TAX2/86400)</f>
        <v>0</v>
      </c>
      <c r="TAY6">
        <f t="shared" si="212"/>
        <v>0</v>
      </c>
      <c r="TAZ6">
        <f t="shared" si="212"/>
        <v>0</v>
      </c>
      <c r="TBA6">
        <f t="shared" si="212"/>
        <v>0</v>
      </c>
      <c r="TBB6">
        <f t="shared" si="212"/>
        <v>0</v>
      </c>
      <c r="TBC6">
        <f t="shared" si="212"/>
        <v>0</v>
      </c>
      <c r="TBD6">
        <f t="shared" si="212"/>
        <v>0</v>
      </c>
      <c r="TBE6">
        <f t="shared" si="212"/>
        <v>0</v>
      </c>
      <c r="TBF6">
        <f t="shared" si="212"/>
        <v>0</v>
      </c>
      <c r="TBG6">
        <f t="shared" si="212"/>
        <v>0</v>
      </c>
      <c r="TBH6">
        <f t="shared" si="212"/>
        <v>0</v>
      </c>
      <c r="TBI6">
        <f t="shared" si="212"/>
        <v>0</v>
      </c>
      <c r="TBJ6">
        <f t="shared" si="212"/>
        <v>0</v>
      </c>
      <c r="TBK6">
        <f t="shared" si="212"/>
        <v>0</v>
      </c>
      <c r="TBL6">
        <f t="shared" si="212"/>
        <v>0</v>
      </c>
      <c r="TBM6">
        <f t="shared" si="212"/>
        <v>0</v>
      </c>
      <c r="TBN6">
        <f t="shared" si="212"/>
        <v>0</v>
      </c>
      <c r="TBO6">
        <f t="shared" si="212"/>
        <v>0</v>
      </c>
      <c r="TBP6">
        <f t="shared" si="212"/>
        <v>0</v>
      </c>
      <c r="TBQ6">
        <f t="shared" si="212"/>
        <v>0</v>
      </c>
      <c r="TBR6">
        <f t="shared" si="212"/>
        <v>0</v>
      </c>
      <c r="TBS6">
        <f t="shared" si="212"/>
        <v>0</v>
      </c>
      <c r="TBT6">
        <f t="shared" si="212"/>
        <v>0</v>
      </c>
      <c r="TBU6">
        <f t="shared" si="212"/>
        <v>0</v>
      </c>
      <c r="TBV6">
        <f t="shared" si="212"/>
        <v>0</v>
      </c>
      <c r="TBW6">
        <f t="shared" si="212"/>
        <v>0</v>
      </c>
      <c r="TBX6">
        <f t="shared" si="212"/>
        <v>0</v>
      </c>
      <c r="TBY6">
        <f t="shared" si="212"/>
        <v>0</v>
      </c>
      <c r="TBZ6">
        <f t="shared" si="212"/>
        <v>0</v>
      </c>
      <c r="TCA6">
        <f t="shared" si="212"/>
        <v>0</v>
      </c>
      <c r="TCB6">
        <f t="shared" si="212"/>
        <v>0</v>
      </c>
      <c r="TCC6">
        <f t="shared" si="212"/>
        <v>0</v>
      </c>
      <c r="TCD6">
        <f t="shared" si="212"/>
        <v>0</v>
      </c>
      <c r="TCE6">
        <f t="shared" si="212"/>
        <v>0</v>
      </c>
      <c r="TCF6">
        <f t="shared" si="212"/>
        <v>0</v>
      </c>
      <c r="TCG6">
        <f t="shared" si="212"/>
        <v>0</v>
      </c>
      <c r="TCH6">
        <f t="shared" si="212"/>
        <v>0</v>
      </c>
      <c r="TCI6">
        <f t="shared" si="212"/>
        <v>0</v>
      </c>
      <c r="TCJ6">
        <f t="shared" si="212"/>
        <v>0</v>
      </c>
      <c r="TCK6">
        <f t="shared" si="212"/>
        <v>0</v>
      </c>
      <c r="TCL6">
        <f t="shared" si="212"/>
        <v>0</v>
      </c>
      <c r="TCM6">
        <f t="shared" si="212"/>
        <v>0</v>
      </c>
      <c r="TCN6">
        <f t="shared" si="212"/>
        <v>0</v>
      </c>
      <c r="TCO6">
        <f t="shared" si="212"/>
        <v>0</v>
      </c>
      <c r="TCP6">
        <f t="shared" si="212"/>
        <v>0</v>
      </c>
      <c r="TCQ6">
        <f t="shared" si="212"/>
        <v>0</v>
      </c>
      <c r="TCR6">
        <f t="shared" si="212"/>
        <v>0</v>
      </c>
      <c r="TCS6">
        <f t="shared" si="212"/>
        <v>0</v>
      </c>
      <c r="TCT6">
        <f t="shared" si="212"/>
        <v>0</v>
      </c>
      <c r="TCU6">
        <f t="shared" si="212"/>
        <v>0</v>
      </c>
      <c r="TCV6">
        <f t="shared" si="212"/>
        <v>0</v>
      </c>
      <c r="TCW6">
        <f t="shared" si="212"/>
        <v>0</v>
      </c>
      <c r="TCX6">
        <f t="shared" si="212"/>
        <v>0</v>
      </c>
      <c r="TCY6">
        <f t="shared" si="212"/>
        <v>0</v>
      </c>
      <c r="TCZ6">
        <f t="shared" si="212"/>
        <v>0</v>
      </c>
      <c r="TDA6">
        <f t="shared" si="212"/>
        <v>0</v>
      </c>
      <c r="TDB6">
        <f t="shared" si="212"/>
        <v>0</v>
      </c>
      <c r="TDC6">
        <f t="shared" si="212"/>
        <v>0</v>
      </c>
      <c r="TDD6">
        <f t="shared" si="212"/>
        <v>0</v>
      </c>
      <c r="TDE6">
        <f t="shared" si="212"/>
        <v>0</v>
      </c>
      <c r="TDF6">
        <f t="shared" si="212"/>
        <v>0</v>
      </c>
      <c r="TDG6">
        <f t="shared" si="212"/>
        <v>0</v>
      </c>
      <c r="TDH6">
        <f t="shared" si="212"/>
        <v>0</v>
      </c>
      <c r="TDI6">
        <f t="shared" si="212"/>
        <v>0</v>
      </c>
      <c r="TDJ6">
        <f t="shared" ref="TDJ6:TFU8" si="213">INT(TDJ2/86400)</f>
        <v>0</v>
      </c>
      <c r="TDK6">
        <f t="shared" si="213"/>
        <v>0</v>
      </c>
      <c r="TDL6">
        <f t="shared" si="213"/>
        <v>0</v>
      </c>
      <c r="TDM6">
        <f t="shared" si="213"/>
        <v>0</v>
      </c>
      <c r="TDN6">
        <f t="shared" si="213"/>
        <v>0</v>
      </c>
      <c r="TDO6">
        <f t="shared" si="213"/>
        <v>0</v>
      </c>
      <c r="TDP6">
        <f t="shared" si="213"/>
        <v>0</v>
      </c>
      <c r="TDQ6">
        <f t="shared" si="213"/>
        <v>0</v>
      </c>
      <c r="TDR6">
        <f t="shared" si="213"/>
        <v>0</v>
      </c>
      <c r="TDS6">
        <f t="shared" si="213"/>
        <v>0</v>
      </c>
      <c r="TDT6">
        <f t="shared" si="213"/>
        <v>0</v>
      </c>
      <c r="TDU6">
        <f t="shared" si="213"/>
        <v>0</v>
      </c>
      <c r="TDV6">
        <f t="shared" si="213"/>
        <v>0</v>
      </c>
      <c r="TDW6">
        <f t="shared" si="213"/>
        <v>0</v>
      </c>
      <c r="TDX6">
        <f t="shared" si="213"/>
        <v>0</v>
      </c>
      <c r="TDY6">
        <f t="shared" si="213"/>
        <v>0</v>
      </c>
      <c r="TDZ6">
        <f t="shared" si="213"/>
        <v>0</v>
      </c>
      <c r="TEA6">
        <f t="shared" si="213"/>
        <v>0</v>
      </c>
      <c r="TEB6">
        <f t="shared" si="213"/>
        <v>0</v>
      </c>
      <c r="TEC6">
        <f t="shared" si="213"/>
        <v>0</v>
      </c>
      <c r="TED6">
        <f t="shared" si="213"/>
        <v>0</v>
      </c>
      <c r="TEE6">
        <f t="shared" si="213"/>
        <v>0</v>
      </c>
      <c r="TEF6">
        <f t="shared" si="213"/>
        <v>0</v>
      </c>
      <c r="TEG6">
        <f t="shared" si="213"/>
        <v>0</v>
      </c>
      <c r="TEH6">
        <f t="shared" si="213"/>
        <v>0</v>
      </c>
      <c r="TEI6">
        <f t="shared" si="213"/>
        <v>0</v>
      </c>
      <c r="TEJ6">
        <f t="shared" si="213"/>
        <v>0</v>
      </c>
      <c r="TEK6">
        <f t="shared" si="213"/>
        <v>0</v>
      </c>
      <c r="TEL6">
        <f t="shared" si="213"/>
        <v>0</v>
      </c>
      <c r="TEM6">
        <f t="shared" si="213"/>
        <v>0</v>
      </c>
      <c r="TEN6">
        <f t="shared" si="213"/>
        <v>0</v>
      </c>
      <c r="TEO6">
        <f t="shared" si="213"/>
        <v>0</v>
      </c>
      <c r="TEP6">
        <f t="shared" si="213"/>
        <v>0</v>
      </c>
      <c r="TEQ6">
        <f t="shared" si="213"/>
        <v>0</v>
      </c>
      <c r="TER6">
        <f t="shared" si="213"/>
        <v>0</v>
      </c>
      <c r="TES6">
        <f t="shared" si="213"/>
        <v>0</v>
      </c>
      <c r="TET6">
        <f t="shared" si="213"/>
        <v>0</v>
      </c>
      <c r="TEU6">
        <f t="shared" si="213"/>
        <v>0</v>
      </c>
      <c r="TEV6">
        <f t="shared" si="213"/>
        <v>0</v>
      </c>
      <c r="TEW6">
        <f t="shared" si="213"/>
        <v>0</v>
      </c>
      <c r="TEX6">
        <f t="shared" si="213"/>
        <v>0</v>
      </c>
      <c r="TEY6">
        <f t="shared" si="213"/>
        <v>0</v>
      </c>
      <c r="TEZ6">
        <f t="shared" si="213"/>
        <v>0</v>
      </c>
      <c r="TFA6">
        <f t="shared" si="213"/>
        <v>0</v>
      </c>
      <c r="TFB6">
        <f t="shared" si="213"/>
        <v>0</v>
      </c>
      <c r="TFC6">
        <f t="shared" si="213"/>
        <v>0</v>
      </c>
      <c r="TFD6">
        <f t="shared" si="213"/>
        <v>0</v>
      </c>
      <c r="TFE6">
        <f t="shared" si="213"/>
        <v>0</v>
      </c>
      <c r="TFF6">
        <f t="shared" si="213"/>
        <v>0</v>
      </c>
      <c r="TFG6">
        <f t="shared" si="213"/>
        <v>0</v>
      </c>
      <c r="TFH6">
        <f t="shared" si="213"/>
        <v>0</v>
      </c>
      <c r="TFI6">
        <f t="shared" si="213"/>
        <v>0</v>
      </c>
      <c r="TFJ6">
        <f t="shared" si="213"/>
        <v>0</v>
      </c>
      <c r="TFK6">
        <f t="shared" si="213"/>
        <v>0</v>
      </c>
      <c r="TFL6">
        <f t="shared" si="213"/>
        <v>0</v>
      </c>
      <c r="TFM6">
        <f t="shared" si="213"/>
        <v>0</v>
      </c>
      <c r="TFN6">
        <f t="shared" si="213"/>
        <v>0</v>
      </c>
      <c r="TFO6">
        <f t="shared" si="213"/>
        <v>0</v>
      </c>
      <c r="TFP6">
        <f t="shared" si="213"/>
        <v>0</v>
      </c>
      <c r="TFQ6">
        <f t="shared" si="213"/>
        <v>0</v>
      </c>
      <c r="TFR6">
        <f t="shared" si="213"/>
        <v>0</v>
      </c>
      <c r="TFS6">
        <f t="shared" si="213"/>
        <v>0</v>
      </c>
      <c r="TFT6">
        <f t="shared" si="213"/>
        <v>0</v>
      </c>
      <c r="TFU6">
        <f t="shared" si="213"/>
        <v>0</v>
      </c>
      <c r="TFV6">
        <f t="shared" ref="TFV6:TIG8" si="214">INT(TFV2/86400)</f>
        <v>0</v>
      </c>
      <c r="TFW6">
        <f t="shared" si="214"/>
        <v>0</v>
      </c>
      <c r="TFX6">
        <f t="shared" si="214"/>
        <v>0</v>
      </c>
      <c r="TFY6">
        <f t="shared" si="214"/>
        <v>0</v>
      </c>
      <c r="TFZ6">
        <f t="shared" si="214"/>
        <v>0</v>
      </c>
      <c r="TGA6">
        <f t="shared" si="214"/>
        <v>0</v>
      </c>
      <c r="TGB6">
        <f t="shared" si="214"/>
        <v>0</v>
      </c>
      <c r="TGC6">
        <f t="shared" si="214"/>
        <v>0</v>
      </c>
      <c r="TGD6">
        <f t="shared" si="214"/>
        <v>0</v>
      </c>
      <c r="TGE6">
        <f t="shared" si="214"/>
        <v>0</v>
      </c>
      <c r="TGF6">
        <f t="shared" si="214"/>
        <v>0</v>
      </c>
      <c r="TGG6">
        <f t="shared" si="214"/>
        <v>0</v>
      </c>
      <c r="TGH6">
        <f t="shared" si="214"/>
        <v>0</v>
      </c>
      <c r="TGI6">
        <f t="shared" si="214"/>
        <v>0</v>
      </c>
      <c r="TGJ6">
        <f t="shared" si="214"/>
        <v>0</v>
      </c>
      <c r="TGK6">
        <f t="shared" si="214"/>
        <v>0</v>
      </c>
      <c r="TGL6">
        <f t="shared" si="214"/>
        <v>0</v>
      </c>
      <c r="TGM6">
        <f t="shared" si="214"/>
        <v>0</v>
      </c>
      <c r="TGN6">
        <f t="shared" si="214"/>
        <v>0</v>
      </c>
      <c r="TGO6">
        <f t="shared" si="214"/>
        <v>0</v>
      </c>
      <c r="TGP6">
        <f t="shared" si="214"/>
        <v>0</v>
      </c>
      <c r="TGQ6">
        <f t="shared" si="214"/>
        <v>0</v>
      </c>
      <c r="TGR6">
        <f t="shared" si="214"/>
        <v>0</v>
      </c>
      <c r="TGS6">
        <f t="shared" si="214"/>
        <v>0</v>
      </c>
      <c r="TGT6">
        <f t="shared" si="214"/>
        <v>0</v>
      </c>
      <c r="TGU6">
        <f t="shared" si="214"/>
        <v>0</v>
      </c>
      <c r="TGV6">
        <f t="shared" si="214"/>
        <v>0</v>
      </c>
      <c r="TGW6">
        <f t="shared" si="214"/>
        <v>0</v>
      </c>
      <c r="TGX6">
        <f t="shared" si="214"/>
        <v>0</v>
      </c>
      <c r="TGY6">
        <f t="shared" si="214"/>
        <v>0</v>
      </c>
      <c r="TGZ6">
        <f t="shared" si="214"/>
        <v>0</v>
      </c>
      <c r="THA6">
        <f t="shared" si="214"/>
        <v>0</v>
      </c>
      <c r="THB6">
        <f t="shared" si="214"/>
        <v>0</v>
      </c>
      <c r="THC6">
        <f t="shared" si="214"/>
        <v>0</v>
      </c>
      <c r="THD6">
        <f t="shared" si="214"/>
        <v>0</v>
      </c>
      <c r="THE6">
        <f t="shared" si="214"/>
        <v>0</v>
      </c>
      <c r="THF6">
        <f t="shared" si="214"/>
        <v>0</v>
      </c>
      <c r="THG6">
        <f t="shared" si="214"/>
        <v>0</v>
      </c>
      <c r="THH6">
        <f t="shared" si="214"/>
        <v>0</v>
      </c>
      <c r="THI6">
        <f t="shared" si="214"/>
        <v>0</v>
      </c>
      <c r="THJ6">
        <f t="shared" si="214"/>
        <v>0</v>
      </c>
      <c r="THK6">
        <f t="shared" si="214"/>
        <v>0</v>
      </c>
      <c r="THL6">
        <f t="shared" si="214"/>
        <v>0</v>
      </c>
      <c r="THM6">
        <f t="shared" si="214"/>
        <v>0</v>
      </c>
      <c r="THN6">
        <f t="shared" si="214"/>
        <v>0</v>
      </c>
      <c r="THO6">
        <f t="shared" si="214"/>
        <v>0</v>
      </c>
      <c r="THP6">
        <f t="shared" si="214"/>
        <v>0</v>
      </c>
      <c r="THQ6">
        <f t="shared" si="214"/>
        <v>0</v>
      </c>
      <c r="THR6">
        <f t="shared" si="214"/>
        <v>0</v>
      </c>
      <c r="THS6">
        <f t="shared" si="214"/>
        <v>0</v>
      </c>
      <c r="THT6">
        <f t="shared" si="214"/>
        <v>0</v>
      </c>
      <c r="THU6">
        <f t="shared" si="214"/>
        <v>0</v>
      </c>
      <c r="THV6">
        <f t="shared" si="214"/>
        <v>0</v>
      </c>
      <c r="THW6">
        <f t="shared" si="214"/>
        <v>0</v>
      </c>
      <c r="THX6">
        <f t="shared" si="214"/>
        <v>0</v>
      </c>
      <c r="THY6">
        <f t="shared" si="214"/>
        <v>0</v>
      </c>
      <c r="THZ6">
        <f t="shared" si="214"/>
        <v>0</v>
      </c>
      <c r="TIA6">
        <f t="shared" si="214"/>
        <v>0</v>
      </c>
      <c r="TIB6">
        <f t="shared" si="214"/>
        <v>0</v>
      </c>
      <c r="TIC6">
        <f t="shared" si="214"/>
        <v>0</v>
      </c>
      <c r="TID6">
        <f t="shared" si="214"/>
        <v>0</v>
      </c>
      <c r="TIE6">
        <f t="shared" si="214"/>
        <v>0</v>
      </c>
      <c r="TIF6">
        <f t="shared" si="214"/>
        <v>0</v>
      </c>
      <c r="TIG6">
        <f t="shared" si="214"/>
        <v>0</v>
      </c>
      <c r="TIH6">
        <f t="shared" ref="TIH6:TKS8" si="215">INT(TIH2/86400)</f>
        <v>0</v>
      </c>
      <c r="TII6">
        <f t="shared" si="215"/>
        <v>0</v>
      </c>
      <c r="TIJ6">
        <f t="shared" si="215"/>
        <v>0</v>
      </c>
      <c r="TIK6">
        <f t="shared" si="215"/>
        <v>0</v>
      </c>
      <c r="TIL6">
        <f t="shared" si="215"/>
        <v>0</v>
      </c>
      <c r="TIM6">
        <f t="shared" si="215"/>
        <v>0</v>
      </c>
      <c r="TIN6">
        <f t="shared" si="215"/>
        <v>0</v>
      </c>
      <c r="TIO6">
        <f t="shared" si="215"/>
        <v>0</v>
      </c>
      <c r="TIP6">
        <f t="shared" si="215"/>
        <v>0</v>
      </c>
      <c r="TIQ6">
        <f t="shared" si="215"/>
        <v>0</v>
      </c>
      <c r="TIR6">
        <f t="shared" si="215"/>
        <v>0</v>
      </c>
      <c r="TIS6">
        <f t="shared" si="215"/>
        <v>0</v>
      </c>
      <c r="TIT6">
        <f t="shared" si="215"/>
        <v>0</v>
      </c>
      <c r="TIU6">
        <f t="shared" si="215"/>
        <v>0</v>
      </c>
      <c r="TIV6">
        <f t="shared" si="215"/>
        <v>0</v>
      </c>
      <c r="TIW6">
        <f t="shared" si="215"/>
        <v>0</v>
      </c>
      <c r="TIX6">
        <f t="shared" si="215"/>
        <v>0</v>
      </c>
      <c r="TIY6">
        <f t="shared" si="215"/>
        <v>0</v>
      </c>
      <c r="TIZ6">
        <f t="shared" si="215"/>
        <v>0</v>
      </c>
      <c r="TJA6">
        <f t="shared" si="215"/>
        <v>0</v>
      </c>
      <c r="TJB6">
        <f t="shared" si="215"/>
        <v>0</v>
      </c>
      <c r="TJC6">
        <f t="shared" si="215"/>
        <v>0</v>
      </c>
      <c r="TJD6">
        <f t="shared" si="215"/>
        <v>0</v>
      </c>
      <c r="TJE6">
        <f t="shared" si="215"/>
        <v>0</v>
      </c>
      <c r="TJF6">
        <f t="shared" si="215"/>
        <v>0</v>
      </c>
      <c r="TJG6">
        <f t="shared" si="215"/>
        <v>0</v>
      </c>
      <c r="TJH6">
        <f t="shared" si="215"/>
        <v>0</v>
      </c>
      <c r="TJI6">
        <f t="shared" si="215"/>
        <v>0</v>
      </c>
      <c r="TJJ6">
        <f t="shared" si="215"/>
        <v>0</v>
      </c>
      <c r="TJK6">
        <f t="shared" si="215"/>
        <v>0</v>
      </c>
      <c r="TJL6">
        <f t="shared" si="215"/>
        <v>0</v>
      </c>
      <c r="TJM6">
        <f t="shared" si="215"/>
        <v>0</v>
      </c>
      <c r="TJN6">
        <f t="shared" si="215"/>
        <v>0</v>
      </c>
      <c r="TJO6">
        <f t="shared" si="215"/>
        <v>0</v>
      </c>
      <c r="TJP6">
        <f t="shared" si="215"/>
        <v>0</v>
      </c>
      <c r="TJQ6">
        <f t="shared" si="215"/>
        <v>0</v>
      </c>
      <c r="TJR6">
        <f t="shared" si="215"/>
        <v>0</v>
      </c>
      <c r="TJS6">
        <f t="shared" si="215"/>
        <v>0</v>
      </c>
      <c r="TJT6">
        <f t="shared" si="215"/>
        <v>0</v>
      </c>
      <c r="TJU6">
        <f t="shared" si="215"/>
        <v>0</v>
      </c>
      <c r="TJV6">
        <f t="shared" si="215"/>
        <v>0</v>
      </c>
      <c r="TJW6">
        <f t="shared" si="215"/>
        <v>0</v>
      </c>
      <c r="TJX6">
        <f t="shared" si="215"/>
        <v>0</v>
      </c>
      <c r="TJY6">
        <f t="shared" si="215"/>
        <v>0</v>
      </c>
      <c r="TJZ6">
        <f t="shared" si="215"/>
        <v>0</v>
      </c>
      <c r="TKA6">
        <f t="shared" si="215"/>
        <v>0</v>
      </c>
      <c r="TKB6">
        <f t="shared" si="215"/>
        <v>0</v>
      </c>
      <c r="TKC6">
        <f t="shared" si="215"/>
        <v>0</v>
      </c>
      <c r="TKD6">
        <f t="shared" si="215"/>
        <v>0</v>
      </c>
      <c r="TKE6">
        <f t="shared" si="215"/>
        <v>0</v>
      </c>
      <c r="TKF6">
        <f t="shared" si="215"/>
        <v>0</v>
      </c>
      <c r="TKG6">
        <f t="shared" si="215"/>
        <v>0</v>
      </c>
      <c r="TKH6">
        <f t="shared" si="215"/>
        <v>0</v>
      </c>
      <c r="TKI6">
        <f t="shared" si="215"/>
        <v>0</v>
      </c>
      <c r="TKJ6">
        <f t="shared" si="215"/>
        <v>0</v>
      </c>
      <c r="TKK6">
        <f t="shared" si="215"/>
        <v>0</v>
      </c>
      <c r="TKL6">
        <f t="shared" si="215"/>
        <v>0</v>
      </c>
      <c r="TKM6">
        <f t="shared" si="215"/>
        <v>0</v>
      </c>
      <c r="TKN6">
        <f t="shared" si="215"/>
        <v>0</v>
      </c>
      <c r="TKO6">
        <f t="shared" si="215"/>
        <v>0</v>
      </c>
      <c r="TKP6">
        <f t="shared" si="215"/>
        <v>0</v>
      </c>
      <c r="TKQ6">
        <f t="shared" si="215"/>
        <v>0</v>
      </c>
      <c r="TKR6">
        <f t="shared" si="215"/>
        <v>0</v>
      </c>
      <c r="TKS6">
        <f t="shared" si="215"/>
        <v>0</v>
      </c>
      <c r="TKT6">
        <f t="shared" ref="TKT6:TNE8" si="216">INT(TKT2/86400)</f>
        <v>0</v>
      </c>
      <c r="TKU6">
        <f t="shared" si="216"/>
        <v>0</v>
      </c>
      <c r="TKV6">
        <f t="shared" si="216"/>
        <v>0</v>
      </c>
      <c r="TKW6">
        <f t="shared" si="216"/>
        <v>0</v>
      </c>
      <c r="TKX6">
        <f t="shared" si="216"/>
        <v>0</v>
      </c>
      <c r="TKY6">
        <f t="shared" si="216"/>
        <v>0</v>
      </c>
      <c r="TKZ6">
        <f t="shared" si="216"/>
        <v>0</v>
      </c>
      <c r="TLA6">
        <f t="shared" si="216"/>
        <v>0</v>
      </c>
      <c r="TLB6">
        <f t="shared" si="216"/>
        <v>0</v>
      </c>
      <c r="TLC6">
        <f t="shared" si="216"/>
        <v>0</v>
      </c>
      <c r="TLD6">
        <f t="shared" si="216"/>
        <v>0</v>
      </c>
      <c r="TLE6">
        <f t="shared" si="216"/>
        <v>0</v>
      </c>
      <c r="TLF6">
        <f t="shared" si="216"/>
        <v>0</v>
      </c>
      <c r="TLG6">
        <f t="shared" si="216"/>
        <v>0</v>
      </c>
      <c r="TLH6">
        <f t="shared" si="216"/>
        <v>0</v>
      </c>
      <c r="TLI6">
        <f t="shared" si="216"/>
        <v>0</v>
      </c>
      <c r="TLJ6">
        <f t="shared" si="216"/>
        <v>0</v>
      </c>
      <c r="TLK6">
        <f t="shared" si="216"/>
        <v>0</v>
      </c>
      <c r="TLL6">
        <f t="shared" si="216"/>
        <v>0</v>
      </c>
      <c r="TLM6">
        <f t="shared" si="216"/>
        <v>0</v>
      </c>
      <c r="TLN6">
        <f t="shared" si="216"/>
        <v>0</v>
      </c>
      <c r="TLO6">
        <f t="shared" si="216"/>
        <v>0</v>
      </c>
      <c r="TLP6">
        <f t="shared" si="216"/>
        <v>0</v>
      </c>
      <c r="TLQ6">
        <f t="shared" si="216"/>
        <v>0</v>
      </c>
      <c r="TLR6">
        <f t="shared" si="216"/>
        <v>0</v>
      </c>
      <c r="TLS6">
        <f t="shared" si="216"/>
        <v>0</v>
      </c>
      <c r="TLT6">
        <f t="shared" si="216"/>
        <v>0</v>
      </c>
      <c r="TLU6">
        <f t="shared" si="216"/>
        <v>0</v>
      </c>
      <c r="TLV6">
        <f t="shared" si="216"/>
        <v>0</v>
      </c>
      <c r="TLW6">
        <f t="shared" si="216"/>
        <v>0</v>
      </c>
      <c r="TLX6">
        <f t="shared" si="216"/>
        <v>0</v>
      </c>
      <c r="TLY6">
        <f t="shared" si="216"/>
        <v>0</v>
      </c>
      <c r="TLZ6">
        <f t="shared" si="216"/>
        <v>0</v>
      </c>
      <c r="TMA6">
        <f t="shared" si="216"/>
        <v>0</v>
      </c>
      <c r="TMB6">
        <f t="shared" si="216"/>
        <v>0</v>
      </c>
      <c r="TMC6">
        <f t="shared" si="216"/>
        <v>0</v>
      </c>
      <c r="TMD6">
        <f t="shared" si="216"/>
        <v>0</v>
      </c>
      <c r="TME6">
        <f t="shared" si="216"/>
        <v>0</v>
      </c>
      <c r="TMF6">
        <f t="shared" si="216"/>
        <v>0</v>
      </c>
      <c r="TMG6">
        <f t="shared" si="216"/>
        <v>0</v>
      </c>
      <c r="TMH6">
        <f t="shared" si="216"/>
        <v>0</v>
      </c>
      <c r="TMI6">
        <f t="shared" si="216"/>
        <v>0</v>
      </c>
      <c r="TMJ6">
        <f t="shared" si="216"/>
        <v>0</v>
      </c>
      <c r="TMK6">
        <f t="shared" si="216"/>
        <v>0</v>
      </c>
      <c r="TML6">
        <f t="shared" si="216"/>
        <v>0</v>
      </c>
      <c r="TMM6">
        <f t="shared" si="216"/>
        <v>0</v>
      </c>
      <c r="TMN6">
        <f t="shared" si="216"/>
        <v>0</v>
      </c>
      <c r="TMO6">
        <f t="shared" si="216"/>
        <v>0</v>
      </c>
      <c r="TMP6">
        <f t="shared" si="216"/>
        <v>0</v>
      </c>
      <c r="TMQ6">
        <f t="shared" si="216"/>
        <v>0</v>
      </c>
      <c r="TMR6">
        <f t="shared" si="216"/>
        <v>0</v>
      </c>
      <c r="TMS6">
        <f t="shared" si="216"/>
        <v>0</v>
      </c>
      <c r="TMT6">
        <f t="shared" si="216"/>
        <v>0</v>
      </c>
      <c r="TMU6">
        <f t="shared" si="216"/>
        <v>0</v>
      </c>
      <c r="TMV6">
        <f t="shared" si="216"/>
        <v>0</v>
      </c>
      <c r="TMW6">
        <f t="shared" si="216"/>
        <v>0</v>
      </c>
      <c r="TMX6">
        <f t="shared" si="216"/>
        <v>0</v>
      </c>
      <c r="TMY6">
        <f t="shared" si="216"/>
        <v>0</v>
      </c>
      <c r="TMZ6">
        <f t="shared" si="216"/>
        <v>0</v>
      </c>
      <c r="TNA6">
        <f t="shared" si="216"/>
        <v>0</v>
      </c>
      <c r="TNB6">
        <f t="shared" si="216"/>
        <v>0</v>
      </c>
      <c r="TNC6">
        <f t="shared" si="216"/>
        <v>0</v>
      </c>
      <c r="TND6">
        <f t="shared" si="216"/>
        <v>0</v>
      </c>
      <c r="TNE6">
        <f t="shared" si="216"/>
        <v>0</v>
      </c>
      <c r="TNF6">
        <f t="shared" ref="TNF6:TPQ8" si="217">INT(TNF2/86400)</f>
        <v>0</v>
      </c>
      <c r="TNG6">
        <f t="shared" si="217"/>
        <v>0</v>
      </c>
      <c r="TNH6">
        <f t="shared" si="217"/>
        <v>0</v>
      </c>
      <c r="TNI6">
        <f t="shared" si="217"/>
        <v>0</v>
      </c>
      <c r="TNJ6">
        <f t="shared" si="217"/>
        <v>0</v>
      </c>
      <c r="TNK6">
        <f t="shared" si="217"/>
        <v>0</v>
      </c>
      <c r="TNL6">
        <f t="shared" si="217"/>
        <v>0</v>
      </c>
      <c r="TNM6">
        <f t="shared" si="217"/>
        <v>0</v>
      </c>
      <c r="TNN6">
        <f t="shared" si="217"/>
        <v>0</v>
      </c>
      <c r="TNO6">
        <f t="shared" si="217"/>
        <v>0</v>
      </c>
      <c r="TNP6">
        <f t="shared" si="217"/>
        <v>0</v>
      </c>
      <c r="TNQ6">
        <f t="shared" si="217"/>
        <v>0</v>
      </c>
      <c r="TNR6">
        <f t="shared" si="217"/>
        <v>0</v>
      </c>
      <c r="TNS6">
        <f t="shared" si="217"/>
        <v>0</v>
      </c>
      <c r="TNT6">
        <f t="shared" si="217"/>
        <v>0</v>
      </c>
      <c r="TNU6">
        <f t="shared" si="217"/>
        <v>0</v>
      </c>
      <c r="TNV6">
        <f t="shared" si="217"/>
        <v>0</v>
      </c>
      <c r="TNW6">
        <f t="shared" si="217"/>
        <v>0</v>
      </c>
      <c r="TNX6">
        <f t="shared" si="217"/>
        <v>0</v>
      </c>
      <c r="TNY6">
        <f t="shared" si="217"/>
        <v>0</v>
      </c>
      <c r="TNZ6">
        <f t="shared" si="217"/>
        <v>0</v>
      </c>
      <c r="TOA6">
        <f t="shared" si="217"/>
        <v>0</v>
      </c>
      <c r="TOB6">
        <f t="shared" si="217"/>
        <v>0</v>
      </c>
      <c r="TOC6">
        <f t="shared" si="217"/>
        <v>0</v>
      </c>
      <c r="TOD6">
        <f t="shared" si="217"/>
        <v>0</v>
      </c>
      <c r="TOE6">
        <f t="shared" si="217"/>
        <v>0</v>
      </c>
      <c r="TOF6">
        <f t="shared" si="217"/>
        <v>0</v>
      </c>
      <c r="TOG6">
        <f t="shared" si="217"/>
        <v>0</v>
      </c>
      <c r="TOH6">
        <f t="shared" si="217"/>
        <v>0</v>
      </c>
      <c r="TOI6">
        <f t="shared" si="217"/>
        <v>0</v>
      </c>
      <c r="TOJ6">
        <f t="shared" si="217"/>
        <v>0</v>
      </c>
      <c r="TOK6">
        <f t="shared" si="217"/>
        <v>0</v>
      </c>
      <c r="TOL6">
        <f t="shared" si="217"/>
        <v>0</v>
      </c>
      <c r="TOM6">
        <f t="shared" si="217"/>
        <v>0</v>
      </c>
      <c r="TON6">
        <f t="shared" si="217"/>
        <v>0</v>
      </c>
      <c r="TOO6">
        <f t="shared" si="217"/>
        <v>0</v>
      </c>
      <c r="TOP6">
        <f t="shared" si="217"/>
        <v>0</v>
      </c>
      <c r="TOQ6">
        <f t="shared" si="217"/>
        <v>0</v>
      </c>
      <c r="TOR6">
        <f t="shared" si="217"/>
        <v>0</v>
      </c>
      <c r="TOS6">
        <f t="shared" si="217"/>
        <v>0</v>
      </c>
      <c r="TOT6">
        <f t="shared" si="217"/>
        <v>0</v>
      </c>
      <c r="TOU6">
        <f t="shared" si="217"/>
        <v>0</v>
      </c>
      <c r="TOV6">
        <f t="shared" si="217"/>
        <v>0</v>
      </c>
      <c r="TOW6">
        <f t="shared" si="217"/>
        <v>0</v>
      </c>
      <c r="TOX6">
        <f t="shared" si="217"/>
        <v>0</v>
      </c>
      <c r="TOY6">
        <f t="shared" si="217"/>
        <v>0</v>
      </c>
      <c r="TOZ6">
        <f t="shared" si="217"/>
        <v>0</v>
      </c>
      <c r="TPA6">
        <f t="shared" si="217"/>
        <v>0</v>
      </c>
      <c r="TPB6">
        <f t="shared" si="217"/>
        <v>0</v>
      </c>
      <c r="TPC6">
        <f t="shared" si="217"/>
        <v>0</v>
      </c>
      <c r="TPD6">
        <f t="shared" si="217"/>
        <v>0</v>
      </c>
      <c r="TPE6">
        <f t="shared" si="217"/>
        <v>0</v>
      </c>
      <c r="TPF6">
        <f t="shared" si="217"/>
        <v>0</v>
      </c>
      <c r="TPG6">
        <f t="shared" si="217"/>
        <v>0</v>
      </c>
      <c r="TPH6">
        <f t="shared" si="217"/>
        <v>0</v>
      </c>
      <c r="TPI6">
        <f t="shared" si="217"/>
        <v>0</v>
      </c>
      <c r="TPJ6">
        <f t="shared" si="217"/>
        <v>0</v>
      </c>
      <c r="TPK6">
        <f t="shared" si="217"/>
        <v>0</v>
      </c>
      <c r="TPL6">
        <f t="shared" si="217"/>
        <v>0</v>
      </c>
      <c r="TPM6">
        <f t="shared" si="217"/>
        <v>0</v>
      </c>
      <c r="TPN6">
        <f t="shared" si="217"/>
        <v>0</v>
      </c>
      <c r="TPO6">
        <f t="shared" si="217"/>
        <v>0</v>
      </c>
      <c r="TPP6">
        <f t="shared" si="217"/>
        <v>0</v>
      </c>
      <c r="TPQ6">
        <f t="shared" si="217"/>
        <v>0</v>
      </c>
      <c r="TPR6">
        <f t="shared" ref="TPR6:TSC8" si="218">INT(TPR2/86400)</f>
        <v>0</v>
      </c>
      <c r="TPS6">
        <f t="shared" si="218"/>
        <v>0</v>
      </c>
      <c r="TPT6">
        <f t="shared" si="218"/>
        <v>0</v>
      </c>
      <c r="TPU6">
        <f t="shared" si="218"/>
        <v>0</v>
      </c>
      <c r="TPV6">
        <f t="shared" si="218"/>
        <v>0</v>
      </c>
      <c r="TPW6">
        <f t="shared" si="218"/>
        <v>0</v>
      </c>
      <c r="TPX6">
        <f t="shared" si="218"/>
        <v>0</v>
      </c>
      <c r="TPY6">
        <f t="shared" si="218"/>
        <v>0</v>
      </c>
      <c r="TPZ6">
        <f t="shared" si="218"/>
        <v>0</v>
      </c>
      <c r="TQA6">
        <f t="shared" si="218"/>
        <v>0</v>
      </c>
      <c r="TQB6">
        <f t="shared" si="218"/>
        <v>0</v>
      </c>
      <c r="TQC6">
        <f t="shared" si="218"/>
        <v>0</v>
      </c>
      <c r="TQD6">
        <f t="shared" si="218"/>
        <v>0</v>
      </c>
      <c r="TQE6">
        <f t="shared" si="218"/>
        <v>0</v>
      </c>
      <c r="TQF6">
        <f t="shared" si="218"/>
        <v>0</v>
      </c>
      <c r="TQG6">
        <f t="shared" si="218"/>
        <v>0</v>
      </c>
      <c r="TQH6">
        <f t="shared" si="218"/>
        <v>0</v>
      </c>
      <c r="TQI6">
        <f t="shared" si="218"/>
        <v>0</v>
      </c>
      <c r="TQJ6">
        <f t="shared" si="218"/>
        <v>0</v>
      </c>
      <c r="TQK6">
        <f t="shared" si="218"/>
        <v>0</v>
      </c>
      <c r="TQL6">
        <f t="shared" si="218"/>
        <v>0</v>
      </c>
      <c r="TQM6">
        <f t="shared" si="218"/>
        <v>0</v>
      </c>
      <c r="TQN6">
        <f t="shared" si="218"/>
        <v>0</v>
      </c>
      <c r="TQO6">
        <f t="shared" si="218"/>
        <v>0</v>
      </c>
      <c r="TQP6">
        <f t="shared" si="218"/>
        <v>0</v>
      </c>
      <c r="TQQ6">
        <f t="shared" si="218"/>
        <v>0</v>
      </c>
      <c r="TQR6">
        <f t="shared" si="218"/>
        <v>0</v>
      </c>
      <c r="TQS6">
        <f t="shared" si="218"/>
        <v>0</v>
      </c>
      <c r="TQT6">
        <f t="shared" si="218"/>
        <v>0</v>
      </c>
      <c r="TQU6">
        <f t="shared" si="218"/>
        <v>0</v>
      </c>
      <c r="TQV6">
        <f t="shared" si="218"/>
        <v>0</v>
      </c>
      <c r="TQW6">
        <f t="shared" si="218"/>
        <v>0</v>
      </c>
      <c r="TQX6">
        <f t="shared" si="218"/>
        <v>0</v>
      </c>
      <c r="TQY6">
        <f t="shared" si="218"/>
        <v>0</v>
      </c>
      <c r="TQZ6">
        <f t="shared" si="218"/>
        <v>0</v>
      </c>
      <c r="TRA6">
        <f t="shared" si="218"/>
        <v>0</v>
      </c>
      <c r="TRB6">
        <f t="shared" si="218"/>
        <v>0</v>
      </c>
      <c r="TRC6">
        <f t="shared" si="218"/>
        <v>0</v>
      </c>
      <c r="TRD6">
        <f t="shared" si="218"/>
        <v>0</v>
      </c>
      <c r="TRE6">
        <f t="shared" si="218"/>
        <v>0</v>
      </c>
      <c r="TRF6">
        <f t="shared" si="218"/>
        <v>0</v>
      </c>
      <c r="TRG6">
        <f t="shared" si="218"/>
        <v>0</v>
      </c>
      <c r="TRH6">
        <f t="shared" si="218"/>
        <v>0</v>
      </c>
      <c r="TRI6">
        <f t="shared" si="218"/>
        <v>0</v>
      </c>
      <c r="TRJ6">
        <f t="shared" si="218"/>
        <v>0</v>
      </c>
      <c r="TRK6">
        <f t="shared" si="218"/>
        <v>0</v>
      </c>
      <c r="TRL6">
        <f t="shared" si="218"/>
        <v>0</v>
      </c>
      <c r="TRM6">
        <f t="shared" si="218"/>
        <v>0</v>
      </c>
      <c r="TRN6">
        <f t="shared" si="218"/>
        <v>0</v>
      </c>
      <c r="TRO6">
        <f t="shared" si="218"/>
        <v>0</v>
      </c>
      <c r="TRP6">
        <f t="shared" si="218"/>
        <v>0</v>
      </c>
      <c r="TRQ6">
        <f t="shared" si="218"/>
        <v>0</v>
      </c>
      <c r="TRR6">
        <f t="shared" si="218"/>
        <v>0</v>
      </c>
      <c r="TRS6">
        <f t="shared" si="218"/>
        <v>0</v>
      </c>
      <c r="TRT6">
        <f t="shared" si="218"/>
        <v>0</v>
      </c>
      <c r="TRU6">
        <f t="shared" si="218"/>
        <v>0</v>
      </c>
      <c r="TRV6">
        <f t="shared" si="218"/>
        <v>0</v>
      </c>
      <c r="TRW6">
        <f t="shared" si="218"/>
        <v>0</v>
      </c>
      <c r="TRX6">
        <f t="shared" si="218"/>
        <v>0</v>
      </c>
      <c r="TRY6">
        <f t="shared" si="218"/>
        <v>0</v>
      </c>
      <c r="TRZ6">
        <f t="shared" si="218"/>
        <v>0</v>
      </c>
      <c r="TSA6">
        <f t="shared" si="218"/>
        <v>0</v>
      </c>
      <c r="TSB6">
        <f t="shared" si="218"/>
        <v>0</v>
      </c>
      <c r="TSC6">
        <f t="shared" si="218"/>
        <v>0</v>
      </c>
      <c r="TSD6">
        <f t="shared" ref="TSD6:TUO8" si="219">INT(TSD2/86400)</f>
        <v>0</v>
      </c>
      <c r="TSE6">
        <f t="shared" si="219"/>
        <v>0</v>
      </c>
      <c r="TSF6">
        <f t="shared" si="219"/>
        <v>0</v>
      </c>
      <c r="TSG6">
        <f t="shared" si="219"/>
        <v>0</v>
      </c>
      <c r="TSH6">
        <f t="shared" si="219"/>
        <v>0</v>
      </c>
      <c r="TSI6">
        <f t="shared" si="219"/>
        <v>0</v>
      </c>
      <c r="TSJ6">
        <f t="shared" si="219"/>
        <v>0</v>
      </c>
      <c r="TSK6">
        <f t="shared" si="219"/>
        <v>0</v>
      </c>
      <c r="TSL6">
        <f t="shared" si="219"/>
        <v>0</v>
      </c>
      <c r="TSM6">
        <f t="shared" si="219"/>
        <v>0</v>
      </c>
      <c r="TSN6">
        <f t="shared" si="219"/>
        <v>0</v>
      </c>
      <c r="TSO6">
        <f t="shared" si="219"/>
        <v>0</v>
      </c>
      <c r="TSP6">
        <f t="shared" si="219"/>
        <v>0</v>
      </c>
      <c r="TSQ6">
        <f t="shared" si="219"/>
        <v>0</v>
      </c>
      <c r="TSR6">
        <f t="shared" si="219"/>
        <v>0</v>
      </c>
      <c r="TSS6">
        <f t="shared" si="219"/>
        <v>0</v>
      </c>
      <c r="TST6">
        <f t="shared" si="219"/>
        <v>0</v>
      </c>
      <c r="TSU6">
        <f t="shared" si="219"/>
        <v>0</v>
      </c>
      <c r="TSV6">
        <f t="shared" si="219"/>
        <v>0</v>
      </c>
      <c r="TSW6">
        <f t="shared" si="219"/>
        <v>0</v>
      </c>
      <c r="TSX6">
        <f t="shared" si="219"/>
        <v>0</v>
      </c>
      <c r="TSY6">
        <f t="shared" si="219"/>
        <v>0</v>
      </c>
      <c r="TSZ6">
        <f t="shared" si="219"/>
        <v>0</v>
      </c>
      <c r="TTA6">
        <f t="shared" si="219"/>
        <v>0</v>
      </c>
      <c r="TTB6">
        <f t="shared" si="219"/>
        <v>0</v>
      </c>
      <c r="TTC6">
        <f t="shared" si="219"/>
        <v>0</v>
      </c>
      <c r="TTD6">
        <f t="shared" si="219"/>
        <v>0</v>
      </c>
      <c r="TTE6">
        <f t="shared" si="219"/>
        <v>0</v>
      </c>
      <c r="TTF6">
        <f t="shared" si="219"/>
        <v>0</v>
      </c>
      <c r="TTG6">
        <f t="shared" si="219"/>
        <v>0</v>
      </c>
      <c r="TTH6">
        <f t="shared" si="219"/>
        <v>0</v>
      </c>
      <c r="TTI6">
        <f t="shared" si="219"/>
        <v>0</v>
      </c>
      <c r="TTJ6">
        <f t="shared" si="219"/>
        <v>0</v>
      </c>
      <c r="TTK6">
        <f t="shared" si="219"/>
        <v>0</v>
      </c>
      <c r="TTL6">
        <f t="shared" si="219"/>
        <v>0</v>
      </c>
      <c r="TTM6">
        <f t="shared" si="219"/>
        <v>0</v>
      </c>
      <c r="TTN6">
        <f t="shared" si="219"/>
        <v>0</v>
      </c>
      <c r="TTO6">
        <f t="shared" si="219"/>
        <v>0</v>
      </c>
      <c r="TTP6">
        <f t="shared" si="219"/>
        <v>0</v>
      </c>
      <c r="TTQ6">
        <f t="shared" si="219"/>
        <v>0</v>
      </c>
      <c r="TTR6">
        <f t="shared" si="219"/>
        <v>0</v>
      </c>
      <c r="TTS6">
        <f t="shared" si="219"/>
        <v>0</v>
      </c>
      <c r="TTT6">
        <f t="shared" si="219"/>
        <v>0</v>
      </c>
      <c r="TTU6">
        <f t="shared" si="219"/>
        <v>0</v>
      </c>
      <c r="TTV6">
        <f t="shared" si="219"/>
        <v>0</v>
      </c>
      <c r="TTW6">
        <f t="shared" si="219"/>
        <v>0</v>
      </c>
      <c r="TTX6">
        <f t="shared" si="219"/>
        <v>0</v>
      </c>
      <c r="TTY6">
        <f t="shared" si="219"/>
        <v>0</v>
      </c>
      <c r="TTZ6">
        <f t="shared" si="219"/>
        <v>0</v>
      </c>
      <c r="TUA6">
        <f t="shared" si="219"/>
        <v>0</v>
      </c>
      <c r="TUB6">
        <f t="shared" si="219"/>
        <v>0</v>
      </c>
      <c r="TUC6">
        <f t="shared" si="219"/>
        <v>0</v>
      </c>
      <c r="TUD6">
        <f t="shared" si="219"/>
        <v>0</v>
      </c>
      <c r="TUE6">
        <f t="shared" si="219"/>
        <v>0</v>
      </c>
      <c r="TUF6">
        <f t="shared" si="219"/>
        <v>0</v>
      </c>
      <c r="TUG6">
        <f t="shared" si="219"/>
        <v>0</v>
      </c>
      <c r="TUH6">
        <f t="shared" si="219"/>
        <v>0</v>
      </c>
      <c r="TUI6">
        <f t="shared" si="219"/>
        <v>0</v>
      </c>
      <c r="TUJ6">
        <f t="shared" si="219"/>
        <v>0</v>
      </c>
      <c r="TUK6">
        <f t="shared" si="219"/>
        <v>0</v>
      </c>
      <c r="TUL6">
        <f t="shared" si="219"/>
        <v>0</v>
      </c>
      <c r="TUM6">
        <f t="shared" si="219"/>
        <v>0</v>
      </c>
      <c r="TUN6">
        <f t="shared" si="219"/>
        <v>0</v>
      </c>
      <c r="TUO6">
        <f t="shared" si="219"/>
        <v>0</v>
      </c>
      <c r="TUP6">
        <f t="shared" ref="TUP6:TXA8" si="220">INT(TUP2/86400)</f>
        <v>0</v>
      </c>
      <c r="TUQ6">
        <f t="shared" si="220"/>
        <v>0</v>
      </c>
      <c r="TUR6">
        <f t="shared" si="220"/>
        <v>0</v>
      </c>
      <c r="TUS6">
        <f t="shared" si="220"/>
        <v>0</v>
      </c>
      <c r="TUT6">
        <f t="shared" si="220"/>
        <v>0</v>
      </c>
      <c r="TUU6">
        <f t="shared" si="220"/>
        <v>0</v>
      </c>
      <c r="TUV6">
        <f t="shared" si="220"/>
        <v>0</v>
      </c>
      <c r="TUW6">
        <f t="shared" si="220"/>
        <v>0</v>
      </c>
      <c r="TUX6">
        <f t="shared" si="220"/>
        <v>0</v>
      </c>
      <c r="TUY6">
        <f t="shared" si="220"/>
        <v>0</v>
      </c>
      <c r="TUZ6">
        <f t="shared" si="220"/>
        <v>0</v>
      </c>
      <c r="TVA6">
        <f t="shared" si="220"/>
        <v>0</v>
      </c>
      <c r="TVB6">
        <f t="shared" si="220"/>
        <v>0</v>
      </c>
      <c r="TVC6">
        <f t="shared" si="220"/>
        <v>0</v>
      </c>
      <c r="TVD6">
        <f t="shared" si="220"/>
        <v>0</v>
      </c>
      <c r="TVE6">
        <f t="shared" si="220"/>
        <v>0</v>
      </c>
      <c r="TVF6">
        <f t="shared" si="220"/>
        <v>0</v>
      </c>
      <c r="TVG6">
        <f t="shared" si="220"/>
        <v>0</v>
      </c>
      <c r="TVH6">
        <f t="shared" si="220"/>
        <v>0</v>
      </c>
      <c r="TVI6">
        <f t="shared" si="220"/>
        <v>0</v>
      </c>
      <c r="TVJ6">
        <f t="shared" si="220"/>
        <v>0</v>
      </c>
      <c r="TVK6">
        <f t="shared" si="220"/>
        <v>0</v>
      </c>
      <c r="TVL6">
        <f t="shared" si="220"/>
        <v>0</v>
      </c>
      <c r="TVM6">
        <f t="shared" si="220"/>
        <v>0</v>
      </c>
      <c r="TVN6">
        <f t="shared" si="220"/>
        <v>0</v>
      </c>
      <c r="TVO6">
        <f t="shared" si="220"/>
        <v>0</v>
      </c>
      <c r="TVP6">
        <f t="shared" si="220"/>
        <v>0</v>
      </c>
      <c r="TVQ6">
        <f t="shared" si="220"/>
        <v>0</v>
      </c>
      <c r="TVR6">
        <f t="shared" si="220"/>
        <v>0</v>
      </c>
      <c r="TVS6">
        <f t="shared" si="220"/>
        <v>0</v>
      </c>
      <c r="TVT6">
        <f t="shared" si="220"/>
        <v>0</v>
      </c>
      <c r="TVU6">
        <f t="shared" si="220"/>
        <v>0</v>
      </c>
      <c r="TVV6">
        <f t="shared" si="220"/>
        <v>0</v>
      </c>
      <c r="TVW6">
        <f t="shared" si="220"/>
        <v>0</v>
      </c>
      <c r="TVX6">
        <f t="shared" si="220"/>
        <v>0</v>
      </c>
      <c r="TVY6">
        <f t="shared" si="220"/>
        <v>0</v>
      </c>
      <c r="TVZ6">
        <f t="shared" si="220"/>
        <v>0</v>
      </c>
      <c r="TWA6">
        <f t="shared" si="220"/>
        <v>0</v>
      </c>
      <c r="TWB6">
        <f t="shared" si="220"/>
        <v>0</v>
      </c>
      <c r="TWC6">
        <f t="shared" si="220"/>
        <v>0</v>
      </c>
      <c r="TWD6">
        <f t="shared" si="220"/>
        <v>0</v>
      </c>
      <c r="TWE6">
        <f t="shared" si="220"/>
        <v>0</v>
      </c>
      <c r="TWF6">
        <f t="shared" si="220"/>
        <v>0</v>
      </c>
      <c r="TWG6">
        <f t="shared" si="220"/>
        <v>0</v>
      </c>
      <c r="TWH6">
        <f t="shared" si="220"/>
        <v>0</v>
      </c>
      <c r="TWI6">
        <f t="shared" si="220"/>
        <v>0</v>
      </c>
      <c r="TWJ6">
        <f t="shared" si="220"/>
        <v>0</v>
      </c>
      <c r="TWK6">
        <f t="shared" si="220"/>
        <v>0</v>
      </c>
      <c r="TWL6">
        <f t="shared" si="220"/>
        <v>0</v>
      </c>
      <c r="TWM6">
        <f t="shared" si="220"/>
        <v>0</v>
      </c>
      <c r="TWN6">
        <f t="shared" si="220"/>
        <v>0</v>
      </c>
      <c r="TWO6">
        <f t="shared" si="220"/>
        <v>0</v>
      </c>
      <c r="TWP6">
        <f t="shared" si="220"/>
        <v>0</v>
      </c>
      <c r="TWQ6">
        <f t="shared" si="220"/>
        <v>0</v>
      </c>
      <c r="TWR6">
        <f t="shared" si="220"/>
        <v>0</v>
      </c>
      <c r="TWS6">
        <f t="shared" si="220"/>
        <v>0</v>
      </c>
      <c r="TWT6">
        <f t="shared" si="220"/>
        <v>0</v>
      </c>
      <c r="TWU6">
        <f t="shared" si="220"/>
        <v>0</v>
      </c>
      <c r="TWV6">
        <f t="shared" si="220"/>
        <v>0</v>
      </c>
      <c r="TWW6">
        <f t="shared" si="220"/>
        <v>0</v>
      </c>
      <c r="TWX6">
        <f t="shared" si="220"/>
        <v>0</v>
      </c>
      <c r="TWY6">
        <f t="shared" si="220"/>
        <v>0</v>
      </c>
      <c r="TWZ6">
        <f t="shared" si="220"/>
        <v>0</v>
      </c>
      <c r="TXA6">
        <f t="shared" si="220"/>
        <v>0</v>
      </c>
      <c r="TXB6">
        <f t="shared" ref="TXB6:TZM8" si="221">INT(TXB2/86400)</f>
        <v>0</v>
      </c>
      <c r="TXC6">
        <f t="shared" si="221"/>
        <v>0</v>
      </c>
      <c r="TXD6">
        <f t="shared" si="221"/>
        <v>0</v>
      </c>
      <c r="TXE6">
        <f t="shared" si="221"/>
        <v>0</v>
      </c>
      <c r="TXF6">
        <f t="shared" si="221"/>
        <v>0</v>
      </c>
      <c r="TXG6">
        <f t="shared" si="221"/>
        <v>0</v>
      </c>
      <c r="TXH6">
        <f t="shared" si="221"/>
        <v>0</v>
      </c>
      <c r="TXI6">
        <f t="shared" si="221"/>
        <v>0</v>
      </c>
      <c r="TXJ6">
        <f t="shared" si="221"/>
        <v>0</v>
      </c>
      <c r="TXK6">
        <f t="shared" si="221"/>
        <v>0</v>
      </c>
      <c r="TXL6">
        <f t="shared" si="221"/>
        <v>0</v>
      </c>
      <c r="TXM6">
        <f t="shared" si="221"/>
        <v>0</v>
      </c>
      <c r="TXN6">
        <f t="shared" si="221"/>
        <v>0</v>
      </c>
      <c r="TXO6">
        <f t="shared" si="221"/>
        <v>0</v>
      </c>
      <c r="TXP6">
        <f t="shared" si="221"/>
        <v>0</v>
      </c>
      <c r="TXQ6">
        <f t="shared" si="221"/>
        <v>0</v>
      </c>
      <c r="TXR6">
        <f t="shared" si="221"/>
        <v>0</v>
      </c>
      <c r="TXS6">
        <f t="shared" si="221"/>
        <v>0</v>
      </c>
      <c r="TXT6">
        <f t="shared" si="221"/>
        <v>0</v>
      </c>
      <c r="TXU6">
        <f t="shared" si="221"/>
        <v>0</v>
      </c>
      <c r="TXV6">
        <f t="shared" si="221"/>
        <v>0</v>
      </c>
      <c r="TXW6">
        <f t="shared" si="221"/>
        <v>0</v>
      </c>
      <c r="TXX6">
        <f t="shared" si="221"/>
        <v>0</v>
      </c>
      <c r="TXY6">
        <f t="shared" si="221"/>
        <v>0</v>
      </c>
      <c r="TXZ6">
        <f t="shared" si="221"/>
        <v>0</v>
      </c>
      <c r="TYA6">
        <f t="shared" si="221"/>
        <v>0</v>
      </c>
      <c r="TYB6">
        <f t="shared" si="221"/>
        <v>0</v>
      </c>
      <c r="TYC6">
        <f t="shared" si="221"/>
        <v>0</v>
      </c>
      <c r="TYD6">
        <f t="shared" si="221"/>
        <v>0</v>
      </c>
      <c r="TYE6">
        <f t="shared" si="221"/>
        <v>0</v>
      </c>
      <c r="TYF6">
        <f t="shared" si="221"/>
        <v>0</v>
      </c>
      <c r="TYG6">
        <f t="shared" si="221"/>
        <v>0</v>
      </c>
      <c r="TYH6">
        <f t="shared" si="221"/>
        <v>0</v>
      </c>
      <c r="TYI6">
        <f t="shared" si="221"/>
        <v>0</v>
      </c>
      <c r="TYJ6">
        <f t="shared" si="221"/>
        <v>0</v>
      </c>
      <c r="TYK6">
        <f t="shared" si="221"/>
        <v>0</v>
      </c>
      <c r="TYL6">
        <f t="shared" si="221"/>
        <v>0</v>
      </c>
      <c r="TYM6">
        <f t="shared" si="221"/>
        <v>0</v>
      </c>
      <c r="TYN6">
        <f t="shared" si="221"/>
        <v>0</v>
      </c>
      <c r="TYO6">
        <f t="shared" si="221"/>
        <v>0</v>
      </c>
      <c r="TYP6">
        <f t="shared" si="221"/>
        <v>0</v>
      </c>
      <c r="TYQ6">
        <f t="shared" si="221"/>
        <v>0</v>
      </c>
      <c r="TYR6">
        <f t="shared" si="221"/>
        <v>0</v>
      </c>
      <c r="TYS6">
        <f t="shared" si="221"/>
        <v>0</v>
      </c>
      <c r="TYT6">
        <f t="shared" si="221"/>
        <v>0</v>
      </c>
      <c r="TYU6">
        <f t="shared" si="221"/>
        <v>0</v>
      </c>
      <c r="TYV6">
        <f t="shared" si="221"/>
        <v>0</v>
      </c>
      <c r="TYW6">
        <f t="shared" si="221"/>
        <v>0</v>
      </c>
      <c r="TYX6">
        <f t="shared" si="221"/>
        <v>0</v>
      </c>
      <c r="TYY6">
        <f t="shared" si="221"/>
        <v>0</v>
      </c>
      <c r="TYZ6">
        <f t="shared" si="221"/>
        <v>0</v>
      </c>
      <c r="TZA6">
        <f t="shared" si="221"/>
        <v>0</v>
      </c>
      <c r="TZB6">
        <f t="shared" si="221"/>
        <v>0</v>
      </c>
      <c r="TZC6">
        <f t="shared" si="221"/>
        <v>0</v>
      </c>
      <c r="TZD6">
        <f t="shared" si="221"/>
        <v>0</v>
      </c>
      <c r="TZE6">
        <f t="shared" si="221"/>
        <v>0</v>
      </c>
      <c r="TZF6">
        <f t="shared" si="221"/>
        <v>0</v>
      </c>
      <c r="TZG6">
        <f t="shared" si="221"/>
        <v>0</v>
      </c>
      <c r="TZH6">
        <f t="shared" si="221"/>
        <v>0</v>
      </c>
      <c r="TZI6">
        <f t="shared" si="221"/>
        <v>0</v>
      </c>
      <c r="TZJ6">
        <f t="shared" si="221"/>
        <v>0</v>
      </c>
      <c r="TZK6">
        <f t="shared" si="221"/>
        <v>0</v>
      </c>
      <c r="TZL6">
        <f t="shared" si="221"/>
        <v>0</v>
      </c>
      <c r="TZM6">
        <f t="shared" si="221"/>
        <v>0</v>
      </c>
      <c r="TZN6">
        <f t="shared" ref="TZN6:UBY8" si="222">INT(TZN2/86400)</f>
        <v>0</v>
      </c>
      <c r="TZO6">
        <f t="shared" si="222"/>
        <v>0</v>
      </c>
      <c r="TZP6">
        <f t="shared" si="222"/>
        <v>0</v>
      </c>
      <c r="TZQ6">
        <f t="shared" si="222"/>
        <v>0</v>
      </c>
      <c r="TZR6">
        <f t="shared" si="222"/>
        <v>0</v>
      </c>
      <c r="TZS6">
        <f t="shared" si="222"/>
        <v>0</v>
      </c>
      <c r="TZT6">
        <f t="shared" si="222"/>
        <v>0</v>
      </c>
      <c r="TZU6">
        <f t="shared" si="222"/>
        <v>0</v>
      </c>
      <c r="TZV6">
        <f t="shared" si="222"/>
        <v>0</v>
      </c>
      <c r="TZW6">
        <f t="shared" si="222"/>
        <v>0</v>
      </c>
      <c r="TZX6">
        <f t="shared" si="222"/>
        <v>0</v>
      </c>
      <c r="TZY6">
        <f t="shared" si="222"/>
        <v>0</v>
      </c>
      <c r="TZZ6">
        <f t="shared" si="222"/>
        <v>0</v>
      </c>
      <c r="UAA6">
        <f t="shared" si="222"/>
        <v>0</v>
      </c>
      <c r="UAB6">
        <f t="shared" si="222"/>
        <v>0</v>
      </c>
      <c r="UAC6">
        <f t="shared" si="222"/>
        <v>0</v>
      </c>
      <c r="UAD6">
        <f t="shared" si="222"/>
        <v>0</v>
      </c>
      <c r="UAE6">
        <f t="shared" si="222"/>
        <v>0</v>
      </c>
      <c r="UAF6">
        <f t="shared" si="222"/>
        <v>0</v>
      </c>
      <c r="UAG6">
        <f t="shared" si="222"/>
        <v>0</v>
      </c>
      <c r="UAH6">
        <f t="shared" si="222"/>
        <v>0</v>
      </c>
      <c r="UAI6">
        <f t="shared" si="222"/>
        <v>0</v>
      </c>
      <c r="UAJ6">
        <f t="shared" si="222"/>
        <v>0</v>
      </c>
      <c r="UAK6">
        <f t="shared" si="222"/>
        <v>0</v>
      </c>
      <c r="UAL6">
        <f t="shared" si="222"/>
        <v>0</v>
      </c>
      <c r="UAM6">
        <f t="shared" si="222"/>
        <v>0</v>
      </c>
      <c r="UAN6">
        <f t="shared" si="222"/>
        <v>0</v>
      </c>
      <c r="UAO6">
        <f t="shared" si="222"/>
        <v>0</v>
      </c>
      <c r="UAP6">
        <f t="shared" si="222"/>
        <v>0</v>
      </c>
      <c r="UAQ6">
        <f t="shared" si="222"/>
        <v>0</v>
      </c>
      <c r="UAR6">
        <f t="shared" si="222"/>
        <v>0</v>
      </c>
      <c r="UAS6">
        <f t="shared" si="222"/>
        <v>0</v>
      </c>
      <c r="UAT6">
        <f t="shared" si="222"/>
        <v>0</v>
      </c>
      <c r="UAU6">
        <f t="shared" si="222"/>
        <v>0</v>
      </c>
      <c r="UAV6">
        <f t="shared" si="222"/>
        <v>0</v>
      </c>
      <c r="UAW6">
        <f t="shared" si="222"/>
        <v>0</v>
      </c>
      <c r="UAX6">
        <f t="shared" si="222"/>
        <v>0</v>
      </c>
      <c r="UAY6">
        <f t="shared" si="222"/>
        <v>0</v>
      </c>
      <c r="UAZ6">
        <f t="shared" si="222"/>
        <v>0</v>
      </c>
      <c r="UBA6">
        <f t="shared" si="222"/>
        <v>0</v>
      </c>
      <c r="UBB6">
        <f t="shared" si="222"/>
        <v>0</v>
      </c>
      <c r="UBC6">
        <f t="shared" si="222"/>
        <v>0</v>
      </c>
      <c r="UBD6">
        <f t="shared" si="222"/>
        <v>0</v>
      </c>
      <c r="UBE6">
        <f t="shared" si="222"/>
        <v>0</v>
      </c>
      <c r="UBF6">
        <f t="shared" si="222"/>
        <v>0</v>
      </c>
      <c r="UBG6">
        <f t="shared" si="222"/>
        <v>0</v>
      </c>
      <c r="UBH6">
        <f t="shared" si="222"/>
        <v>0</v>
      </c>
      <c r="UBI6">
        <f t="shared" si="222"/>
        <v>0</v>
      </c>
      <c r="UBJ6">
        <f t="shared" si="222"/>
        <v>0</v>
      </c>
      <c r="UBK6">
        <f t="shared" si="222"/>
        <v>0</v>
      </c>
      <c r="UBL6">
        <f t="shared" si="222"/>
        <v>0</v>
      </c>
      <c r="UBM6">
        <f t="shared" si="222"/>
        <v>0</v>
      </c>
      <c r="UBN6">
        <f t="shared" si="222"/>
        <v>0</v>
      </c>
      <c r="UBO6">
        <f t="shared" si="222"/>
        <v>0</v>
      </c>
      <c r="UBP6">
        <f t="shared" si="222"/>
        <v>0</v>
      </c>
      <c r="UBQ6">
        <f t="shared" si="222"/>
        <v>0</v>
      </c>
      <c r="UBR6">
        <f t="shared" si="222"/>
        <v>0</v>
      </c>
      <c r="UBS6">
        <f t="shared" si="222"/>
        <v>0</v>
      </c>
      <c r="UBT6">
        <f t="shared" si="222"/>
        <v>0</v>
      </c>
      <c r="UBU6">
        <f t="shared" si="222"/>
        <v>0</v>
      </c>
      <c r="UBV6">
        <f t="shared" si="222"/>
        <v>0</v>
      </c>
      <c r="UBW6">
        <f t="shared" si="222"/>
        <v>0</v>
      </c>
      <c r="UBX6">
        <f t="shared" si="222"/>
        <v>0</v>
      </c>
      <c r="UBY6">
        <f t="shared" si="222"/>
        <v>0</v>
      </c>
      <c r="UBZ6">
        <f t="shared" ref="UBZ6:UEK8" si="223">INT(UBZ2/86400)</f>
        <v>0</v>
      </c>
      <c r="UCA6">
        <f t="shared" si="223"/>
        <v>0</v>
      </c>
      <c r="UCB6">
        <f t="shared" si="223"/>
        <v>0</v>
      </c>
      <c r="UCC6">
        <f t="shared" si="223"/>
        <v>0</v>
      </c>
      <c r="UCD6">
        <f t="shared" si="223"/>
        <v>0</v>
      </c>
      <c r="UCE6">
        <f t="shared" si="223"/>
        <v>0</v>
      </c>
      <c r="UCF6">
        <f t="shared" si="223"/>
        <v>0</v>
      </c>
      <c r="UCG6">
        <f t="shared" si="223"/>
        <v>0</v>
      </c>
      <c r="UCH6">
        <f t="shared" si="223"/>
        <v>0</v>
      </c>
      <c r="UCI6">
        <f t="shared" si="223"/>
        <v>0</v>
      </c>
      <c r="UCJ6">
        <f t="shared" si="223"/>
        <v>0</v>
      </c>
      <c r="UCK6">
        <f t="shared" si="223"/>
        <v>0</v>
      </c>
      <c r="UCL6">
        <f t="shared" si="223"/>
        <v>0</v>
      </c>
      <c r="UCM6">
        <f t="shared" si="223"/>
        <v>0</v>
      </c>
      <c r="UCN6">
        <f t="shared" si="223"/>
        <v>0</v>
      </c>
      <c r="UCO6">
        <f t="shared" si="223"/>
        <v>0</v>
      </c>
      <c r="UCP6">
        <f t="shared" si="223"/>
        <v>0</v>
      </c>
      <c r="UCQ6">
        <f t="shared" si="223"/>
        <v>0</v>
      </c>
      <c r="UCR6">
        <f t="shared" si="223"/>
        <v>0</v>
      </c>
      <c r="UCS6">
        <f t="shared" si="223"/>
        <v>0</v>
      </c>
      <c r="UCT6">
        <f t="shared" si="223"/>
        <v>0</v>
      </c>
      <c r="UCU6">
        <f t="shared" si="223"/>
        <v>0</v>
      </c>
      <c r="UCV6">
        <f t="shared" si="223"/>
        <v>0</v>
      </c>
      <c r="UCW6">
        <f t="shared" si="223"/>
        <v>0</v>
      </c>
      <c r="UCX6">
        <f t="shared" si="223"/>
        <v>0</v>
      </c>
      <c r="UCY6">
        <f t="shared" si="223"/>
        <v>0</v>
      </c>
      <c r="UCZ6">
        <f t="shared" si="223"/>
        <v>0</v>
      </c>
      <c r="UDA6">
        <f t="shared" si="223"/>
        <v>0</v>
      </c>
      <c r="UDB6">
        <f t="shared" si="223"/>
        <v>0</v>
      </c>
      <c r="UDC6">
        <f t="shared" si="223"/>
        <v>0</v>
      </c>
      <c r="UDD6">
        <f t="shared" si="223"/>
        <v>0</v>
      </c>
      <c r="UDE6">
        <f t="shared" si="223"/>
        <v>0</v>
      </c>
      <c r="UDF6">
        <f t="shared" si="223"/>
        <v>0</v>
      </c>
      <c r="UDG6">
        <f t="shared" si="223"/>
        <v>0</v>
      </c>
      <c r="UDH6">
        <f t="shared" si="223"/>
        <v>0</v>
      </c>
      <c r="UDI6">
        <f t="shared" si="223"/>
        <v>0</v>
      </c>
      <c r="UDJ6">
        <f t="shared" si="223"/>
        <v>0</v>
      </c>
      <c r="UDK6">
        <f t="shared" si="223"/>
        <v>0</v>
      </c>
      <c r="UDL6">
        <f t="shared" si="223"/>
        <v>0</v>
      </c>
      <c r="UDM6">
        <f t="shared" si="223"/>
        <v>0</v>
      </c>
      <c r="UDN6">
        <f t="shared" si="223"/>
        <v>0</v>
      </c>
      <c r="UDO6">
        <f t="shared" si="223"/>
        <v>0</v>
      </c>
      <c r="UDP6">
        <f t="shared" si="223"/>
        <v>0</v>
      </c>
      <c r="UDQ6">
        <f t="shared" si="223"/>
        <v>0</v>
      </c>
      <c r="UDR6">
        <f t="shared" si="223"/>
        <v>0</v>
      </c>
      <c r="UDS6">
        <f t="shared" si="223"/>
        <v>0</v>
      </c>
      <c r="UDT6">
        <f t="shared" si="223"/>
        <v>0</v>
      </c>
      <c r="UDU6">
        <f t="shared" si="223"/>
        <v>0</v>
      </c>
      <c r="UDV6">
        <f t="shared" si="223"/>
        <v>0</v>
      </c>
      <c r="UDW6">
        <f t="shared" si="223"/>
        <v>0</v>
      </c>
      <c r="UDX6">
        <f t="shared" si="223"/>
        <v>0</v>
      </c>
      <c r="UDY6">
        <f t="shared" si="223"/>
        <v>0</v>
      </c>
      <c r="UDZ6">
        <f t="shared" si="223"/>
        <v>0</v>
      </c>
      <c r="UEA6">
        <f t="shared" si="223"/>
        <v>0</v>
      </c>
      <c r="UEB6">
        <f t="shared" si="223"/>
        <v>0</v>
      </c>
      <c r="UEC6">
        <f t="shared" si="223"/>
        <v>0</v>
      </c>
      <c r="UED6">
        <f t="shared" si="223"/>
        <v>0</v>
      </c>
      <c r="UEE6">
        <f t="shared" si="223"/>
        <v>0</v>
      </c>
      <c r="UEF6">
        <f t="shared" si="223"/>
        <v>0</v>
      </c>
      <c r="UEG6">
        <f t="shared" si="223"/>
        <v>0</v>
      </c>
      <c r="UEH6">
        <f t="shared" si="223"/>
        <v>0</v>
      </c>
      <c r="UEI6">
        <f t="shared" si="223"/>
        <v>0</v>
      </c>
      <c r="UEJ6">
        <f t="shared" si="223"/>
        <v>0</v>
      </c>
      <c r="UEK6">
        <f t="shared" si="223"/>
        <v>0</v>
      </c>
      <c r="UEL6">
        <f t="shared" ref="UEL6:UGW8" si="224">INT(UEL2/86400)</f>
        <v>0</v>
      </c>
      <c r="UEM6">
        <f t="shared" si="224"/>
        <v>0</v>
      </c>
      <c r="UEN6">
        <f t="shared" si="224"/>
        <v>0</v>
      </c>
      <c r="UEO6">
        <f t="shared" si="224"/>
        <v>0</v>
      </c>
      <c r="UEP6">
        <f t="shared" si="224"/>
        <v>0</v>
      </c>
      <c r="UEQ6">
        <f t="shared" si="224"/>
        <v>0</v>
      </c>
      <c r="UER6">
        <f t="shared" si="224"/>
        <v>0</v>
      </c>
      <c r="UES6">
        <f t="shared" si="224"/>
        <v>0</v>
      </c>
      <c r="UET6">
        <f t="shared" si="224"/>
        <v>0</v>
      </c>
      <c r="UEU6">
        <f t="shared" si="224"/>
        <v>0</v>
      </c>
      <c r="UEV6">
        <f t="shared" si="224"/>
        <v>0</v>
      </c>
      <c r="UEW6">
        <f t="shared" si="224"/>
        <v>0</v>
      </c>
      <c r="UEX6">
        <f t="shared" si="224"/>
        <v>0</v>
      </c>
      <c r="UEY6">
        <f t="shared" si="224"/>
        <v>0</v>
      </c>
      <c r="UEZ6">
        <f t="shared" si="224"/>
        <v>0</v>
      </c>
      <c r="UFA6">
        <f t="shared" si="224"/>
        <v>0</v>
      </c>
      <c r="UFB6">
        <f t="shared" si="224"/>
        <v>0</v>
      </c>
      <c r="UFC6">
        <f t="shared" si="224"/>
        <v>0</v>
      </c>
      <c r="UFD6">
        <f t="shared" si="224"/>
        <v>0</v>
      </c>
      <c r="UFE6">
        <f t="shared" si="224"/>
        <v>0</v>
      </c>
      <c r="UFF6">
        <f t="shared" si="224"/>
        <v>0</v>
      </c>
      <c r="UFG6">
        <f t="shared" si="224"/>
        <v>0</v>
      </c>
      <c r="UFH6">
        <f t="shared" si="224"/>
        <v>0</v>
      </c>
      <c r="UFI6">
        <f t="shared" si="224"/>
        <v>0</v>
      </c>
      <c r="UFJ6">
        <f t="shared" si="224"/>
        <v>0</v>
      </c>
      <c r="UFK6">
        <f t="shared" si="224"/>
        <v>0</v>
      </c>
      <c r="UFL6">
        <f t="shared" si="224"/>
        <v>0</v>
      </c>
      <c r="UFM6">
        <f t="shared" si="224"/>
        <v>0</v>
      </c>
      <c r="UFN6">
        <f t="shared" si="224"/>
        <v>0</v>
      </c>
      <c r="UFO6">
        <f t="shared" si="224"/>
        <v>0</v>
      </c>
      <c r="UFP6">
        <f t="shared" si="224"/>
        <v>0</v>
      </c>
      <c r="UFQ6">
        <f t="shared" si="224"/>
        <v>0</v>
      </c>
      <c r="UFR6">
        <f t="shared" si="224"/>
        <v>0</v>
      </c>
      <c r="UFS6">
        <f t="shared" si="224"/>
        <v>0</v>
      </c>
      <c r="UFT6">
        <f t="shared" si="224"/>
        <v>0</v>
      </c>
      <c r="UFU6">
        <f t="shared" si="224"/>
        <v>0</v>
      </c>
      <c r="UFV6">
        <f t="shared" si="224"/>
        <v>0</v>
      </c>
      <c r="UFW6">
        <f t="shared" si="224"/>
        <v>0</v>
      </c>
      <c r="UFX6">
        <f t="shared" si="224"/>
        <v>0</v>
      </c>
      <c r="UFY6">
        <f t="shared" si="224"/>
        <v>0</v>
      </c>
      <c r="UFZ6">
        <f t="shared" si="224"/>
        <v>0</v>
      </c>
      <c r="UGA6">
        <f t="shared" si="224"/>
        <v>0</v>
      </c>
      <c r="UGB6">
        <f t="shared" si="224"/>
        <v>0</v>
      </c>
      <c r="UGC6">
        <f t="shared" si="224"/>
        <v>0</v>
      </c>
      <c r="UGD6">
        <f t="shared" si="224"/>
        <v>0</v>
      </c>
      <c r="UGE6">
        <f t="shared" si="224"/>
        <v>0</v>
      </c>
      <c r="UGF6">
        <f t="shared" si="224"/>
        <v>0</v>
      </c>
      <c r="UGG6">
        <f t="shared" si="224"/>
        <v>0</v>
      </c>
      <c r="UGH6">
        <f t="shared" si="224"/>
        <v>0</v>
      </c>
      <c r="UGI6">
        <f t="shared" si="224"/>
        <v>0</v>
      </c>
      <c r="UGJ6">
        <f t="shared" si="224"/>
        <v>0</v>
      </c>
      <c r="UGK6">
        <f t="shared" si="224"/>
        <v>0</v>
      </c>
      <c r="UGL6">
        <f t="shared" si="224"/>
        <v>0</v>
      </c>
      <c r="UGM6">
        <f t="shared" si="224"/>
        <v>0</v>
      </c>
      <c r="UGN6">
        <f t="shared" si="224"/>
        <v>0</v>
      </c>
      <c r="UGO6">
        <f t="shared" si="224"/>
        <v>0</v>
      </c>
      <c r="UGP6">
        <f t="shared" si="224"/>
        <v>0</v>
      </c>
      <c r="UGQ6">
        <f t="shared" si="224"/>
        <v>0</v>
      </c>
      <c r="UGR6">
        <f t="shared" si="224"/>
        <v>0</v>
      </c>
      <c r="UGS6">
        <f t="shared" si="224"/>
        <v>0</v>
      </c>
      <c r="UGT6">
        <f t="shared" si="224"/>
        <v>0</v>
      </c>
      <c r="UGU6">
        <f t="shared" si="224"/>
        <v>0</v>
      </c>
      <c r="UGV6">
        <f t="shared" si="224"/>
        <v>0</v>
      </c>
      <c r="UGW6">
        <f t="shared" si="224"/>
        <v>0</v>
      </c>
      <c r="UGX6">
        <f t="shared" ref="UGX6:UJI8" si="225">INT(UGX2/86400)</f>
        <v>0</v>
      </c>
      <c r="UGY6">
        <f t="shared" si="225"/>
        <v>0</v>
      </c>
      <c r="UGZ6">
        <f t="shared" si="225"/>
        <v>0</v>
      </c>
      <c r="UHA6">
        <f t="shared" si="225"/>
        <v>0</v>
      </c>
      <c r="UHB6">
        <f t="shared" si="225"/>
        <v>0</v>
      </c>
      <c r="UHC6">
        <f t="shared" si="225"/>
        <v>0</v>
      </c>
      <c r="UHD6">
        <f t="shared" si="225"/>
        <v>0</v>
      </c>
      <c r="UHE6">
        <f t="shared" si="225"/>
        <v>0</v>
      </c>
      <c r="UHF6">
        <f t="shared" si="225"/>
        <v>0</v>
      </c>
      <c r="UHG6">
        <f t="shared" si="225"/>
        <v>0</v>
      </c>
      <c r="UHH6">
        <f t="shared" si="225"/>
        <v>0</v>
      </c>
      <c r="UHI6">
        <f t="shared" si="225"/>
        <v>0</v>
      </c>
      <c r="UHJ6">
        <f t="shared" si="225"/>
        <v>0</v>
      </c>
      <c r="UHK6">
        <f t="shared" si="225"/>
        <v>0</v>
      </c>
      <c r="UHL6">
        <f t="shared" si="225"/>
        <v>0</v>
      </c>
      <c r="UHM6">
        <f t="shared" si="225"/>
        <v>0</v>
      </c>
      <c r="UHN6">
        <f t="shared" si="225"/>
        <v>0</v>
      </c>
      <c r="UHO6">
        <f t="shared" si="225"/>
        <v>0</v>
      </c>
      <c r="UHP6">
        <f t="shared" si="225"/>
        <v>0</v>
      </c>
      <c r="UHQ6">
        <f t="shared" si="225"/>
        <v>0</v>
      </c>
      <c r="UHR6">
        <f t="shared" si="225"/>
        <v>0</v>
      </c>
      <c r="UHS6">
        <f t="shared" si="225"/>
        <v>0</v>
      </c>
      <c r="UHT6">
        <f t="shared" si="225"/>
        <v>0</v>
      </c>
      <c r="UHU6">
        <f t="shared" si="225"/>
        <v>0</v>
      </c>
      <c r="UHV6">
        <f t="shared" si="225"/>
        <v>0</v>
      </c>
      <c r="UHW6">
        <f t="shared" si="225"/>
        <v>0</v>
      </c>
      <c r="UHX6">
        <f t="shared" si="225"/>
        <v>0</v>
      </c>
      <c r="UHY6">
        <f t="shared" si="225"/>
        <v>0</v>
      </c>
      <c r="UHZ6">
        <f t="shared" si="225"/>
        <v>0</v>
      </c>
      <c r="UIA6">
        <f t="shared" si="225"/>
        <v>0</v>
      </c>
      <c r="UIB6">
        <f t="shared" si="225"/>
        <v>0</v>
      </c>
      <c r="UIC6">
        <f t="shared" si="225"/>
        <v>0</v>
      </c>
      <c r="UID6">
        <f t="shared" si="225"/>
        <v>0</v>
      </c>
      <c r="UIE6">
        <f t="shared" si="225"/>
        <v>0</v>
      </c>
      <c r="UIF6">
        <f t="shared" si="225"/>
        <v>0</v>
      </c>
      <c r="UIG6">
        <f t="shared" si="225"/>
        <v>0</v>
      </c>
      <c r="UIH6">
        <f t="shared" si="225"/>
        <v>0</v>
      </c>
      <c r="UII6">
        <f t="shared" si="225"/>
        <v>0</v>
      </c>
      <c r="UIJ6">
        <f t="shared" si="225"/>
        <v>0</v>
      </c>
      <c r="UIK6">
        <f t="shared" si="225"/>
        <v>0</v>
      </c>
      <c r="UIL6">
        <f t="shared" si="225"/>
        <v>0</v>
      </c>
      <c r="UIM6">
        <f t="shared" si="225"/>
        <v>0</v>
      </c>
      <c r="UIN6">
        <f t="shared" si="225"/>
        <v>0</v>
      </c>
      <c r="UIO6">
        <f t="shared" si="225"/>
        <v>0</v>
      </c>
      <c r="UIP6">
        <f t="shared" si="225"/>
        <v>0</v>
      </c>
      <c r="UIQ6">
        <f t="shared" si="225"/>
        <v>0</v>
      </c>
      <c r="UIR6">
        <f t="shared" si="225"/>
        <v>0</v>
      </c>
      <c r="UIS6">
        <f t="shared" si="225"/>
        <v>0</v>
      </c>
      <c r="UIT6">
        <f t="shared" si="225"/>
        <v>0</v>
      </c>
      <c r="UIU6">
        <f t="shared" si="225"/>
        <v>0</v>
      </c>
      <c r="UIV6">
        <f t="shared" si="225"/>
        <v>0</v>
      </c>
      <c r="UIW6">
        <f t="shared" si="225"/>
        <v>0</v>
      </c>
      <c r="UIX6">
        <f t="shared" si="225"/>
        <v>0</v>
      </c>
      <c r="UIY6">
        <f t="shared" si="225"/>
        <v>0</v>
      </c>
      <c r="UIZ6">
        <f t="shared" si="225"/>
        <v>0</v>
      </c>
      <c r="UJA6">
        <f t="shared" si="225"/>
        <v>0</v>
      </c>
      <c r="UJB6">
        <f t="shared" si="225"/>
        <v>0</v>
      </c>
      <c r="UJC6">
        <f t="shared" si="225"/>
        <v>0</v>
      </c>
      <c r="UJD6">
        <f t="shared" si="225"/>
        <v>0</v>
      </c>
      <c r="UJE6">
        <f t="shared" si="225"/>
        <v>0</v>
      </c>
      <c r="UJF6">
        <f t="shared" si="225"/>
        <v>0</v>
      </c>
      <c r="UJG6">
        <f t="shared" si="225"/>
        <v>0</v>
      </c>
      <c r="UJH6">
        <f t="shared" si="225"/>
        <v>0</v>
      </c>
      <c r="UJI6">
        <f t="shared" si="225"/>
        <v>0</v>
      </c>
      <c r="UJJ6">
        <f t="shared" ref="UJJ6:ULU8" si="226">INT(UJJ2/86400)</f>
        <v>0</v>
      </c>
      <c r="UJK6">
        <f t="shared" si="226"/>
        <v>0</v>
      </c>
      <c r="UJL6">
        <f t="shared" si="226"/>
        <v>0</v>
      </c>
      <c r="UJM6">
        <f t="shared" si="226"/>
        <v>0</v>
      </c>
      <c r="UJN6">
        <f t="shared" si="226"/>
        <v>0</v>
      </c>
      <c r="UJO6">
        <f t="shared" si="226"/>
        <v>0</v>
      </c>
      <c r="UJP6">
        <f t="shared" si="226"/>
        <v>0</v>
      </c>
      <c r="UJQ6">
        <f t="shared" si="226"/>
        <v>0</v>
      </c>
      <c r="UJR6">
        <f t="shared" si="226"/>
        <v>0</v>
      </c>
      <c r="UJS6">
        <f t="shared" si="226"/>
        <v>0</v>
      </c>
      <c r="UJT6">
        <f t="shared" si="226"/>
        <v>0</v>
      </c>
      <c r="UJU6">
        <f t="shared" si="226"/>
        <v>0</v>
      </c>
      <c r="UJV6">
        <f t="shared" si="226"/>
        <v>0</v>
      </c>
      <c r="UJW6">
        <f t="shared" si="226"/>
        <v>0</v>
      </c>
      <c r="UJX6">
        <f t="shared" si="226"/>
        <v>0</v>
      </c>
      <c r="UJY6">
        <f t="shared" si="226"/>
        <v>0</v>
      </c>
      <c r="UJZ6">
        <f t="shared" si="226"/>
        <v>0</v>
      </c>
      <c r="UKA6">
        <f t="shared" si="226"/>
        <v>0</v>
      </c>
      <c r="UKB6">
        <f t="shared" si="226"/>
        <v>0</v>
      </c>
      <c r="UKC6">
        <f t="shared" si="226"/>
        <v>0</v>
      </c>
      <c r="UKD6">
        <f t="shared" si="226"/>
        <v>0</v>
      </c>
      <c r="UKE6">
        <f t="shared" si="226"/>
        <v>0</v>
      </c>
      <c r="UKF6">
        <f t="shared" si="226"/>
        <v>0</v>
      </c>
      <c r="UKG6">
        <f t="shared" si="226"/>
        <v>0</v>
      </c>
      <c r="UKH6">
        <f t="shared" si="226"/>
        <v>0</v>
      </c>
      <c r="UKI6">
        <f t="shared" si="226"/>
        <v>0</v>
      </c>
      <c r="UKJ6">
        <f t="shared" si="226"/>
        <v>0</v>
      </c>
      <c r="UKK6">
        <f t="shared" si="226"/>
        <v>0</v>
      </c>
      <c r="UKL6">
        <f t="shared" si="226"/>
        <v>0</v>
      </c>
      <c r="UKM6">
        <f t="shared" si="226"/>
        <v>0</v>
      </c>
      <c r="UKN6">
        <f t="shared" si="226"/>
        <v>0</v>
      </c>
      <c r="UKO6">
        <f t="shared" si="226"/>
        <v>0</v>
      </c>
      <c r="UKP6">
        <f t="shared" si="226"/>
        <v>0</v>
      </c>
      <c r="UKQ6">
        <f t="shared" si="226"/>
        <v>0</v>
      </c>
      <c r="UKR6">
        <f t="shared" si="226"/>
        <v>0</v>
      </c>
      <c r="UKS6">
        <f t="shared" si="226"/>
        <v>0</v>
      </c>
      <c r="UKT6">
        <f t="shared" si="226"/>
        <v>0</v>
      </c>
      <c r="UKU6">
        <f t="shared" si="226"/>
        <v>0</v>
      </c>
      <c r="UKV6">
        <f t="shared" si="226"/>
        <v>0</v>
      </c>
      <c r="UKW6">
        <f t="shared" si="226"/>
        <v>0</v>
      </c>
      <c r="UKX6">
        <f t="shared" si="226"/>
        <v>0</v>
      </c>
      <c r="UKY6">
        <f t="shared" si="226"/>
        <v>0</v>
      </c>
      <c r="UKZ6">
        <f t="shared" si="226"/>
        <v>0</v>
      </c>
      <c r="ULA6">
        <f t="shared" si="226"/>
        <v>0</v>
      </c>
      <c r="ULB6">
        <f t="shared" si="226"/>
        <v>0</v>
      </c>
      <c r="ULC6">
        <f t="shared" si="226"/>
        <v>0</v>
      </c>
      <c r="ULD6">
        <f t="shared" si="226"/>
        <v>0</v>
      </c>
      <c r="ULE6">
        <f t="shared" si="226"/>
        <v>0</v>
      </c>
      <c r="ULF6">
        <f t="shared" si="226"/>
        <v>0</v>
      </c>
      <c r="ULG6">
        <f t="shared" si="226"/>
        <v>0</v>
      </c>
      <c r="ULH6">
        <f t="shared" si="226"/>
        <v>0</v>
      </c>
      <c r="ULI6">
        <f t="shared" si="226"/>
        <v>0</v>
      </c>
      <c r="ULJ6">
        <f t="shared" si="226"/>
        <v>0</v>
      </c>
      <c r="ULK6">
        <f t="shared" si="226"/>
        <v>0</v>
      </c>
      <c r="ULL6">
        <f t="shared" si="226"/>
        <v>0</v>
      </c>
      <c r="ULM6">
        <f t="shared" si="226"/>
        <v>0</v>
      </c>
      <c r="ULN6">
        <f t="shared" si="226"/>
        <v>0</v>
      </c>
      <c r="ULO6">
        <f t="shared" si="226"/>
        <v>0</v>
      </c>
      <c r="ULP6">
        <f t="shared" si="226"/>
        <v>0</v>
      </c>
      <c r="ULQ6">
        <f t="shared" si="226"/>
        <v>0</v>
      </c>
      <c r="ULR6">
        <f t="shared" si="226"/>
        <v>0</v>
      </c>
      <c r="ULS6">
        <f t="shared" si="226"/>
        <v>0</v>
      </c>
      <c r="ULT6">
        <f t="shared" si="226"/>
        <v>0</v>
      </c>
      <c r="ULU6">
        <f t="shared" si="226"/>
        <v>0</v>
      </c>
      <c r="ULV6">
        <f t="shared" ref="ULV6:UOG8" si="227">INT(ULV2/86400)</f>
        <v>0</v>
      </c>
      <c r="ULW6">
        <f t="shared" si="227"/>
        <v>0</v>
      </c>
      <c r="ULX6">
        <f t="shared" si="227"/>
        <v>0</v>
      </c>
      <c r="ULY6">
        <f t="shared" si="227"/>
        <v>0</v>
      </c>
      <c r="ULZ6">
        <f t="shared" si="227"/>
        <v>0</v>
      </c>
      <c r="UMA6">
        <f t="shared" si="227"/>
        <v>0</v>
      </c>
      <c r="UMB6">
        <f t="shared" si="227"/>
        <v>0</v>
      </c>
      <c r="UMC6">
        <f t="shared" si="227"/>
        <v>0</v>
      </c>
      <c r="UMD6">
        <f t="shared" si="227"/>
        <v>0</v>
      </c>
      <c r="UME6">
        <f t="shared" si="227"/>
        <v>0</v>
      </c>
      <c r="UMF6">
        <f t="shared" si="227"/>
        <v>0</v>
      </c>
      <c r="UMG6">
        <f t="shared" si="227"/>
        <v>0</v>
      </c>
      <c r="UMH6">
        <f t="shared" si="227"/>
        <v>0</v>
      </c>
      <c r="UMI6">
        <f t="shared" si="227"/>
        <v>0</v>
      </c>
      <c r="UMJ6">
        <f t="shared" si="227"/>
        <v>0</v>
      </c>
      <c r="UMK6">
        <f t="shared" si="227"/>
        <v>0</v>
      </c>
      <c r="UML6">
        <f t="shared" si="227"/>
        <v>0</v>
      </c>
      <c r="UMM6">
        <f t="shared" si="227"/>
        <v>0</v>
      </c>
      <c r="UMN6">
        <f t="shared" si="227"/>
        <v>0</v>
      </c>
      <c r="UMO6">
        <f t="shared" si="227"/>
        <v>0</v>
      </c>
      <c r="UMP6">
        <f t="shared" si="227"/>
        <v>0</v>
      </c>
      <c r="UMQ6">
        <f t="shared" si="227"/>
        <v>0</v>
      </c>
      <c r="UMR6">
        <f t="shared" si="227"/>
        <v>0</v>
      </c>
      <c r="UMS6">
        <f t="shared" si="227"/>
        <v>0</v>
      </c>
      <c r="UMT6">
        <f t="shared" si="227"/>
        <v>0</v>
      </c>
      <c r="UMU6">
        <f t="shared" si="227"/>
        <v>0</v>
      </c>
      <c r="UMV6">
        <f t="shared" si="227"/>
        <v>0</v>
      </c>
      <c r="UMW6">
        <f t="shared" si="227"/>
        <v>0</v>
      </c>
      <c r="UMX6">
        <f t="shared" si="227"/>
        <v>0</v>
      </c>
      <c r="UMY6">
        <f t="shared" si="227"/>
        <v>0</v>
      </c>
      <c r="UMZ6">
        <f t="shared" si="227"/>
        <v>0</v>
      </c>
      <c r="UNA6">
        <f t="shared" si="227"/>
        <v>0</v>
      </c>
      <c r="UNB6">
        <f t="shared" si="227"/>
        <v>0</v>
      </c>
      <c r="UNC6">
        <f t="shared" si="227"/>
        <v>0</v>
      </c>
      <c r="UND6">
        <f t="shared" si="227"/>
        <v>0</v>
      </c>
      <c r="UNE6">
        <f t="shared" si="227"/>
        <v>0</v>
      </c>
      <c r="UNF6">
        <f t="shared" si="227"/>
        <v>0</v>
      </c>
      <c r="UNG6">
        <f t="shared" si="227"/>
        <v>0</v>
      </c>
      <c r="UNH6">
        <f t="shared" si="227"/>
        <v>0</v>
      </c>
      <c r="UNI6">
        <f t="shared" si="227"/>
        <v>0</v>
      </c>
      <c r="UNJ6">
        <f t="shared" si="227"/>
        <v>0</v>
      </c>
      <c r="UNK6">
        <f t="shared" si="227"/>
        <v>0</v>
      </c>
      <c r="UNL6">
        <f t="shared" si="227"/>
        <v>0</v>
      </c>
      <c r="UNM6">
        <f t="shared" si="227"/>
        <v>0</v>
      </c>
      <c r="UNN6">
        <f t="shared" si="227"/>
        <v>0</v>
      </c>
      <c r="UNO6">
        <f t="shared" si="227"/>
        <v>0</v>
      </c>
      <c r="UNP6">
        <f t="shared" si="227"/>
        <v>0</v>
      </c>
      <c r="UNQ6">
        <f t="shared" si="227"/>
        <v>0</v>
      </c>
      <c r="UNR6">
        <f t="shared" si="227"/>
        <v>0</v>
      </c>
      <c r="UNS6">
        <f t="shared" si="227"/>
        <v>0</v>
      </c>
      <c r="UNT6">
        <f t="shared" si="227"/>
        <v>0</v>
      </c>
      <c r="UNU6">
        <f t="shared" si="227"/>
        <v>0</v>
      </c>
      <c r="UNV6">
        <f t="shared" si="227"/>
        <v>0</v>
      </c>
      <c r="UNW6">
        <f t="shared" si="227"/>
        <v>0</v>
      </c>
      <c r="UNX6">
        <f t="shared" si="227"/>
        <v>0</v>
      </c>
      <c r="UNY6">
        <f t="shared" si="227"/>
        <v>0</v>
      </c>
      <c r="UNZ6">
        <f t="shared" si="227"/>
        <v>0</v>
      </c>
      <c r="UOA6">
        <f t="shared" si="227"/>
        <v>0</v>
      </c>
      <c r="UOB6">
        <f t="shared" si="227"/>
        <v>0</v>
      </c>
      <c r="UOC6">
        <f t="shared" si="227"/>
        <v>0</v>
      </c>
      <c r="UOD6">
        <f t="shared" si="227"/>
        <v>0</v>
      </c>
      <c r="UOE6">
        <f t="shared" si="227"/>
        <v>0</v>
      </c>
      <c r="UOF6">
        <f t="shared" si="227"/>
        <v>0</v>
      </c>
      <c r="UOG6">
        <f t="shared" si="227"/>
        <v>0</v>
      </c>
      <c r="UOH6">
        <f t="shared" ref="UOH6:UQS8" si="228">INT(UOH2/86400)</f>
        <v>0</v>
      </c>
      <c r="UOI6">
        <f t="shared" si="228"/>
        <v>0</v>
      </c>
      <c r="UOJ6">
        <f t="shared" si="228"/>
        <v>0</v>
      </c>
      <c r="UOK6">
        <f t="shared" si="228"/>
        <v>0</v>
      </c>
      <c r="UOL6">
        <f t="shared" si="228"/>
        <v>0</v>
      </c>
      <c r="UOM6">
        <f t="shared" si="228"/>
        <v>0</v>
      </c>
      <c r="UON6">
        <f t="shared" si="228"/>
        <v>0</v>
      </c>
      <c r="UOO6">
        <f t="shared" si="228"/>
        <v>0</v>
      </c>
      <c r="UOP6">
        <f t="shared" si="228"/>
        <v>0</v>
      </c>
      <c r="UOQ6">
        <f t="shared" si="228"/>
        <v>0</v>
      </c>
      <c r="UOR6">
        <f t="shared" si="228"/>
        <v>0</v>
      </c>
      <c r="UOS6">
        <f t="shared" si="228"/>
        <v>0</v>
      </c>
      <c r="UOT6">
        <f t="shared" si="228"/>
        <v>0</v>
      </c>
      <c r="UOU6">
        <f t="shared" si="228"/>
        <v>0</v>
      </c>
      <c r="UOV6">
        <f t="shared" si="228"/>
        <v>0</v>
      </c>
      <c r="UOW6">
        <f t="shared" si="228"/>
        <v>0</v>
      </c>
      <c r="UOX6">
        <f t="shared" si="228"/>
        <v>0</v>
      </c>
      <c r="UOY6">
        <f t="shared" si="228"/>
        <v>0</v>
      </c>
      <c r="UOZ6">
        <f t="shared" si="228"/>
        <v>0</v>
      </c>
      <c r="UPA6">
        <f t="shared" si="228"/>
        <v>0</v>
      </c>
      <c r="UPB6">
        <f t="shared" si="228"/>
        <v>0</v>
      </c>
      <c r="UPC6">
        <f t="shared" si="228"/>
        <v>0</v>
      </c>
      <c r="UPD6">
        <f t="shared" si="228"/>
        <v>0</v>
      </c>
      <c r="UPE6">
        <f t="shared" si="228"/>
        <v>0</v>
      </c>
      <c r="UPF6">
        <f t="shared" si="228"/>
        <v>0</v>
      </c>
      <c r="UPG6">
        <f t="shared" si="228"/>
        <v>0</v>
      </c>
      <c r="UPH6">
        <f t="shared" si="228"/>
        <v>0</v>
      </c>
      <c r="UPI6">
        <f t="shared" si="228"/>
        <v>0</v>
      </c>
      <c r="UPJ6">
        <f t="shared" si="228"/>
        <v>0</v>
      </c>
      <c r="UPK6">
        <f t="shared" si="228"/>
        <v>0</v>
      </c>
      <c r="UPL6">
        <f t="shared" si="228"/>
        <v>0</v>
      </c>
      <c r="UPM6">
        <f t="shared" si="228"/>
        <v>0</v>
      </c>
      <c r="UPN6">
        <f t="shared" si="228"/>
        <v>0</v>
      </c>
      <c r="UPO6">
        <f t="shared" si="228"/>
        <v>0</v>
      </c>
      <c r="UPP6">
        <f t="shared" si="228"/>
        <v>0</v>
      </c>
      <c r="UPQ6">
        <f t="shared" si="228"/>
        <v>0</v>
      </c>
      <c r="UPR6">
        <f t="shared" si="228"/>
        <v>0</v>
      </c>
      <c r="UPS6">
        <f t="shared" si="228"/>
        <v>0</v>
      </c>
      <c r="UPT6">
        <f t="shared" si="228"/>
        <v>0</v>
      </c>
      <c r="UPU6">
        <f t="shared" si="228"/>
        <v>0</v>
      </c>
      <c r="UPV6">
        <f t="shared" si="228"/>
        <v>0</v>
      </c>
      <c r="UPW6">
        <f t="shared" si="228"/>
        <v>0</v>
      </c>
      <c r="UPX6">
        <f t="shared" si="228"/>
        <v>0</v>
      </c>
      <c r="UPY6">
        <f t="shared" si="228"/>
        <v>0</v>
      </c>
      <c r="UPZ6">
        <f t="shared" si="228"/>
        <v>0</v>
      </c>
      <c r="UQA6">
        <f t="shared" si="228"/>
        <v>0</v>
      </c>
      <c r="UQB6">
        <f t="shared" si="228"/>
        <v>0</v>
      </c>
      <c r="UQC6">
        <f t="shared" si="228"/>
        <v>0</v>
      </c>
      <c r="UQD6">
        <f t="shared" si="228"/>
        <v>0</v>
      </c>
      <c r="UQE6">
        <f t="shared" si="228"/>
        <v>0</v>
      </c>
      <c r="UQF6">
        <f t="shared" si="228"/>
        <v>0</v>
      </c>
      <c r="UQG6">
        <f t="shared" si="228"/>
        <v>0</v>
      </c>
      <c r="UQH6">
        <f t="shared" si="228"/>
        <v>0</v>
      </c>
      <c r="UQI6">
        <f t="shared" si="228"/>
        <v>0</v>
      </c>
      <c r="UQJ6">
        <f t="shared" si="228"/>
        <v>0</v>
      </c>
      <c r="UQK6">
        <f t="shared" si="228"/>
        <v>0</v>
      </c>
      <c r="UQL6">
        <f t="shared" si="228"/>
        <v>0</v>
      </c>
      <c r="UQM6">
        <f t="shared" si="228"/>
        <v>0</v>
      </c>
      <c r="UQN6">
        <f t="shared" si="228"/>
        <v>0</v>
      </c>
      <c r="UQO6">
        <f t="shared" si="228"/>
        <v>0</v>
      </c>
      <c r="UQP6">
        <f t="shared" si="228"/>
        <v>0</v>
      </c>
      <c r="UQQ6">
        <f t="shared" si="228"/>
        <v>0</v>
      </c>
      <c r="UQR6">
        <f t="shared" si="228"/>
        <v>0</v>
      </c>
      <c r="UQS6">
        <f t="shared" si="228"/>
        <v>0</v>
      </c>
      <c r="UQT6">
        <f t="shared" ref="UQT6:UTE8" si="229">INT(UQT2/86400)</f>
        <v>0</v>
      </c>
      <c r="UQU6">
        <f t="shared" si="229"/>
        <v>0</v>
      </c>
      <c r="UQV6">
        <f t="shared" si="229"/>
        <v>0</v>
      </c>
      <c r="UQW6">
        <f t="shared" si="229"/>
        <v>0</v>
      </c>
      <c r="UQX6">
        <f t="shared" si="229"/>
        <v>0</v>
      </c>
      <c r="UQY6">
        <f t="shared" si="229"/>
        <v>0</v>
      </c>
      <c r="UQZ6">
        <f t="shared" si="229"/>
        <v>0</v>
      </c>
      <c r="URA6">
        <f t="shared" si="229"/>
        <v>0</v>
      </c>
      <c r="URB6">
        <f t="shared" si="229"/>
        <v>0</v>
      </c>
      <c r="URC6">
        <f t="shared" si="229"/>
        <v>0</v>
      </c>
      <c r="URD6">
        <f t="shared" si="229"/>
        <v>0</v>
      </c>
      <c r="URE6">
        <f t="shared" si="229"/>
        <v>0</v>
      </c>
      <c r="URF6">
        <f t="shared" si="229"/>
        <v>0</v>
      </c>
      <c r="URG6">
        <f t="shared" si="229"/>
        <v>0</v>
      </c>
      <c r="URH6">
        <f t="shared" si="229"/>
        <v>0</v>
      </c>
      <c r="URI6">
        <f t="shared" si="229"/>
        <v>0</v>
      </c>
      <c r="URJ6">
        <f t="shared" si="229"/>
        <v>0</v>
      </c>
      <c r="URK6">
        <f t="shared" si="229"/>
        <v>0</v>
      </c>
      <c r="URL6">
        <f t="shared" si="229"/>
        <v>0</v>
      </c>
      <c r="URM6">
        <f t="shared" si="229"/>
        <v>0</v>
      </c>
      <c r="URN6">
        <f t="shared" si="229"/>
        <v>0</v>
      </c>
      <c r="URO6">
        <f t="shared" si="229"/>
        <v>0</v>
      </c>
      <c r="URP6">
        <f t="shared" si="229"/>
        <v>0</v>
      </c>
      <c r="URQ6">
        <f t="shared" si="229"/>
        <v>0</v>
      </c>
      <c r="URR6">
        <f t="shared" si="229"/>
        <v>0</v>
      </c>
      <c r="URS6">
        <f t="shared" si="229"/>
        <v>0</v>
      </c>
      <c r="URT6">
        <f t="shared" si="229"/>
        <v>0</v>
      </c>
      <c r="URU6">
        <f t="shared" si="229"/>
        <v>0</v>
      </c>
      <c r="URV6">
        <f t="shared" si="229"/>
        <v>0</v>
      </c>
      <c r="URW6">
        <f t="shared" si="229"/>
        <v>0</v>
      </c>
      <c r="URX6">
        <f t="shared" si="229"/>
        <v>0</v>
      </c>
      <c r="URY6">
        <f t="shared" si="229"/>
        <v>0</v>
      </c>
      <c r="URZ6">
        <f t="shared" si="229"/>
        <v>0</v>
      </c>
      <c r="USA6">
        <f t="shared" si="229"/>
        <v>0</v>
      </c>
      <c r="USB6">
        <f t="shared" si="229"/>
        <v>0</v>
      </c>
      <c r="USC6">
        <f t="shared" si="229"/>
        <v>0</v>
      </c>
      <c r="USD6">
        <f t="shared" si="229"/>
        <v>0</v>
      </c>
      <c r="USE6">
        <f t="shared" si="229"/>
        <v>0</v>
      </c>
      <c r="USF6">
        <f t="shared" si="229"/>
        <v>0</v>
      </c>
      <c r="USG6">
        <f t="shared" si="229"/>
        <v>0</v>
      </c>
      <c r="USH6">
        <f t="shared" si="229"/>
        <v>0</v>
      </c>
      <c r="USI6">
        <f t="shared" si="229"/>
        <v>0</v>
      </c>
      <c r="USJ6">
        <f t="shared" si="229"/>
        <v>0</v>
      </c>
      <c r="USK6">
        <f t="shared" si="229"/>
        <v>0</v>
      </c>
      <c r="USL6">
        <f t="shared" si="229"/>
        <v>0</v>
      </c>
      <c r="USM6">
        <f t="shared" si="229"/>
        <v>0</v>
      </c>
      <c r="USN6">
        <f t="shared" si="229"/>
        <v>0</v>
      </c>
      <c r="USO6">
        <f t="shared" si="229"/>
        <v>0</v>
      </c>
      <c r="USP6">
        <f t="shared" si="229"/>
        <v>0</v>
      </c>
      <c r="USQ6">
        <f t="shared" si="229"/>
        <v>0</v>
      </c>
      <c r="USR6">
        <f t="shared" si="229"/>
        <v>0</v>
      </c>
      <c r="USS6">
        <f t="shared" si="229"/>
        <v>0</v>
      </c>
      <c r="UST6">
        <f t="shared" si="229"/>
        <v>0</v>
      </c>
      <c r="USU6">
        <f t="shared" si="229"/>
        <v>0</v>
      </c>
      <c r="USV6">
        <f t="shared" si="229"/>
        <v>0</v>
      </c>
      <c r="USW6">
        <f t="shared" si="229"/>
        <v>0</v>
      </c>
      <c r="USX6">
        <f t="shared" si="229"/>
        <v>0</v>
      </c>
      <c r="USY6">
        <f t="shared" si="229"/>
        <v>0</v>
      </c>
      <c r="USZ6">
        <f t="shared" si="229"/>
        <v>0</v>
      </c>
      <c r="UTA6">
        <f t="shared" si="229"/>
        <v>0</v>
      </c>
      <c r="UTB6">
        <f t="shared" si="229"/>
        <v>0</v>
      </c>
      <c r="UTC6">
        <f t="shared" si="229"/>
        <v>0</v>
      </c>
      <c r="UTD6">
        <f t="shared" si="229"/>
        <v>0</v>
      </c>
      <c r="UTE6">
        <f t="shared" si="229"/>
        <v>0</v>
      </c>
      <c r="UTF6">
        <f t="shared" ref="UTF6:UVQ8" si="230">INT(UTF2/86400)</f>
        <v>0</v>
      </c>
      <c r="UTG6">
        <f t="shared" si="230"/>
        <v>0</v>
      </c>
      <c r="UTH6">
        <f t="shared" si="230"/>
        <v>0</v>
      </c>
      <c r="UTI6">
        <f t="shared" si="230"/>
        <v>0</v>
      </c>
      <c r="UTJ6">
        <f t="shared" si="230"/>
        <v>0</v>
      </c>
      <c r="UTK6">
        <f t="shared" si="230"/>
        <v>0</v>
      </c>
      <c r="UTL6">
        <f t="shared" si="230"/>
        <v>0</v>
      </c>
      <c r="UTM6">
        <f t="shared" si="230"/>
        <v>0</v>
      </c>
      <c r="UTN6">
        <f t="shared" si="230"/>
        <v>0</v>
      </c>
      <c r="UTO6">
        <f t="shared" si="230"/>
        <v>0</v>
      </c>
      <c r="UTP6">
        <f t="shared" si="230"/>
        <v>0</v>
      </c>
      <c r="UTQ6">
        <f t="shared" si="230"/>
        <v>0</v>
      </c>
      <c r="UTR6">
        <f t="shared" si="230"/>
        <v>0</v>
      </c>
      <c r="UTS6">
        <f t="shared" si="230"/>
        <v>0</v>
      </c>
      <c r="UTT6">
        <f t="shared" si="230"/>
        <v>0</v>
      </c>
      <c r="UTU6">
        <f t="shared" si="230"/>
        <v>0</v>
      </c>
      <c r="UTV6">
        <f t="shared" si="230"/>
        <v>0</v>
      </c>
      <c r="UTW6">
        <f t="shared" si="230"/>
        <v>0</v>
      </c>
      <c r="UTX6">
        <f t="shared" si="230"/>
        <v>0</v>
      </c>
      <c r="UTY6">
        <f t="shared" si="230"/>
        <v>0</v>
      </c>
      <c r="UTZ6">
        <f t="shared" si="230"/>
        <v>0</v>
      </c>
      <c r="UUA6">
        <f t="shared" si="230"/>
        <v>0</v>
      </c>
      <c r="UUB6">
        <f t="shared" si="230"/>
        <v>0</v>
      </c>
      <c r="UUC6">
        <f t="shared" si="230"/>
        <v>0</v>
      </c>
      <c r="UUD6">
        <f t="shared" si="230"/>
        <v>0</v>
      </c>
      <c r="UUE6">
        <f t="shared" si="230"/>
        <v>0</v>
      </c>
      <c r="UUF6">
        <f t="shared" si="230"/>
        <v>0</v>
      </c>
      <c r="UUG6">
        <f t="shared" si="230"/>
        <v>0</v>
      </c>
      <c r="UUH6">
        <f t="shared" si="230"/>
        <v>0</v>
      </c>
      <c r="UUI6">
        <f t="shared" si="230"/>
        <v>0</v>
      </c>
      <c r="UUJ6">
        <f t="shared" si="230"/>
        <v>0</v>
      </c>
      <c r="UUK6">
        <f t="shared" si="230"/>
        <v>0</v>
      </c>
      <c r="UUL6">
        <f t="shared" si="230"/>
        <v>0</v>
      </c>
      <c r="UUM6">
        <f t="shared" si="230"/>
        <v>0</v>
      </c>
      <c r="UUN6">
        <f t="shared" si="230"/>
        <v>0</v>
      </c>
      <c r="UUO6">
        <f t="shared" si="230"/>
        <v>0</v>
      </c>
      <c r="UUP6">
        <f t="shared" si="230"/>
        <v>0</v>
      </c>
      <c r="UUQ6">
        <f t="shared" si="230"/>
        <v>0</v>
      </c>
      <c r="UUR6">
        <f t="shared" si="230"/>
        <v>0</v>
      </c>
      <c r="UUS6">
        <f t="shared" si="230"/>
        <v>0</v>
      </c>
      <c r="UUT6">
        <f t="shared" si="230"/>
        <v>0</v>
      </c>
      <c r="UUU6">
        <f t="shared" si="230"/>
        <v>0</v>
      </c>
      <c r="UUV6">
        <f t="shared" si="230"/>
        <v>0</v>
      </c>
      <c r="UUW6">
        <f t="shared" si="230"/>
        <v>0</v>
      </c>
      <c r="UUX6">
        <f t="shared" si="230"/>
        <v>0</v>
      </c>
      <c r="UUY6">
        <f t="shared" si="230"/>
        <v>0</v>
      </c>
      <c r="UUZ6">
        <f t="shared" si="230"/>
        <v>0</v>
      </c>
      <c r="UVA6">
        <f t="shared" si="230"/>
        <v>0</v>
      </c>
      <c r="UVB6">
        <f t="shared" si="230"/>
        <v>0</v>
      </c>
      <c r="UVC6">
        <f t="shared" si="230"/>
        <v>0</v>
      </c>
      <c r="UVD6">
        <f t="shared" si="230"/>
        <v>0</v>
      </c>
      <c r="UVE6">
        <f t="shared" si="230"/>
        <v>0</v>
      </c>
      <c r="UVF6">
        <f t="shared" si="230"/>
        <v>0</v>
      </c>
      <c r="UVG6">
        <f t="shared" si="230"/>
        <v>0</v>
      </c>
      <c r="UVH6">
        <f t="shared" si="230"/>
        <v>0</v>
      </c>
      <c r="UVI6">
        <f t="shared" si="230"/>
        <v>0</v>
      </c>
      <c r="UVJ6">
        <f t="shared" si="230"/>
        <v>0</v>
      </c>
      <c r="UVK6">
        <f t="shared" si="230"/>
        <v>0</v>
      </c>
      <c r="UVL6">
        <f t="shared" si="230"/>
        <v>0</v>
      </c>
      <c r="UVM6">
        <f t="shared" si="230"/>
        <v>0</v>
      </c>
      <c r="UVN6">
        <f t="shared" si="230"/>
        <v>0</v>
      </c>
      <c r="UVO6">
        <f t="shared" si="230"/>
        <v>0</v>
      </c>
      <c r="UVP6">
        <f t="shared" si="230"/>
        <v>0</v>
      </c>
      <c r="UVQ6">
        <f t="shared" si="230"/>
        <v>0</v>
      </c>
      <c r="UVR6">
        <f t="shared" ref="UVR6:UYC8" si="231">INT(UVR2/86400)</f>
        <v>0</v>
      </c>
      <c r="UVS6">
        <f t="shared" si="231"/>
        <v>0</v>
      </c>
      <c r="UVT6">
        <f t="shared" si="231"/>
        <v>0</v>
      </c>
      <c r="UVU6">
        <f t="shared" si="231"/>
        <v>0</v>
      </c>
      <c r="UVV6">
        <f t="shared" si="231"/>
        <v>0</v>
      </c>
      <c r="UVW6">
        <f t="shared" si="231"/>
        <v>0</v>
      </c>
      <c r="UVX6">
        <f t="shared" si="231"/>
        <v>0</v>
      </c>
      <c r="UVY6">
        <f t="shared" si="231"/>
        <v>0</v>
      </c>
      <c r="UVZ6">
        <f t="shared" si="231"/>
        <v>0</v>
      </c>
      <c r="UWA6">
        <f t="shared" si="231"/>
        <v>0</v>
      </c>
      <c r="UWB6">
        <f t="shared" si="231"/>
        <v>0</v>
      </c>
      <c r="UWC6">
        <f t="shared" si="231"/>
        <v>0</v>
      </c>
      <c r="UWD6">
        <f t="shared" si="231"/>
        <v>0</v>
      </c>
      <c r="UWE6">
        <f t="shared" si="231"/>
        <v>0</v>
      </c>
      <c r="UWF6">
        <f t="shared" si="231"/>
        <v>0</v>
      </c>
      <c r="UWG6">
        <f t="shared" si="231"/>
        <v>0</v>
      </c>
      <c r="UWH6">
        <f t="shared" si="231"/>
        <v>0</v>
      </c>
      <c r="UWI6">
        <f t="shared" si="231"/>
        <v>0</v>
      </c>
      <c r="UWJ6">
        <f t="shared" si="231"/>
        <v>0</v>
      </c>
      <c r="UWK6">
        <f t="shared" si="231"/>
        <v>0</v>
      </c>
      <c r="UWL6">
        <f t="shared" si="231"/>
        <v>0</v>
      </c>
      <c r="UWM6">
        <f t="shared" si="231"/>
        <v>0</v>
      </c>
      <c r="UWN6">
        <f t="shared" si="231"/>
        <v>0</v>
      </c>
      <c r="UWO6">
        <f t="shared" si="231"/>
        <v>0</v>
      </c>
      <c r="UWP6">
        <f t="shared" si="231"/>
        <v>0</v>
      </c>
      <c r="UWQ6">
        <f t="shared" si="231"/>
        <v>0</v>
      </c>
      <c r="UWR6">
        <f t="shared" si="231"/>
        <v>0</v>
      </c>
      <c r="UWS6">
        <f t="shared" si="231"/>
        <v>0</v>
      </c>
      <c r="UWT6">
        <f t="shared" si="231"/>
        <v>0</v>
      </c>
      <c r="UWU6">
        <f t="shared" si="231"/>
        <v>0</v>
      </c>
      <c r="UWV6">
        <f t="shared" si="231"/>
        <v>0</v>
      </c>
      <c r="UWW6">
        <f t="shared" si="231"/>
        <v>0</v>
      </c>
      <c r="UWX6">
        <f t="shared" si="231"/>
        <v>0</v>
      </c>
      <c r="UWY6">
        <f t="shared" si="231"/>
        <v>0</v>
      </c>
      <c r="UWZ6">
        <f t="shared" si="231"/>
        <v>0</v>
      </c>
      <c r="UXA6">
        <f t="shared" si="231"/>
        <v>0</v>
      </c>
      <c r="UXB6">
        <f t="shared" si="231"/>
        <v>0</v>
      </c>
      <c r="UXC6">
        <f t="shared" si="231"/>
        <v>0</v>
      </c>
      <c r="UXD6">
        <f t="shared" si="231"/>
        <v>0</v>
      </c>
      <c r="UXE6">
        <f t="shared" si="231"/>
        <v>0</v>
      </c>
      <c r="UXF6">
        <f t="shared" si="231"/>
        <v>0</v>
      </c>
      <c r="UXG6">
        <f t="shared" si="231"/>
        <v>0</v>
      </c>
      <c r="UXH6">
        <f t="shared" si="231"/>
        <v>0</v>
      </c>
      <c r="UXI6">
        <f t="shared" si="231"/>
        <v>0</v>
      </c>
      <c r="UXJ6">
        <f t="shared" si="231"/>
        <v>0</v>
      </c>
      <c r="UXK6">
        <f t="shared" si="231"/>
        <v>0</v>
      </c>
      <c r="UXL6">
        <f t="shared" si="231"/>
        <v>0</v>
      </c>
      <c r="UXM6">
        <f t="shared" si="231"/>
        <v>0</v>
      </c>
      <c r="UXN6">
        <f t="shared" si="231"/>
        <v>0</v>
      </c>
      <c r="UXO6">
        <f t="shared" si="231"/>
        <v>0</v>
      </c>
      <c r="UXP6">
        <f t="shared" si="231"/>
        <v>0</v>
      </c>
      <c r="UXQ6">
        <f t="shared" si="231"/>
        <v>0</v>
      </c>
      <c r="UXR6">
        <f t="shared" si="231"/>
        <v>0</v>
      </c>
      <c r="UXS6">
        <f t="shared" si="231"/>
        <v>0</v>
      </c>
      <c r="UXT6">
        <f t="shared" si="231"/>
        <v>0</v>
      </c>
      <c r="UXU6">
        <f t="shared" si="231"/>
        <v>0</v>
      </c>
      <c r="UXV6">
        <f t="shared" si="231"/>
        <v>0</v>
      </c>
      <c r="UXW6">
        <f t="shared" si="231"/>
        <v>0</v>
      </c>
      <c r="UXX6">
        <f t="shared" si="231"/>
        <v>0</v>
      </c>
      <c r="UXY6">
        <f t="shared" si="231"/>
        <v>0</v>
      </c>
      <c r="UXZ6">
        <f t="shared" si="231"/>
        <v>0</v>
      </c>
      <c r="UYA6">
        <f t="shared" si="231"/>
        <v>0</v>
      </c>
      <c r="UYB6">
        <f t="shared" si="231"/>
        <v>0</v>
      </c>
      <c r="UYC6">
        <f t="shared" si="231"/>
        <v>0</v>
      </c>
      <c r="UYD6">
        <f t="shared" ref="UYD6:VAO8" si="232">INT(UYD2/86400)</f>
        <v>0</v>
      </c>
      <c r="UYE6">
        <f t="shared" si="232"/>
        <v>0</v>
      </c>
      <c r="UYF6">
        <f t="shared" si="232"/>
        <v>0</v>
      </c>
      <c r="UYG6">
        <f t="shared" si="232"/>
        <v>0</v>
      </c>
      <c r="UYH6">
        <f t="shared" si="232"/>
        <v>0</v>
      </c>
      <c r="UYI6">
        <f t="shared" si="232"/>
        <v>0</v>
      </c>
      <c r="UYJ6">
        <f t="shared" si="232"/>
        <v>0</v>
      </c>
      <c r="UYK6">
        <f t="shared" si="232"/>
        <v>0</v>
      </c>
      <c r="UYL6">
        <f t="shared" si="232"/>
        <v>0</v>
      </c>
      <c r="UYM6">
        <f t="shared" si="232"/>
        <v>0</v>
      </c>
      <c r="UYN6">
        <f t="shared" si="232"/>
        <v>0</v>
      </c>
      <c r="UYO6">
        <f t="shared" si="232"/>
        <v>0</v>
      </c>
      <c r="UYP6">
        <f t="shared" si="232"/>
        <v>0</v>
      </c>
      <c r="UYQ6">
        <f t="shared" si="232"/>
        <v>0</v>
      </c>
      <c r="UYR6">
        <f t="shared" si="232"/>
        <v>0</v>
      </c>
      <c r="UYS6">
        <f t="shared" si="232"/>
        <v>0</v>
      </c>
      <c r="UYT6">
        <f t="shared" si="232"/>
        <v>0</v>
      </c>
      <c r="UYU6">
        <f t="shared" si="232"/>
        <v>0</v>
      </c>
      <c r="UYV6">
        <f t="shared" si="232"/>
        <v>0</v>
      </c>
      <c r="UYW6">
        <f t="shared" si="232"/>
        <v>0</v>
      </c>
      <c r="UYX6">
        <f t="shared" si="232"/>
        <v>0</v>
      </c>
      <c r="UYY6">
        <f t="shared" si="232"/>
        <v>0</v>
      </c>
      <c r="UYZ6">
        <f t="shared" si="232"/>
        <v>0</v>
      </c>
      <c r="UZA6">
        <f t="shared" si="232"/>
        <v>0</v>
      </c>
      <c r="UZB6">
        <f t="shared" si="232"/>
        <v>0</v>
      </c>
      <c r="UZC6">
        <f t="shared" si="232"/>
        <v>0</v>
      </c>
      <c r="UZD6">
        <f t="shared" si="232"/>
        <v>0</v>
      </c>
      <c r="UZE6">
        <f t="shared" si="232"/>
        <v>0</v>
      </c>
      <c r="UZF6">
        <f t="shared" si="232"/>
        <v>0</v>
      </c>
      <c r="UZG6">
        <f t="shared" si="232"/>
        <v>0</v>
      </c>
      <c r="UZH6">
        <f t="shared" si="232"/>
        <v>0</v>
      </c>
      <c r="UZI6">
        <f t="shared" si="232"/>
        <v>0</v>
      </c>
      <c r="UZJ6">
        <f t="shared" si="232"/>
        <v>0</v>
      </c>
      <c r="UZK6">
        <f t="shared" si="232"/>
        <v>0</v>
      </c>
      <c r="UZL6">
        <f t="shared" si="232"/>
        <v>0</v>
      </c>
      <c r="UZM6">
        <f t="shared" si="232"/>
        <v>0</v>
      </c>
      <c r="UZN6">
        <f t="shared" si="232"/>
        <v>0</v>
      </c>
      <c r="UZO6">
        <f t="shared" si="232"/>
        <v>0</v>
      </c>
      <c r="UZP6">
        <f t="shared" si="232"/>
        <v>0</v>
      </c>
      <c r="UZQ6">
        <f t="shared" si="232"/>
        <v>0</v>
      </c>
      <c r="UZR6">
        <f t="shared" si="232"/>
        <v>0</v>
      </c>
      <c r="UZS6">
        <f t="shared" si="232"/>
        <v>0</v>
      </c>
      <c r="UZT6">
        <f t="shared" si="232"/>
        <v>0</v>
      </c>
      <c r="UZU6">
        <f t="shared" si="232"/>
        <v>0</v>
      </c>
      <c r="UZV6">
        <f t="shared" si="232"/>
        <v>0</v>
      </c>
      <c r="UZW6">
        <f t="shared" si="232"/>
        <v>0</v>
      </c>
      <c r="UZX6">
        <f t="shared" si="232"/>
        <v>0</v>
      </c>
      <c r="UZY6">
        <f t="shared" si="232"/>
        <v>0</v>
      </c>
      <c r="UZZ6">
        <f t="shared" si="232"/>
        <v>0</v>
      </c>
      <c r="VAA6">
        <f t="shared" si="232"/>
        <v>0</v>
      </c>
      <c r="VAB6">
        <f t="shared" si="232"/>
        <v>0</v>
      </c>
      <c r="VAC6">
        <f t="shared" si="232"/>
        <v>0</v>
      </c>
      <c r="VAD6">
        <f t="shared" si="232"/>
        <v>0</v>
      </c>
      <c r="VAE6">
        <f t="shared" si="232"/>
        <v>0</v>
      </c>
      <c r="VAF6">
        <f t="shared" si="232"/>
        <v>0</v>
      </c>
      <c r="VAG6">
        <f t="shared" si="232"/>
        <v>0</v>
      </c>
      <c r="VAH6">
        <f t="shared" si="232"/>
        <v>0</v>
      </c>
      <c r="VAI6">
        <f t="shared" si="232"/>
        <v>0</v>
      </c>
      <c r="VAJ6">
        <f t="shared" si="232"/>
        <v>0</v>
      </c>
      <c r="VAK6">
        <f t="shared" si="232"/>
        <v>0</v>
      </c>
      <c r="VAL6">
        <f t="shared" si="232"/>
        <v>0</v>
      </c>
      <c r="VAM6">
        <f t="shared" si="232"/>
        <v>0</v>
      </c>
      <c r="VAN6">
        <f t="shared" si="232"/>
        <v>0</v>
      </c>
      <c r="VAO6">
        <f t="shared" si="232"/>
        <v>0</v>
      </c>
      <c r="VAP6">
        <f t="shared" ref="VAP6:VDA8" si="233">INT(VAP2/86400)</f>
        <v>0</v>
      </c>
      <c r="VAQ6">
        <f t="shared" si="233"/>
        <v>0</v>
      </c>
      <c r="VAR6">
        <f t="shared" si="233"/>
        <v>0</v>
      </c>
      <c r="VAS6">
        <f t="shared" si="233"/>
        <v>0</v>
      </c>
      <c r="VAT6">
        <f t="shared" si="233"/>
        <v>0</v>
      </c>
      <c r="VAU6">
        <f t="shared" si="233"/>
        <v>0</v>
      </c>
      <c r="VAV6">
        <f t="shared" si="233"/>
        <v>0</v>
      </c>
      <c r="VAW6">
        <f t="shared" si="233"/>
        <v>0</v>
      </c>
      <c r="VAX6">
        <f t="shared" si="233"/>
        <v>0</v>
      </c>
      <c r="VAY6">
        <f t="shared" si="233"/>
        <v>0</v>
      </c>
      <c r="VAZ6">
        <f t="shared" si="233"/>
        <v>0</v>
      </c>
      <c r="VBA6">
        <f t="shared" si="233"/>
        <v>0</v>
      </c>
      <c r="VBB6">
        <f t="shared" si="233"/>
        <v>0</v>
      </c>
      <c r="VBC6">
        <f t="shared" si="233"/>
        <v>0</v>
      </c>
      <c r="VBD6">
        <f t="shared" si="233"/>
        <v>0</v>
      </c>
      <c r="VBE6">
        <f t="shared" si="233"/>
        <v>0</v>
      </c>
      <c r="VBF6">
        <f t="shared" si="233"/>
        <v>0</v>
      </c>
      <c r="VBG6">
        <f t="shared" si="233"/>
        <v>0</v>
      </c>
      <c r="VBH6">
        <f t="shared" si="233"/>
        <v>0</v>
      </c>
      <c r="VBI6">
        <f t="shared" si="233"/>
        <v>0</v>
      </c>
      <c r="VBJ6">
        <f t="shared" si="233"/>
        <v>0</v>
      </c>
      <c r="VBK6">
        <f t="shared" si="233"/>
        <v>0</v>
      </c>
      <c r="VBL6">
        <f t="shared" si="233"/>
        <v>0</v>
      </c>
      <c r="VBM6">
        <f t="shared" si="233"/>
        <v>0</v>
      </c>
      <c r="VBN6">
        <f t="shared" si="233"/>
        <v>0</v>
      </c>
      <c r="VBO6">
        <f t="shared" si="233"/>
        <v>0</v>
      </c>
      <c r="VBP6">
        <f t="shared" si="233"/>
        <v>0</v>
      </c>
      <c r="VBQ6">
        <f t="shared" si="233"/>
        <v>0</v>
      </c>
      <c r="VBR6">
        <f t="shared" si="233"/>
        <v>0</v>
      </c>
      <c r="VBS6">
        <f t="shared" si="233"/>
        <v>0</v>
      </c>
      <c r="VBT6">
        <f t="shared" si="233"/>
        <v>0</v>
      </c>
      <c r="VBU6">
        <f t="shared" si="233"/>
        <v>0</v>
      </c>
      <c r="VBV6">
        <f t="shared" si="233"/>
        <v>0</v>
      </c>
      <c r="VBW6">
        <f t="shared" si="233"/>
        <v>0</v>
      </c>
      <c r="VBX6">
        <f t="shared" si="233"/>
        <v>0</v>
      </c>
      <c r="VBY6">
        <f t="shared" si="233"/>
        <v>0</v>
      </c>
      <c r="VBZ6">
        <f t="shared" si="233"/>
        <v>0</v>
      </c>
      <c r="VCA6">
        <f t="shared" si="233"/>
        <v>0</v>
      </c>
      <c r="VCB6">
        <f t="shared" si="233"/>
        <v>0</v>
      </c>
      <c r="VCC6">
        <f t="shared" si="233"/>
        <v>0</v>
      </c>
      <c r="VCD6">
        <f t="shared" si="233"/>
        <v>0</v>
      </c>
      <c r="VCE6">
        <f t="shared" si="233"/>
        <v>0</v>
      </c>
      <c r="VCF6">
        <f t="shared" si="233"/>
        <v>0</v>
      </c>
      <c r="VCG6">
        <f t="shared" si="233"/>
        <v>0</v>
      </c>
      <c r="VCH6">
        <f t="shared" si="233"/>
        <v>0</v>
      </c>
      <c r="VCI6">
        <f t="shared" si="233"/>
        <v>0</v>
      </c>
      <c r="VCJ6">
        <f t="shared" si="233"/>
        <v>0</v>
      </c>
      <c r="VCK6">
        <f t="shared" si="233"/>
        <v>0</v>
      </c>
      <c r="VCL6">
        <f t="shared" si="233"/>
        <v>0</v>
      </c>
      <c r="VCM6">
        <f t="shared" si="233"/>
        <v>0</v>
      </c>
      <c r="VCN6">
        <f t="shared" si="233"/>
        <v>0</v>
      </c>
      <c r="VCO6">
        <f t="shared" si="233"/>
        <v>0</v>
      </c>
      <c r="VCP6">
        <f t="shared" si="233"/>
        <v>0</v>
      </c>
      <c r="VCQ6">
        <f t="shared" si="233"/>
        <v>0</v>
      </c>
      <c r="VCR6">
        <f t="shared" si="233"/>
        <v>0</v>
      </c>
      <c r="VCS6">
        <f t="shared" si="233"/>
        <v>0</v>
      </c>
      <c r="VCT6">
        <f t="shared" si="233"/>
        <v>0</v>
      </c>
      <c r="VCU6">
        <f t="shared" si="233"/>
        <v>0</v>
      </c>
      <c r="VCV6">
        <f t="shared" si="233"/>
        <v>0</v>
      </c>
      <c r="VCW6">
        <f t="shared" si="233"/>
        <v>0</v>
      </c>
      <c r="VCX6">
        <f t="shared" si="233"/>
        <v>0</v>
      </c>
      <c r="VCY6">
        <f t="shared" si="233"/>
        <v>0</v>
      </c>
      <c r="VCZ6">
        <f t="shared" si="233"/>
        <v>0</v>
      </c>
      <c r="VDA6">
        <f t="shared" si="233"/>
        <v>0</v>
      </c>
      <c r="VDB6">
        <f t="shared" ref="VDB6:VFM8" si="234">INT(VDB2/86400)</f>
        <v>0</v>
      </c>
      <c r="VDC6">
        <f t="shared" si="234"/>
        <v>0</v>
      </c>
      <c r="VDD6">
        <f t="shared" si="234"/>
        <v>0</v>
      </c>
      <c r="VDE6">
        <f t="shared" si="234"/>
        <v>0</v>
      </c>
      <c r="VDF6">
        <f t="shared" si="234"/>
        <v>0</v>
      </c>
      <c r="VDG6">
        <f t="shared" si="234"/>
        <v>0</v>
      </c>
      <c r="VDH6">
        <f t="shared" si="234"/>
        <v>0</v>
      </c>
      <c r="VDI6">
        <f t="shared" si="234"/>
        <v>0</v>
      </c>
      <c r="VDJ6">
        <f t="shared" si="234"/>
        <v>0</v>
      </c>
      <c r="VDK6">
        <f t="shared" si="234"/>
        <v>0</v>
      </c>
      <c r="VDL6">
        <f t="shared" si="234"/>
        <v>0</v>
      </c>
      <c r="VDM6">
        <f t="shared" si="234"/>
        <v>0</v>
      </c>
      <c r="VDN6">
        <f t="shared" si="234"/>
        <v>0</v>
      </c>
      <c r="VDO6">
        <f t="shared" si="234"/>
        <v>0</v>
      </c>
      <c r="VDP6">
        <f t="shared" si="234"/>
        <v>0</v>
      </c>
      <c r="VDQ6">
        <f t="shared" si="234"/>
        <v>0</v>
      </c>
      <c r="VDR6">
        <f t="shared" si="234"/>
        <v>0</v>
      </c>
      <c r="VDS6">
        <f t="shared" si="234"/>
        <v>0</v>
      </c>
      <c r="VDT6">
        <f t="shared" si="234"/>
        <v>0</v>
      </c>
      <c r="VDU6">
        <f t="shared" si="234"/>
        <v>0</v>
      </c>
      <c r="VDV6">
        <f t="shared" si="234"/>
        <v>0</v>
      </c>
      <c r="VDW6">
        <f t="shared" si="234"/>
        <v>0</v>
      </c>
      <c r="VDX6">
        <f t="shared" si="234"/>
        <v>0</v>
      </c>
      <c r="VDY6">
        <f t="shared" si="234"/>
        <v>0</v>
      </c>
      <c r="VDZ6">
        <f t="shared" si="234"/>
        <v>0</v>
      </c>
      <c r="VEA6">
        <f t="shared" si="234"/>
        <v>0</v>
      </c>
      <c r="VEB6">
        <f t="shared" si="234"/>
        <v>0</v>
      </c>
      <c r="VEC6">
        <f t="shared" si="234"/>
        <v>0</v>
      </c>
      <c r="VED6">
        <f t="shared" si="234"/>
        <v>0</v>
      </c>
      <c r="VEE6">
        <f t="shared" si="234"/>
        <v>0</v>
      </c>
      <c r="VEF6">
        <f t="shared" si="234"/>
        <v>0</v>
      </c>
      <c r="VEG6">
        <f t="shared" si="234"/>
        <v>0</v>
      </c>
      <c r="VEH6">
        <f t="shared" si="234"/>
        <v>0</v>
      </c>
      <c r="VEI6">
        <f t="shared" si="234"/>
        <v>0</v>
      </c>
      <c r="VEJ6">
        <f t="shared" si="234"/>
        <v>0</v>
      </c>
      <c r="VEK6">
        <f t="shared" si="234"/>
        <v>0</v>
      </c>
      <c r="VEL6">
        <f t="shared" si="234"/>
        <v>0</v>
      </c>
      <c r="VEM6">
        <f t="shared" si="234"/>
        <v>0</v>
      </c>
      <c r="VEN6">
        <f t="shared" si="234"/>
        <v>0</v>
      </c>
      <c r="VEO6">
        <f t="shared" si="234"/>
        <v>0</v>
      </c>
      <c r="VEP6">
        <f t="shared" si="234"/>
        <v>0</v>
      </c>
      <c r="VEQ6">
        <f t="shared" si="234"/>
        <v>0</v>
      </c>
      <c r="VER6">
        <f t="shared" si="234"/>
        <v>0</v>
      </c>
      <c r="VES6">
        <f t="shared" si="234"/>
        <v>0</v>
      </c>
      <c r="VET6">
        <f t="shared" si="234"/>
        <v>0</v>
      </c>
      <c r="VEU6">
        <f t="shared" si="234"/>
        <v>0</v>
      </c>
      <c r="VEV6">
        <f t="shared" si="234"/>
        <v>0</v>
      </c>
      <c r="VEW6">
        <f t="shared" si="234"/>
        <v>0</v>
      </c>
      <c r="VEX6">
        <f t="shared" si="234"/>
        <v>0</v>
      </c>
      <c r="VEY6">
        <f t="shared" si="234"/>
        <v>0</v>
      </c>
      <c r="VEZ6">
        <f t="shared" si="234"/>
        <v>0</v>
      </c>
      <c r="VFA6">
        <f t="shared" si="234"/>
        <v>0</v>
      </c>
      <c r="VFB6">
        <f t="shared" si="234"/>
        <v>0</v>
      </c>
      <c r="VFC6">
        <f t="shared" si="234"/>
        <v>0</v>
      </c>
      <c r="VFD6">
        <f t="shared" si="234"/>
        <v>0</v>
      </c>
      <c r="VFE6">
        <f t="shared" si="234"/>
        <v>0</v>
      </c>
      <c r="VFF6">
        <f t="shared" si="234"/>
        <v>0</v>
      </c>
      <c r="VFG6">
        <f t="shared" si="234"/>
        <v>0</v>
      </c>
      <c r="VFH6">
        <f t="shared" si="234"/>
        <v>0</v>
      </c>
      <c r="VFI6">
        <f t="shared" si="234"/>
        <v>0</v>
      </c>
      <c r="VFJ6">
        <f t="shared" si="234"/>
        <v>0</v>
      </c>
      <c r="VFK6">
        <f t="shared" si="234"/>
        <v>0</v>
      </c>
      <c r="VFL6">
        <f t="shared" si="234"/>
        <v>0</v>
      </c>
      <c r="VFM6">
        <f t="shared" si="234"/>
        <v>0</v>
      </c>
      <c r="VFN6">
        <f t="shared" ref="VFN6:VHY8" si="235">INT(VFN2/86400)</f>
        <v>0</v>
      </c>
      <c r="VFO6">
        <f t="shared" si="235"/>
        <v>0</v>
      </c>
      <c r="VFP6">
        <f t="shared" si="235"/>
        <v>0</v>
      </c>
      <c r="VFQ6">
        <f t="shared" si="235"/>
        <v>0</v>
      </c>
      <c r="VFR6">
        <f t="shared" si="235"/>
        <v>0</v>
      </c>
      <c r="VFS6">
        <f t="shared" si="235"/>
        <v>0</v>
      </c>
      <c r="VFT6">
        <f t="shared" si="235"/>
        <v>0</v>
      </c>
      <c r="VFU6">
        <f t="shared" si="235"/>
        <v>0</v>
      </c>
      <c r="VFV6">
        <f t="shared" si="235"/>
        <v>0</v>
      </c>
      <c r="VFW6">
        <f t="shared" si="235"/>
        <v>0</v>
      </c>
      <c r="VFX6">
        <f t="shared" si="235"/>
        <v>0</v>
      </c>
      <c r="VFY6">
        <f t="shared" si="235"/>
        <v>0</v>
      </c>
      <c r="VFZ6">
        <f t="shared" si="235"/>
        <v>0</v>
      </c>
      <c r="VGA6">
        <f t="shared" si="235"/>
        <v>0</v>
      </c>
      <c r="VGB6">
        <f t="shared" si="235"/>
        <v>0</v>
      </c>
      <c r="VGC6">
        <f t="shared" si="235"/>
        <v>0</v>
      </c>
      <c r="VGD6">
        <f t="shared" si="235"/>
        <v>0</v>
      </c>
      <c r="VGE6">
        <f t="shared" si="235"/>
        <v>0</v>
      </c>
      <c r="VGF6">
        <f t="shared" si="235"/>
        <v>0</v>
      </c>
      <c r="VGG6">
        <f t="shared" si="235"/>
        <v>0</v>
      </c>
      <c r="VGH6">
        <f t="shared" si="235"/>
        <v>0</v>
      </c>
      <c r="VGI6">
        <f t="shared" si="235"/>
        <v>0</v>
      </c>
      <c r="VGJ6">
        <f t="shared" si="235"/>
        <v>0</v>
      </c>
      <c r="VGK6">
        <f t="shared" si="235"/>
        <v>0</v>
      </c>
      <c r="VGL6">
        <f t="shared" si="235"/>
        <v>0</v>
      </c>
      <c r="VGM6">
        <f t="shared" si="235"/>
        <v>0</v>
      </c>
      <c r="VGN6">
        <f t="shared" si="235"/>
        <v>0</v>
      </c>
      <c r="VGO6">
        <f t="shared" si="235"/>
        <v>0</v>
      </c>
      <c r="VGP6">
        <f t="shared" si="235"/>
        <v>0</v>
      </c>
      <c r="VGQ6">
        <f t="shared" si="235"/>
        <v>0</v>
      </c>
      <c r="VGR6">
        <f t="shared" si="235"/>
        <v>0</v>
      </c>
      <c r="VGS6">
        <f t="shared" si="235"/>
        <v>0</v>
      </c>
      <c r="VGT6">
        <f t="shared" si="235"/>
        <v>0</v>
      </c>
      <c r="VGU6">
        <f t="shared" si="235"/>
        <v>0</v>
      </c>
      <c r="VGV6">
        <f t="shared" si="235"/>
        <v>0</v>
      </c>
      <c r="VGW6">
        <f t="shared" si="235"/>
        <v>0</v>
      </c>
      <c r="VGX6">
        <f t="shared" si="235"/>
        <v>0</v>
      </c>
      <c r="VGY6">
        <f t="shared" si="235"/>
        <v>0</v>
      </c>
      <c r="VGZ6">
        <f t="shared" si="235"/>
        <v>0</v>
      </c>
      <c r="VHA6">
        <f t="shared" si="235"/>
        <v>0</v>
      </c>
      <c r="VHB6">
        <f t="shared" si="235"/>
        <v>0</v>
      </c>
      <c r="VHC6">
        <f t="shared" si="235"/>
        <v>0</v>
      </c>
      <c r="VHD6">
        <f t="shared" si="235"/>
        <v>0</v>
      </c>
      <c r="VHE6">
        <f t="shared" si="235"/>
        <v>0</v>
      </c>
      <c r="VHF6">
        <f t="shared" si="235"/>
        <v>0</v>
      </c>
      <c r="VHG6">
        <f t="shared" si="235"/>
        <v>0</v>
      </c>
      <c r="VHH6">
        <f t="shared" si="235"/>
        <v>0</v>
      </c>
      <c r="VHI6">
        <f t="shared" si="235"/>
        <v>0</v>
      </c>
      <c r="VHJ6">
        <f t="shared" si="235"/>
        <v>0</v>
      </c>
      <c r="VHK6">
        <f t="shared" si="235"/>
        <v>0</v>
      </c>
      <c r="VHL6">
        <f t="shared" si="235"/>
        <v>0</v>
      </c>
      <c r="VHM6">
        <f t="shared" si="235"/>
        <v>0</v>
      </c>
      <c r="VHN6">
        <f t="shared" si="235"/>
        <v>0</v>
      </c>
      <c r="VHO6">
        <f t="shared" si="235"/>
        <v>0</v>
      </c>
      <c r="VHP6">
        <f t="shared" si="235"/>
        <v>0</v>
      </c>
      <c r="VHQ6">
        <f t="shared" si="235"/>
        <v>0</v>
      </c>
      <c r="VHR6">
        <f t="shared" si="235"/>
        <v>0</v>
      </c>
      <c r="VHS6">
        <f t="shared" si="235"/>
        <v>0</v>
      </c>
      <c r="VHT6">
        <f t="shared" si="235"/>
        <v>0</v>
      </c>
      <c r="VHU6">
        <f t="shared" si="235"/>
        <v>0</v>
      </c>
      <c r="VHV6">
        <f t="shared" si="235"/>
        <v>0</v>
      </c>
      <c r="VHW6">
        <f t="shared" si="235"/>
        <v>0</v>
      </c>
      <c r="VHX6">
        <f t="shared" si="235"/>
        <v>0</v>
      </c>
      <c r="VHY6">
        <f t="shared" si="235"/>
        <v>0</v>
      </c>
      <c r="VHZ6">
        <f t="shared" ref="VHZ6:VKK8" si="236">INT(VHZ2/86400)</f>
        <v>0</v>
      </c>
      <c r="VIA6">
        <f t="shared" si="236"/>
        <v>0</v>
      </c>
      <c r="VIB6">
        <f t="shared" si="236"/>
        <v>0</v>
      </c>
      <c r="VIC6">
        <f t="shared" si="236"/>
        <v>0</v>
      </c>
      <c r="VID6">
        <f t="shared" si="236"/>
        <v>0</v>
      </c>
      <c r="VIE6">
        <f t="shared" si="236"/>
        <v>0</v>
      </c>
      <c r="VIF6">
        <f t="shared" si="236"/>
        <v>0</v>
      </c>
      <c r="VIG6">
        <f t="shared" si="236"/>
        <v>0</v>
      </c>
      <c r="VIH6">
        <f t="shared" si="236"/>
        <v>0</v>
      </c>
      <c r="VII6">
        <f t="shared" si="236"/>
        <v>0</v>
      </c>
      <c r="VIJ6">
        <f t="shared" si="236"/>
        <v>0</v>
      </c>
      <c r="VIK6">
        <f t="shared" si="236"/>
        <v>0</v>
      </c>
      <c r="VIL6">
        <f t="shared" si="236"/>
        <v>0</v>
      </c>
      <c r="VIM6">
        <f t="shared" si="236"/>
        <v>0</v>
      </c>
      <c r="VIN6">
        <f t="shared" si="236"/>
        <v>0</v>
      </c>
      <c r="VIO6">
        <f t="shared" si="236"/>
        <v>0</v>
      </c>
      <c r="VIP6">
        <f t="shared" si="236"/>
        <v>0</v>
      </c>
      <c r="VIQ6">
        <f t="shared" si="236"/>
        <v>0</v>
      </c>
      <c r="VIR6">
        <f t="shared" si="236"/>
        <v>0</v>
      </c>
      <c r="VIS6">
        <f t="shared" si="236"/>
        <v>0</v>
      </c>
      <c r="VIT6">
        <f t="shared" si="236"/>
        <v>0</v>
      </c>
      <c r="VIU6">
        <f t="shared" si="236"/>
        <v>0</v>
      </c>
      <c r="VIV6">
        <f t="shared" si="236"/>
        <v>0</v>
      </c>
      <c r="VIW6">
        <f t="shared" si="236"/>
        <v>0</v>
      </c>
      <c r="VIX6">
        <f t="shared" si="236"/>
        <v>0</v>
      </c>
      <c r="VIY6">
        <f t="shared" si="236"/>
        <v>0</v>
      </c>
      <c r="VIZ6">
        <f t="shared" si="236"/>
        <v>0</v>
      </c>
      <c r="VJA6">
        <f t="shared" si="236"/>
        <v>0</v>
      </c>
      <c r="VJB6">
        <f t="shared" si="236"/>
        <v>0</v>
      </c>
      <c r="VJC6">
        <f t="shared" si="236"/>
        <v>0</v>
      </c>
      <c r="VJD6">
        <f t="shared" si="236"/>
        <v>0</v>
      </c>
      <c r="VJE6">
        <f t="shared" si="236"/>
        <v>0</v>
      </c>
      <c r="VJF6">
        <f t="shared" si="236"/>
        <v>0</v>
      </c>
      <c r="VJG6">
        <f t="shared" si="236"/>
        <v>0</v>
      </c>
      <c r="VJH6">
        <f t="shared" si="236"/>
        <v>0</v>
      </c>
      <c r="VJI6">
        <f t="shared" si="236"/>
        <v>0</v>
      </c>
      <c r="VJJ6">
        <f t="shared" si="236"/>
        <v>0</v>
      </c>
      <c r="VJK6">
        <f t="shared" si="236"/>
        <v>0</v>
      </c>
      <c r="VJL6">
        <f t="shared" si="236"/>
        <v>0</v>
      </c>
      <c r="VJM6">
        <f t="shared" si="236"/>
        <v>0</v>
      </c>
      <c r="VJN6">
        <f t="shared" si="236"/>
        <v>0</v>
      </c>
      <c r="VJO6">
        <f t="shared" si="236"/>
        <v>0</v>
      </c>
      <c r="VJP6">
        <f t="shared" si="236"/>
        <v>0</v>
      </c>
      <c r="VJQ6">
        <f t="shared" si="236"/>
        <v>0</v>
      </c>
      <c r="VJR6">
        <f t="shared" si="236"/>
        <v>0</v>
      </c>
      <c r="VJS6">
        <f t="shared" si="236"/>
        <v>0</v>
      </c>
      <c r="VJT6">
        <f t="shared" si="236"/>
        <v>0</v>
      </c>
      <c r="VJU6">
        <f t="shared" si="236"/>
        <v>0</v>
      </c>
      <c r="VJV6">
        <f t="shared" si="236"/>
        <v>0</v>
      </c>
      <c r="VJW6">
        <f t="shared" si="236"/>
        <v>0</v>
      </c>
      <c r="VJX6">
        <f t="shared" si="236"/>
        <v>0</v>
      </c>
      <c r="VJY6">
        <f t="shared" si="236"/>
        <v>0</v>
      </c>
      <c r="VJZ6">
        <f t="shared" si="236"/>
        <v>0</v>
      </c>
      <c r="VKA6">
        <f t="shared" si="236"/>
        <v>0</v>
      </c>
      <c r="VKB6">
        <f t="shared" si="236"/>
        <v>0</v>
      </c>
      <c r="VKC6">
        <f t="shared" si="236"/>
        <v>0</v>
      </c>
      <c r="VKD6">
        <f t="shared" si="236"/>
        <v>0</v>
      </c>
      <c r="VKE6">
        <f t="shared" si="236"/>
        <v>0</v>
      </c>
      <c r="VKF6">
        <f t="shared" si="236"/>
        <v>0</v>
      </c>
      <c r="VKG6">
        <f t="shared" si="236"/>
        <v>0</v>
      </c>
      <c r="VKH6">
        <f t="shared" si="236"/>
        <v>0</v>
      </c>
      <c r="VKI6">
        <f t="shared" si="236"/>
        <v>0</v>
      </c>
      <c r="VKJ6">
        <f t="shared" si="236"/>
        <v>0</v>
      </c>
      <c r="VKK6">
        <f t="shared" si="236"/>
        <v>0</v>
      </c>
      <c r="VKL6">
        <f t="shared" ref="VKL6:VMW8" si="237">INT(VKL2/86400)</f>
        <v>0</v>
      </c>
      <c r="VKM6">
        <f t="shared" si="237"/>
        <v>0</v>
      </c>
      <c r="VKN6">
        <f t="shared" si="237"/>
        <v>0</v>
      </c>
      <c r="VKO6">
        <f t="shared" si="237"/>
        <v>0</v>
      </c>
      <c r="VKP6">
        <f t="shared" si="237"/>
        <v>0</v>
      </c>
      <c r="VKQ6">
        <f t="shared" si="237"/>
        <v>0</v>
      </c>
      <c r="VKR6">
        <f t="shared" si="237"/>
        <v>0</v>
      </c>
      <c r="VKS6">
        <f t="shared" si="237"/>
        <v>0</v>
      </c>
      <c r="VKT6">
        <f t="shared" si="237"/>
        <v>0</v>
      </c>
      <c r="VKU6">
        <f t="shared" si="237"/>
        <v>0</v>
      </c>
      <c r="VKV6">
        <f t="shared" si="237"/>
        <v>0</v>
      </c>
      <c r="VKW6">
        <f t="shared" si="237"/>
        <v>0</v>
      </c>
      <c r="VKX6">
        <f t="shared" si="237"/>
        <v>0</v>
      </c>
      <c r="VKY6">
        <f t="shared" si="237"/>
        <v>0</v>
      </c>
      <c r="VKZ6">
        <f t="shared" si="237"/>
        <v>0</v>
      </c>
      <c r="VLA6">
        <f t="shared" si="237"/>
        <v>0</v>
      </c>
      <c r="VLB6">
        <f t="shared" si="237"/>
        <v>0</v>
      </c>
      <c r="VLC6">
        <f t="shared" si="237"/>
        <v>0</v>
      </c>
      <c r="VLD6">
        <f t="shared" si="237"/>
        <v>0</v>
      </c>
      <c r="VLE6">
        <f t="shared" si="237"/>
        <v>0</v>
      </c>
      <c r="VLF6">
        <f t="shared" si="237"/>
        <v>0</v>
      </c>
      <c r="VLG6">
        <f t="shared" si="237"/>
        <v>0</v>
      </c>
      <c r="VLH6">
        <f t="shared" si="237"/>
        <v>0</v>
      </c>
      <c r="VLI6">
        <f t="shared" si="237"/>
        <v>0</v>
      </c>
      <c r="VLJ6">
        <f t="shared" si="237"/>
        <v>0</v>
      </c>
      <c r="VLK6">
        <f t="shared" si="237"/>
        <v>0</v>
      </c>
      <c r="VLL6">
        <f t="shared" si="237"/>
        <v>0</v>
      </c>
      <c r="VLM6">
        <f t="shared" si="237"/>
        <v>0</v>
      </c>
      <c r="VLN6">
        <f t="shared" si="237"/>
        <v>0</v>
      </c>
      <c r="VLO6">
        <f t="shared" si="237"/>
        <v>0</v>
      </c>
      <c r="VLP6">
        <f t="shared" si="237"/>
        <v>0</v>
      </c>
      <c r="VLQ6">
        <f t="shared" si="237"/>
        <v>0</v>
      </c>
      <c r="VLR6">
        <f t="shared" si="237"/>
        <v>0</v>
      </c>
      <c r="VLS6">
        <f t="shared" si="237"/>
        <v>0</v>
      </c>
      <c r="VLT6">
        <f t="shared" si="237"/>
        <v>0</v>
      </c>
      <c r="VLU6">
        <f t="shared" si="237"/>
        <v>0</v>
      </c>
      <c r="VLV6">
        <f t="shared" si="237"/>
        <v>0</v>
      </c>
      <c r="VLW6">
        <f t="shared" si="237"/>
        <v>0</v>
      </c>
      <c r="VLX6">
        <f t="shared" si="237"/>
        <v>0</v>
      </c>
      <c r="VLY6">
        <f t="shared" si="237"/>
        <v>0</v>
      </c>
      <c r="VLZ6">
        <f t="shared" si="237"/>
        <v>0</v>
      </c>
      <c r="VMA6">
        <f t="shared" si="237"/>
        <v>0</v>
      </c>
      <c r="VMB6">
        <f t="shared" si="237"/>
        <v>0</v>
      </c>
      <c r="VMC6">
        <f t="shared" si="237"/>
        <v>0</v>
      </c>
      <c r="VMD6">
        <f t="shared" si="237"/>
        <v>0</v>
      </c>
      <c r="VME6">
        <f t="shared" si="237"/>
        <v>0</v>
      </c>
      <c r="VMF6">
        <f t="shared" si="237"/>
        <v>0</v>
      </c>
      <c r="VMG6">
        <f t="shared" si="237"/>
        <v>0</v>
      </c>
      <c r="VMH6">
        <f t="shared" si="237"/>
        <v>0</v>
      </c>
      <c r="VMI6">
        <f t="shared" si="237"/>
        <v>0</v>
      </c>
      <c r="VMJ6">
        <f t="shared" si="237"/>
        <v>0</v>
      </c>
      <c r="VMK6">
        <f t="shared" si="237"/>
        <v>0</v>
      </c>
      <c r="VML6">
        <f t="shared" si="237"/>
        <v>0</v>
      </c>
      <c r="VMM6">
        <f t="shared" si="237"/>
        <v>0</v>
      </c>
      <c r="VMN6">
        <f t="shared" si="237"/>
        <v>0</v>
      </c>
      <c r="VMO6">
        <f t="shared" si="237"/>
        <v>0</v>
      </c>
      <c r="VMP6">
        <f t="shared" si="237"/>
        <v>0</v>
      </c>
      <c r="VMQ6">
        <f t="shared" si="237"/>
        <v>0</v>
      </c>
      <c r="VMR6">
        <f t="shared" si="237"/>
        <v>0</v>
      </c>
      <c r="VMS6">
        <f t="shared" si="237"/>
        <v>0</v>
      </c>
      <c r="VMT6">
        <f t="shared" si="237"/>
        <v>0</v>
      </c>
      <c r="VMU6">
        <f t="shared" si="237"/>
        <v>0</v>
      </c>
      <c r="VMV6">
        <f t="shared" si="237"/>
        <v>0</v>
      </c>
      <c r="VMW6">
        <f t="shared" si="237"/>
        <v>0</v>
      </c>
      <c r="VMX6">
        <f t="shared" ref="VMX6:VPI8" si="238">INT(VMX2/86400)</f>
        <v>0</v>
      </c>
      <c r="VMY6">
        <f t="shared" si="238"/>
        <v>0</v>
      </c>
      <c r="VMZ6">
        <f t="shared" si="238"/>
        <v>0</v>
      </c>
      <c r="VNA6">
        <f t="shared" si="238"/>
        <v>0</v>
      </c>
      <c r="VNB6">
        <f t="shared" si="238"/>
        <v>0</v>
      </c>
      <c r="VNC6">
        <f t="shared" si="238"/>
        <v>0</v>
      </c>
      <c r="VND6">
        <f t="shared" si="238"/>
        <v>0</v>
      </c>
      <c r="VNE6">
        <f t="shared" si="238"/>
        <v>0</v>
      </c>
      <c r="VNF6">
        <f t="shared" si="238"/>
        <v>0</v>
      </c>
      <c r="VNG6">
        <f t="shared" si="238"/>
        <v>0</v>
      </c>
      <c r="VNH6">
        <f t="shared" si="238"/>
        <v>0</v>
      </c>
      <c r="VNI6">
        <f t="shared" si="238"/>
        <v>0</v>
      </c>
      <c r="VNJ6">
        <f t="shared" si="238"/>
        <v>0</v>
      </c>
      <c r="VNK6">
        <f t="shared" si="238"/>
        <v>0</v>
      </c>
      <c r="VNL6">
        <f t="shared" si="238"/>
        <v>0</v>
      </c>
      <c r="VNM6">
        <f t="shared" si="238"/>
        <v>0</v>
      </c>
      <c r="VNN6">
        <f t="shared" si="238"/>
        <v>0</v>
      </c>
      <c r="VNO6">
        <f t="shared" si="238"/>
        <v>0</v>
      </c>
      <c r="VNP6">
        <f t="shared" si="238"/>
        <v>0</v>
      </c>
      <c r="VNQ6">
        <f t="shared" si="238"/>
        <v>0</v>
      </c>
      <c r="VNR6">
        <f t="shared" si="238"/>
        <v>0</v>
      </c>
      <c r="VNS6">
        <f t="shared" si="238"/>
        <v>0</v>
      </c>
      <c r="VNT6">
        <f t="shared" si="238"/>
        <v>0</v>
      </c>
      <c r="VNU6">
        <f t="shared" si="238"/>
        <v>0</v>
      </c>
      <c r="VNV6">
        <f t="shared" si="238"/>
        <v>0</v>
      </c>
      <c r="VNW6">
        <f t="shared" si="238"/>
        <v>0</v>
      </c>
      <c r="VNX6">
        <f t="shared" si="238"/>
        <v>0</v>
      </c>
      <c r="VNY6">
        <f t="shared" si="238"/>
        <v>0</v>
      </c>
      <c r="VNZ6">
        <f t="shared" si="238"/>
        <v>0</v>
      </c>
      <c r="VOA6">
        <f t="shared" si="238"/>
        <v>0</v>
      </c>
      <c r="VOB6">
        <f t="shared" si="238"/>
        <v>0</v>
      </c>
      <c r="VOC6">
        <f t="shared" si="238"/>
        <v>0</v>
      </c>
      <c r="VOD6">
        <f t="shared" si="238"/>
        <v>0</v>
      </c>
      <c r="VOE6">
        <f t="shared" si="238"/>
        <v>0</v>
      </c>
      <c r="VOF6">
        <f t="shared" si="238"/>
        <v>0</v>
      </c>
      <c r="VOG6">
        <f t="shared" si="238"/>
        <v>0</v>
      </c>
      <c r="VOH6">
        <f t="shared" si="238"/>
        <v>0</v>
      </c>
      <c r="VOI6">
        <f t="shared" si="238"/>
        <v>0</v>
      </c>
      <c r="VOJ6">
        <f t="shared" si="238"/>
        <v>0</v>
      </c>
      <c r="VOK6">
        <f t="shared" si="238"/>
        <v>0</v>
      </c>
      <c r="VOL6">
        <f t="shared" si="238"/>
        <v>0</v>
      </c>
      <c r="VOM6">
        <f t="shared" si="238"/>
        <v>0</v>
      </c>
      <c r="VON6">
        <f t="shared" si="238"/>
        <v>0</v>
      </c>
      <c r="VOO6">
        <f t="shared" si="238"/>
        <v>0</v>
      </c>
      <c r="VOP6">
        <f t="shared" si="238"/>
        <v>0</v>
      </c>
      <c r="VOQ6">
        <f t="shared" si="238"/>
        <v>0</v>
      </c>
      <c r="VOR6">
        <f t="shared" si="238"/>
        <v>0</v>
      </c>
      <c r="VOS6">
        <f t="shared" si="238"/>
        <v>0</v>
      </c>
      <c r="VOT6">
        <f t="shared" si="238"/>
        <v>0</v>
      </c>
      <c r="VOU6">
        <f t="shared" si="238"/>
        <v>0</v>
      </c>
      <c r="VOV6">
        <f t="shared" si="238"/>
        <v>0</v>
      </c>
      <c r="VOW6">
        <f t="shared" si="238"/>
        <v>0</v>
      </c>
      <c r="VOX6">
        <f t="shared" si="238"/>
        <v>0</v>
      </c>
      <c r="VOY6">
        <f t="shared" si="238"/>
        <v>0</v>
      </c>
      <c r="VOZ6">
        <f t="shared" si="238"/>
        <v>0</v>
      </c>
      <c r="VPA6">
        <f t="shared" si="238"/>
        <v>0</v>
      </c>
      <c r="VPB6">
        <f t="shared" si="238"/>
        <v>0</v>
      </c>
      <c r="VPC6">
        <f t="shared" si="238"/>
        <v>0</v>
      </c>
      <c r="VPD6">
        <f t="shared" si="238"/>
        <v>0</v>
      </c>
      <c r="VPE6">
        <f t="shared" si="238"/>
        <v>0</v>
      </c>
      <c r="VPF6">
        <f t="shared" si="238"/>
        <v>0</v>
      </c>
      <c r="VPG6">
        <f t="shared" si="238"/>
        <v>0</v>
      </c>
      <c r="VPH6">
        <f t="shared" si="238"/>
        <v>0</v>
      </c>
      <c r="VPI6">
        <f t="shared" si="238"/>
        <v>0</v>
      </c>
      <c r="VPJ6">
        <f t="shared" ref="VPJ6:VRU8" si="239">INT(VPJ2/86400)</f>
        <v>0</v>
      </c>
      <c r="VPK6">
        <f t="shared" si="239"/>
        <v>0</v>
      </c>
      <c r="VPL6">
        <f t="shared" si="239"/>
        <v>0</v>
      </c>
      <c r="VPM6">
        <f t="shared" si="239"/>
        <v>0</v>
      </c>
      <c r="VPN6">
        <f t="shared" si="239"/>
        <v>0</v>
      </c>
      <c r="VPO6">
        <f t="shared" si="239"/>
        <v>0</v>
      </c>
      <c r="VPP6">
        <f t="shared" si="239"/>
        <v>0</v>
      </c>
      <c r="VPQ6">
        <f t="shared" si="239"/>
        <v>0</v>
      </c>
      <c r="VPR6">
        <f t="shared" si="239"/>
        <v>0</v>
      </c>
      <c r="VPS6">
        <f t="shared" si="239"/>
        <v>0</v>
      </c>
      <c r="VPT6">
        <f t="shared" si="239"/>
        <v>0</v>
      </c>
      <c r="VPU6">
        <f t="shared" si="239"/>
        <v>0</v>
      </c>
      <c r="VPV6">
        <f t="shared" si="239"/>
        <v>0</v>
      </c>
      <c r="VPW6">
        <f t="shared" si="239"/>
        <v>0</v>
      </c>
      <c r="VPX6">
        <f t="shared" si="239"/>
        <v>0</v>
      </c>
      <c r="VPY6">
        <f t="shared" si="239"/>
        <v>0</v>
      </c>
      <c r="VPZ6">
        <f t="shared" si="239"/>
        <v>0</v>
      </c>
      <c r="VQA6">
        <f t="shared" si="239"/>
        <v>0</v>
      </c>
      <c r="VQB6">
        <f t="shared" si="239"/>
        <v>0</v>
      </c>
      <c r="VQC6">
        <f t="shared" si="239"/>
        <v>0</v>
      </c>
      <c r="VQD6">
        <f t="shared" si="239"/>
        <v>0</v>
      </c>
      <c r="VQE6">
        <f t="shared" si="239"/>
        <v>0</v>
      </c>
      <c r="VQF6">
        <f t="shared" si="239"/>
        <v>0</v>
      </c>
      <c r="VQG6">
        <f t="shared" si="239"/>
        <v>0</v>
      </c>
      <c r="VQH6">
        <f t="shared" si="239"/>
        <v>0</v>
      </c>
      <c r="VQI6">
        <f t="shared" si="239"/>
        <v>0</v>
      </c>
      <c r="VQJ6">
        <f t="shared" si="239"/>
        <v>0</v>
      </c>
      <c r="VQK6">
        <f t="shared" si="239"/>
        <v>0</v>
      </c>
      <c r="VQL6">
        <f t="shared" si="239"/>
        <v>0</v>
      </c>
      <c r="VQM6">
        <f t="shared" si="239"/>
        <v>0</v>
      </c>
      <c r="VQN6">
        <f t="shared" si="239"/>
        <v>0</v>
      </c>
      <c r="VQO6">
        <f t="shared" si="239"/>
        <v>0</v>
      </c>
      <c r="VQP6">
        <f t="shared" si="239"/>
        <v>0</v>
      </c>
      <c r="VQQ6">
        <f t="shared" si="239"/>
        <v>0</v>
      </c>
      <c r="VQR6">
        <f t="shared" si="239"/>
        <v>0</v>
      </c>
      <c r="VQS6">
        <f t="shared" si="239"/>
        <v>0</v>
      </c>
      <c r="VQT6">
        <f t="shared" si="239"/>
        <v>0</v>
      </c>
      <c r="VQU6">
        <f t="shared" si="239"/>
        <v>0</v>
      </c>
      <c r="VQV6">
        <f t="shared" si="239"/>
        <v>0</v>
      </c>
      <c r="VQW6">
        <f t="shared" si="239"/>
        <v>0</v>
      </c>
      <c r="VQX6">
        <f t="shared" si="239"/>
        <v>0</v>
      </c>
      <c r="VQY6">
        <f t="shared" si="239"/>
        <v>0</v>
      </c>
      <c r="VQZ6">
        <f t="shared" si="239"/>
        <v>0</v>
      </c>
      <c r="VRA6">
        <f t="shared" si="239"/>
        <v>0</v>
      </c>
      <c r="VRB6">
        <f t="shared" si="239"/>
        <v>0</v>
      </c>
      <c r="VRC6">
        <f t="shared" si="239"/>
        <v>0</v>
      </c>
      <c r="VRD6">
        <f t="shared" si="239"/>
        <v>0</v>
      </c>
      <c r="VRE6">
        <f t="shared" si="239"/>
        <v>0</v>
      </c>
      <c r="VRF6">
        <f t="shared" si="239"/>
        <v>0</v>
      </c>
      <c r="VRG6">
        <f t="shared" si="239"/>
        <v>0</v>
      </c>
      <c r="VRH6">
        <f t="shared" si="239"/>
        <v>0</v>
      </c>
      <c r="VRI6">
        <f t="shared" si="239"/>
        <v>0</v>
      </c>
      <c r="VRJ6">
        <f t="shared" si="239"/>
        <v>0</v>
      </c>
      <c r="VRK6">
        <f t="shared" si="239"/>
        <v>0</v>
      </c>
      <c r="VRL6">
        <f t="shared" si="239"/>
        <v>0</v>
      </c>
      <c r="VRM6">
        <f t="shared" si="239"/>
        <v>0</v>
      </c>
      <c r="VRN6">
        <f t="shared" si="239"/>
        <v>0</v>
      </c>
      <c r="VRO6">
        <f t="shared" si="239"/>
        <v>0</v>
      </c>
      <c r="VRP6">
        <f t="shared" si="239"/>
        <v>0</v>
      </c>
      <c r="VRQ6">
        <f t="shared" si="239"/>
        <v>0</v>
      </c>
      <c r="VRR6">
        <f t="shared" si="239"/>
        <v>0</v>
      </c>
      <c r="VRS6">
        <f t="shared" si="239"/>
        <v>0</v>
      </c>
      <c r="VRT6">
        <f t="shared" si="239"/>
        <v>0</v>
      </c>
      <c r="VRU6">
        <f t="shared" si="239"/>
        <v>0</v>
      </c>
      <c r="VRV6">
        <f t="shared" ref="VRV6:VUG8" si="240">INT(VRV2/86400)</f>
        <v>0</v>
      </c>
      <c r="VRW6">
        <f t="shared" si="240"/>
        <v>0</v>
      </c>
      <c r="VRX6">
        <f t="shared" si="240"/>
        <v>0</v>
      </c>
      <c r="VRY6">
        <f t="shared" si="240"/>
        <v>0</v>
      </c>
      <c r="VRZ6">
        <f t="shared" si="240"/>
        <v>0</v>
      </c>
      <c r="VSA6">
        <f t="shared" si="240"/>
        <v>0</v>
      </c>
      <c r="VSB6">
        <f t="shared" si="240"/>
        <v>0</v>
      </c>
      <c r="VSC6">
        <f t="shared" si="240"/>
        <v>0</v>
      </c>
      <c r="VSD6">
        <f t="shared" si="240"/>
        <v>0</v>
      </c>
      <c r="VSE6">
        <f t="shared" si="240"/>
        <v>0</v>
      </c>
      <c r="VSF6">
        <f t="shared" si="240"/>
        <v>0</v>
      </c>
      <c r="VSG6">
        <f t="shared" si="240"/>
        <v>0</v>
      </c>
      <c r="VSH6">
        <f t="shared" si="240"/>
        <v>0</v>
      </c>
      <c r="VSI6">
        <f t="shared" si="240"/>
        <v>0</v>
      </c>
      <c r="VSJ6">
        <f t="shared" si="240"/>
        <v>0</v>
      </c>
      <c r="VSK6">
        <f t="shared" si="240"/>
        <v>0</v>
      </c>
      <c r="VSL6">
        <f t="shared" si="240"/>
        <v>0</v>
      </c>
      <c r="VSM6">
        <f t="shared" si="240"/>
        <v>0</v>
      </c>
      <c r="VSN6">
        <f t="shared" si="240"/>
        <v>0</v>
      </c>
      <c r="VSO6">
        <f t="shared" si="240"/>
        <v>0</v>
      </c>
      <c r="VSP6">
        <f t="shared" si="240"/>
        <v>0</v>
      </c>
      <c r="VSQ6">
        <f t="shared" si="240"/>
        <v>0</v>
      </c>
      <c r="VSR6">
        <f t="shared" si="240"/>
        <v>0</v>
      </c>
      <c r="VSS6">
        <f t="shared" si="240"/>
        <v>0</v>
      </c>
      <c r="VST6">
        <f t="shared" si="240"/>
        <v>0</v>
      </c>
      <c r="VSU6">
        <f t="shared" si="240"/>
        <v>0</v>
      </c>
      <c r="VSV6">
        <f t="shared" si="240"/>
        <v>0</v>
      </c>
      <c r="VSW6">
        <f t="shared" si="240"/>
        <v>0</v>
      </c>
      <c r="VSX6">
        <f t="shared" si="240"/>
        <v>0</v>
      </c>
      <c r="VSY6">
        <f t="shared" si="240"/>
        <v>0</v>
      </c>
      <c r="VSZ6">
        <f t="shared" si="240"/>
        <v>0</v>
      </c>
      <c r="VTA6">
        <f t="shared" si="240"/>
        <v>0</v>
      </c>
      <c r="VTB6">
        <f t="shared" si="240"/>
        <v>0</v>
      </c>
      <c r="VTC6">
        <f t="shared" si="240"/>
        <v>0</v>
      </c>
      <c r="VTD6">
        <f t="shared" si="240"/>
        <v>0</v>
      </c>
      <c r="VTE6">
        <f t="shared" si="240"/>
        <v>0</v>
      </c>
      <c r="VTF6">
        <f t="shared" si="240"/>
        <v>0</v>
      </c>
      <c r="VTG6">
        <f t="shared" si="240"/>
        <v>0</v>
      </c>
      <c r="VTH6">
        <f t="shared" si="240"/>
        <v>0</v>
      </c>
      <c r="VTI6">
        <f t="shared" si="240"/>
        <v>0</v>
      </c>
      <c r="VTJ6">
        <f t="shared" si="240"/>
        <v>0</v>
      </c>
      <c r="VTK6">
        <f t="shared" si="240"/>
        <v>0</v>
      </c>
      <c r="VTL6">
        <f t="shared" si="240"/>
        <v>0</v>
      </c>
      <c r="VTM6">
        <f t="shared" si="240"/>
        <v>0</v>
      </c>
      <c r="VTN6">
        <f t="shared" si="240"/>
        <v>0</v>
      </c>
      <c r="VTO6">
        <f t="shared" si="240"/>
        <v>0</v>
      </c>
      <c r="VTP6">
        <f t="shared" si="240"/>
        <v>0</v>
      </c>
      <c r="VTQ6">
        <f t="shared" si="240"/>
        <v>0</v>
      </c>
      <c r="VTR6">
        <f t="shared" si="240"/>
        <v>0</v>
      </c>
      <c r="VTS6">
        <f t="shared" si="240"/>
        <v>0</v>
      </c>
      <c r="VTT6">
        <f t="shared" si="240"/>
        <v>0</v>
      </c>
      <c r="VTU6">
        <f t="shared" si="240"/>
        <v>0</v>
      </c>
      <c r="VTV6">
        <f t="shared" si="240"/>
        <v>0</v>
      </c>
      <c r="VTW6">
        <f t="shared" si="240"/>
        <v>0</v>
      </c>
      <c r="VTX6">
        <f t="shared" si="240"/>
        <v>0</v>
      </c>
      <c r="VTY6">
        <f t="shared" si="240"/>
        <v>0</v>
      </c>
      <c r="VTZ6">
        <f t="shared" si="240"/>
        <v>0</v>
      </c>
      <c r="VUA6">
        <f t="shared" si="240"/>
        <v>0</v>
      </c>
      <c r="VUB6">
        <f t="shared" si="240"/>
        <v>0</v>
      </c>
      <c r="VUC6">
        <f t="shared" si="240"/>
        <v>0</v>
      </c>
      <c r="VUD6">
        <f t="shared" si="240"/>
        <v>0</v>
      </c>
      <c r="VUE6">
        <f t="shared" si="240"/>
        <v>0</v>
      </c>
      <c r="VUF6">
        <f t="shared" si="240"/>
        <v>0</v>
      </c>
      <c r="VUG6">
        <f t="shared" si="240"/>
        <v>0</v>
      </c>
      <c r="VUH6">
        <f t="shared" ref="VUH6:VWS8" si="241">INT(VUH2/86400)</f>
        <v>0</v>
      </c>
      <c r="VUI6">
        <f t="shared" si="241"/>
        <v>0</v>
      </c>
      <c r="VUJ6">
        <f t="shared" si="241"/>
        <v>0</v>
      </c>
      <c r="VUK6">
        <f t="shared" si="241"/>
        <v>0</v>
      </c>
      <c r="VUL6">
        <f t="shared" si="241"/>
        <v>0</v>
      </c>
      <c r="VUM6">
        <f t="shared" si="241"/>
        <v>0</v>
      </c>
      <c r="VUN6">
        <f t="shared" si="241"/>
        <v>0</v>
      </c>
      <c r="VUO6">
        <f t="shared" si="241"/>
        <v>0</v>
      </c>
      <c r="VUP6">
        <f t="shared" si="241"/>
        <v>0</v>
      </c>
      <c r="VUQ6">
        <f t="shared" si="241"/>
        <v>0</v>
      </c>
      <c r="VUR6">
        <f t="shared" si="241"/>
        <v>0</v>
      </c>
      <c r="VUS6">
        <f t="shared" si="241"/>
        <v>0</v>
      </c>
      <c r="VUT6">
        <f t="shared" si="241"/>
        <v>0</v>
      </c>
      <c r="VUU6">
        <f t="shared" si="241"/>
        <v>0</v>
      </c>
      <c r="VUV6">
        <f t="shared" si="241"/>
        <v>0</v>
      </c>
      <c r="VUW6">
        <f t="shared" si="241"/>
        <v>0</v>
      </c>
      <c r="VUX6">
        <f t="shared" si="241"/>
        <v>0</v>
      </c>
      <c r="VUY6">
        <f t="shared" si="241"/>
        <v>0</v>
      </c>
      <c r="VUZ6">
        <f t="shared" si="241"/>
        <v>0</v>
      </c>
      <c r="VVA6">
        <f t="shared" si="241"/>
        <v>0</v>
      </c>
      <c r="VVB6">
        <f t="shared" si="241"/>
        <v>0</v>
      </c>
      <c r="VVC6">
        <f t="shared" si="241"/>
        <v>0</v>
      </c>
      <c r="VVD6">
        <f t="shared" si="241"/>
        <v>0</v>
      </c>
      <c r="VVE6">
        <f t="shared" si="241"/>
        <v>0</v>
      </c>
      <c r="VVF6">
        <f t="shared" si="241"/>
        <v>0</v>
      </c>
      <c r="VVG6">
        <f t="shared" si="241"/>
        <v>0</v>
      </c>
      <c r="VVH6">
        <f t="shared" si="241"/>
        <v>0</v>
      </c>
      <c r="VVI6">
        <f t="shared" si="241"/>
        <v>0</v>
      </c>
      <c r="VVJ6">
        <f t="shared" si="241"/>
        <v>0</v>
      </c>
      <c r="VVK6">
        <f t="shared" si="241"/>
        <v>0</v>
      </c>
      <c r="VVL6">
        <f t="shared" si="241"/>
        <v>0</v>
      </c>
      <c r="VVM6">
        <f t="shared" si="241"/>
        <v>0</v>
      </c>
      <c r="VVN6">
        <f t="shared" si="241"/>
        <v>0</v>
      </c>
      <c r="VVO6">
        <f t="shared" si="241"/>
        <v>0</v>
      </c>
      <c r="VVP6">
        <f t="shared" si="241"/>
        <v>0</v>
      </c>
      <c r="VVQ6">
        <f t="shared" si="241"/>
        <v>0</v>
      </c>
      <c r="VVR6">
        <f t="shared" si="241"/>
        <v>0</v>
      </c>
      <c r="VVS6">
        <f t="shared" si="241"/>
        <v>0</v>
      </c>
      <c r="VVT6">
        <f t="shared" si="241"/>
        <v>0</v>
      </c>
      <c r="VVU6">
        <f t="shared" si="241"/>
        <v>0</v>
      </c>
      <c r="VVV6">
        <f t="shared" si="241"/>
        <v>0</v>
      </c>
      <c r="VVW6">
        <f t="shared" si="241"/>
        <v>0</v>
      </c>
      <c r="VVX6">
        <f t="shared" si="241"/>
        <v>0</v>
      </c>
      <c r="VVY6">
        <f t="shared" si="241"/>
        <v>0</v>
      </c>
      <c r="VVZ6">
        <f t="shared" si="241"/>
        <v>0</v>
      </c>
      <c r="VWA6">
        <f t="shared" si="241"/>
        <v>0</v>
      </c>
      <c r="VWB6">
        <f t="shared" si="241"/>
        <v>0</v>
      </c>
      <c r="VWC6">
        <f t="shared" si="241"/>
        <v>0</v>
      </c>
      <c r="VWD6">
        <f t="shared" si="241"/>
        <v>0</v>
      </c>
      <c r="VWE6">
        <f t="shared" si="241"/>
        <v>0</v>
      </c>
      <c r="VWF6">
        <f t="shared" si="241"/>
        <v>0</v>
      </c>
      <c r="VWG6">
        <f t="shared" si="241"/>
        <v>0</v>
      </c>
      <c r="VWH6">
        <f t="shared" si="241"/>
        <v>0</v>
      </c>
      <c r="VWI6">
        <f t="shared" si="241"/>
        <v>0</v>
      </c>
      <c r="VWJ6">
        <f t="shared" si="241"/>
        <v>0</v>
      </c>
      <c r="VWK6">
        <f t="shared" si="241"/>
        <v>0</v>
      </c>
      <c r="VWL6">
        <f t="shared" si="241"/>
        <v>0</v>
      </c>
      <c r="VWM6">
        <f t="shared" si="241"/>
        <v>0</v>
      </c>
      <c r="VWN6">
        <f t="shared" si="241"/>
        <v>0</v>
      </c>
      <c r="VWO6">
        <f t="shared" si="241"/>
        <v>0</v>
      </c>
      <c r="VWP6">
        <f t="shared" si="241"/>
        <v>0</v>
      </c>
      <c r="VWQ6">
        <f t="shared" si="241"/>
        <v>0</v>
      </c>
      <c r="VWR6">
        <f t="shared" si="241"/>
        <v>0</v>
      </c>
      <c r="VWS6">
        <f t="shared" si="241"/>
        <v>0</v>
      </c>
      <c r="VWT6">
        <f t="shared" ref="VWT6:VZE8" si="242">INT(VWT2/86400)</f>
        <v>0</v>
      </c>
      <c r="VWU6">
        <f t="shared" si="242"/>
        <v>0</v>
      </c>
      <c r="VWV6">
        <f t="shared" si="242"/>
        <v>0</v>
      </c>
      <c r="VWW6">
        <f t="shared" si="242"/>
        <v>0</v>
      </c>
      <c r="VWX6">
        <f t="shared" si="242"/>
        <v>0</v>
      </c>
      <c r="VWY6">
        <f t="shared" si="242"/>
        <v>0</v>
      </c>
      <c r="VWZ6">
        <f t="shared" si="242"/>
        <v>0</v>
      </c>
      <c r="VXA6">
        <f t="shared" si="242"/>
        <v>0</v>
      </c>
      <c r="VXB6">
        <f t="shared" si="242"/>
        <v>0</v>
      </c>
      <c r="VXC6">
        <f t="shared" si="242"/>
        <v>0</v>
      </c>
      <c r="VXD6">
        <f t="shared" si="242"/>
        <v>0</v>
      </c>
      <c r="VXE6">
        <f t="shared" si="242"/>
        <v>0</v>
      </c>
      <c r="VXF6">
        <f t="shared" si="242"/>
        <v>0</v>
      </c>
      <c r="VXG6">
        <f t="shared" si="242"/>
        <v>0</v>
      </c>
      <c r="VXH6">
        <f t="shared" si="242"/>
        <v>0</v>
      </c>
      <c r="VXI6">
        <f t="shared" si="242"/>
        <v>0</v>
      </c>
      <c r="VXJ6">
        <f t="shared" si="242"/>
        <v>0</v>
      </c>
      <c r="VXK6">
        <f t="shared" si="242"/>
        <v>0</v>
      </c>
      <c r="VXL6">
        <f t="shared" si="242"/>
        <v>0</v>
      </c>
      <c r="VXM6">
        <f t="shared" si="242"/>
        <v>0</v>
      </c>
      <c r="VXN6">
        <f t="shared" si="242"/>
        <v>0</v>
      </c>
      <c r="VXO6">
        <f t="shared" si="242"/>
        <v>0</v>
      </c>
      <c r="VXP6">
        <f t="shared" si="242"/>
        <v>0</v>
      </c>
      <c r="VXQ6">
        <f t="shared" si="242"/>
        <v>0</v>
      </c>
      <c r="VXR6">
        <f t="shared" si="242"/>
        <v>0</v>
      </c>
      <c r="VXS6">
        <f t="shared" si="242"/>
        <v>0</v>
      </c>
      <c r="VXT6">
        <f t="shared" si="242"/>
        <v>0</v>
      </c>
      <c r="VXU6">
        <f t="shared" si="242"/>
        <v>0</v>
      </c>
      <c r="VXV6">
        <f t="shared" si="242"/>
        <v>0</v>
      </c>
      <c r="VXW6">
        <f t="shared" si="242"/>
        <v>0</v>
      </c>
      <c r="VXX6">
        <f t="shared" si="242"/>
        <v>0</v>
      </c>
      <c r="VXY6">
        <f t="shared" si="242"/>
        <v>0</v>
      </c>
      <c r="VXZ6">
        <f t="shared" si="242"/>
        <v>0</v>
      </c>
      <c r="VYA6">
        <f t="shared" si="242"/>
        <v>0</v>
      </c>
      <c r="VYB6">
        <f t="shared" si="242"/>
        <v>0</v>
      </c>
      <c r="VYC6">
        <f t="shared" si="242"/>
        <v>0</v>
      </c>
      <c r="VYD6">
        <f t="shared" si="242"/>
        <v>0</v>
      </c>
      <c r="VYE6">
        <f t="shared" si="242"/>
        <v>0</v>
      </c>
      <c r="VYF6">
        <f t="shared" si="242"/>
        <v>0</v>
      </c>
      <c r="VYG6">
        <f t="shared" si="242"/>
        <v>0</v>
      </c>
      <c r="VYH6">
        <f t="shared" si="242"/>
        <v>0</v>
      </c>
      <c r="VYI6">
        <f t="shared" si="242"/>
        <v>0</v>
      </c>
      <c r="VYJ6">
        <f t="shared" si="242"/>
        <v>0</v>
      </c>
      <c r="VYK6">
        <f t="shared" si="242"/>
        <v>0</v>
      </c>
      <c r="VYL6">
        <f t="shared" si="242"/>
        <v>0</v>
      </c>
      <c r="VYM6">
        <f t="shared" si="242"/>
        <v>0</v>
      </c>
      <c r="VYN6">
        <f t="shared" si="242"/>
        <v>0</v>
      </c>
      <c r="VYO6">
        <f t="shared" si="242"/>
        <v>0</v>
      </c>
      <c r="VYP6">
        <f t="shared" si="242"/>
        <v>0</v>
      </c>
      <c r="VYQ6">
        <f t="shared" si="242"/>
        <v>0</v>
      </c>
      <c r="VYR6">
        <f t="shared" si="242"/>
        <v>0</v>
      </c>
      <c r="VYS6">
        <f t="shared" si="242"/>
        <v>0</v>
      </c>
      <c r="VYT6">
        <f t="shared" si="242"/>
        <v>0</v>
      </c>
      <c r="VYU6">
        <f t="shared" si="242"/>
        <v>0</v>
      </c>
      <c r="VYV6">
        <f t="shared" si="242"/>
        <v>0</v>
      </c>
      <c r="VYW6">
        <f t="shared" si="242"/>
        <v>0</v>
      </c>
      <c r="VYX6">
        <f t="shared" si="242"/>
        <v>0</v>
      </c>
      <c r="VYY6">
        <f t="shared" si="242"/>
        <v>0</v>
      </c>
      <c r="VYZ6">
        <f t="shared" si="242"/>
        <v>0</v>
      </c>
      <c r="VZA6">
        <f t="shared" si="242"/>
        <v>0</v>
      </c>
      <c r="VZB6">
        <f t="shared" si="242"/>
        <v>0</v>
      </c>
      <c r="VZC6">
        <f t="shared" si="242"/>
        <v>0</v>
      </c>
      <c r="VZD6">
        <f t="shared" si="242"/>
        <v>0</v>
      </c>
      <c r="VZE6">
        <f t="shared" si="242"/>
        <v>0</v>
      </c>
      <c r="VZF6">
        <f t="shared" ref="VZF6:WBQ8" si="243">INT(VZF2/86400)</f>
        <v>0</v>
      </c>
      <c r="VZG6">
        <f t="shared" si="243"/>
        <v>0</v>
      </c>
      <c r="VZH6">
        <f t="shared" si="243"/>
        <v>0</v>
      </c>
      <c r="VZI6">
        <f t="shared" si="243"/>
        <v>0</v>
      </c>
      <c r="VZJ6">
        <f t="shared" si="243"/>
        <v>0</v>
      </c>
      <c r="VZK6">
        <f t="shared" si="243"/>
        <v>0</v>
      </c>
      <c r="VZL6">
        <f t="shared" si="243"/>
        <v>0</v>
      </c>
      <c r="VZM6">
        <f t="shared" si="243"/>
        <v>0</v>
      </c>
      <c r="VZN6">
        <f t="shared" si="243"/>
        <v>0</v>
      </c>
      <c r="VZO6">
        <f t="shared" si="243"/>
        <v>0</v>
      </c>
      <c r="VZP6">
        <f t="shared" si="243"/>
        <v>0</v>
      </c>
      <c r="VZQ6">
        <f t="shared" si="243"/>
        <v>0</v>
      </c>
      <c r="VZR6">
        <f t="shared" si="243"/>
        <v>0</v>
      </c>
      <c r="VZS6">
        <f t="shared" si="243"/>
        <v>0</v>
      </c>
      <c r="VZT6">
        <f t="shared" si="243"/>
        <v>0</v>
      </c>
      <c r="VZU6">
        <f t="shared" si="243"/>
        <v>0</v>
      </c>
      <c r="VZV6">
        <f t="shared" si="243"/>
        <v>0</v>
      </c>
      <c r="VZW6">
        <f t="shared" si="243"/>
        <v>0</v>
      </c>
      <c r="VZX6">
        <f t="shared" si="243"/>
        <v>0</v>
      </c>
      <c r="VZY6">
        <f t="shared" si="243"/>
        <v>0</v>
      </c>
      <c r="VZZ6">
        <f t="shared" si="243"/>
        <v>0</v>
      </c>
      <c r="WAA6">
        <f t="shared" si="243"/>
        <v>0</v>
      </c>
      <c r="WAB6">
        <f t="shared" si="243"/>
        <v>0</v>
      </c>
      <c r="WAC6">
        <f t="shared" si="243"/>
        <v>0</v>
      </c>
      <c r="WAD6">
        <f t="shared" si="243"/>
        <v>0</v>
      </c>
      <c r="WAE6">
        <f t="shared" si="243"/>
        <v>0</v>
      </c>
      <c r="WAF6">
        <f t="shared" si="243"/>
        <v>0</v>
      </c>
      <c r="WAG6">
        <f t="shared" si="243"/>
        <v>0</v>
      </c>
      <c r="WAH6">
        <f t="shared" si="243"/>
        <v>0</v>
      </c>
      <c r="WAI6">
        <f t="shared" si="243"/>
        <v>0</v>
      </c>
      <c r="WAJ6">
        <f t="shared" si="243"/>
        <v>0</v>
      </c>
      <c r="WAK6">
        <f t="shared" si="243"/>
        <v>0</v>
      </c>
      <c r="WAL6">
        <f t="shared" si="243"/>
        <v>0</v>
      </c>
      <c r="WAM6">
        <f t="shared" si="243"/>
        <v>0</v>
      </c>
      <c r="WAN6">
        <f t="shared" si="243"/>
        <v>0</v>
      </c>
      <c r="WAO6">
        <f t="shared" si="243"/>
        <v>0</v>
      </c>
      <c r="WAP6">
        <f t="shared" si="243"/>
        <v>0</v>
      </c>
      <c r="WAQ6">
        <f t="shared" si="243"/>
        <v>0</v>
      </c>
      <c r="WAR6">
        <f t="shared" si="243"/>
        <v>0</v>
      </c>
      <c r="WAS6">
        <f t="shared" si="243"/>
        <v>0</v>
      </c>
      <c r="WAT6">
        <f t="shared" si="243"/>
        <v>0</v>
      </c>
      <c r="WAU6">
        <f t="shared" si="243"/>
        <v>0</v>
      </c>
      <c r="WAV6">
        <f t="shared" si="243"/>
        <v>0</v>
      </c>
      <c r="WAW6">
        <f t="shared" si="243"/>
        <v>0</v>
      </c>
      <c r="WAX6">
        <f t="shared" si="243"/>
        <v>0</v>
      </c>
      <c r="WAY6">
        <f t="shared" si="243"/>
        <v>0</v>
      </c>
      <c r="WAZ6">
        <f t="shared" si="243"/>
        <v>0</v>
      </c>
      <c r="WBA6">
        <f t="shared" si="243"/>
        <v>0</v>
      </c>
      <c r="WBB6">
        <f t="shared" si="243"/>
        <v>0</v>
      </c>
      <c r="WBC6">
        <f t="shared" si="243"/>
        <v>0</v>
      </c>
      <c r="WBD6">
        <f t="shared" si="243"/>
        <v>0</v>
      </c>
      <c r="WBE6">
        <f t="shared" si="243"/>
        <v>0</v>
      </c>
      <c r="WBF6">
        <f t="shared" si="243"/>
        <v>0</v>
      </c>
      <c r="WBG6">
        <f t="shared" si="243"/>
        <v>0</v>
      </c>
      <c r="WBH6">
        <f t="shared" si="243"/>
        <v>0</v>
      </c>
      <c r="WBI6">
        <f t="shared" si="243"/>
        <v>0</v>
      </c>
      <c r="WBJ6">
        <f t="shared" si="243"/>
        <v>0</v>
      </c>
      <c r="WBK6">
        <f t="shared" si="243"/>
        <v>0</v>
      </c>
      <c r="WBL6">
        <f t="shared" si="243"/>
        <v>0</v>
      </c>
      <c r="WBM6">
        <f t="shared" si="243"/>
        <v>0</v>
      </c>
      <c r="WBN6">
        <f t="shared" si="243"/>
        <v>0</v>
      </c>
      <c r="WBO6">
        <f t="shared" si="243"/>
        <v>0</v>
      </c>
      <c r="WBP6">
        <f t="shared" si="243"/>
        <v>0</v>
      </c>
      <c r="WBQ6">
        <f t="shared" si="243"/>
        <v>0</v>
      </c>
      <c r="WBR6">
        <f t="shared" ref="WBR6:WEC8" si="244">INT(WBR2/86400)</f>
        <v>0</v>
      </c>
      <c r="WBS6">
        <f t="shared" si="244"/>
        <v>0</v>
      </c>
      <c r="WBT6">
        <f t="shared" si="244"/>
        <v>0</v>
      </c>
      <c r="WBU6">
        <f t="shared" si="244"/>
        <v>0</v>
      </c>
      <c r="WBV6">
        <f t="shared" si="244"/>
        <v>0</v>
      </c>
      <c r="WBW6">
        <f t="shared" si="244"/>
        <v>0</v>
      </c>
      <c r="WBX6">
        <f t="shared" si="244"/>
        <v>0</v>
      </c>
      <c r="WBY6">
        <f t="shared" si="244"/>
        <v>0</v>
      </c>
      <c r="WBZ6">
        <f t="shared" si="244"/>
        <v>0</v>
      </c>
      <c r="WCA6">
        <f t="shared" si="244"/>
        <v>0</v>
      </c>
      <c r="WCB6">
        <f t="shared" si="244"/>
        <v>0</v>
      </c>
      <c r="WCC6">
        <f t="shared" si="244"/>
        <v>0</v>
      </c>
      <c r="WCD6">
        <f t="shared" si="244"/>
        <v>0</v>
      </c>
      <c r="WCE6">
        <f t="shared" si="244"/>
        <v>0</v>
      </c>
      <c r="WCF6">
        <f t="shared" si="244"/>
        <v>0</v>
      </c>
      <c r="WCG6">
        <f t="shared" si="244"/>
        <v>0</v>
      </c>
      <c r="WCH6">
        <f t="shared" si="244"/>
        <v>0</v>
      </c>
      <c r="WCI6">
        <f t="shared" si="244"/>
        <v>0</v>
      </c>
      <c r="WCJ6">
        <f t="shared" si="244"/>
        <v>0</v>
      </c>
      <c r="WCK6">
        <f t="shared" si="244"/>
        <v>0</v>
      </c>
      <c r="WCL6">
        <f t="shared" si="244"/>
        <v>0</v>
      </c>
      <c r="WCM6">
        <f t="shared" si="244"/>
        <v>0</v>
      </c>
      <c r="WCN6">
        <f t="shared" si="244"/>
        <v>0</v>
      </c>
      <c r="WCO6">
        <f t="shared" si="244"/>
        <v>0</v>
      </c>
      <c r="WCP6">
        <f t="shared" si="244"/>
        <v>0</v>
      </c>
      <c r="WCQ6">
        <f t="shared" si="244"/>
        <v>0</v>
      </c>
      <c r="WCR6">
        <f t="shared" si="244"/>
        <v>0</v>
      </c>
      <c r="WCS6">
        <f t="shared" si="244"/>
        <v>0</v>
      </c>
      <c r="WCT6">
        <f t="shared" si="244"/>
        <v>0</v>
      </c>
      <c r="WCU6">
        <f t="shared" si="244"/>
        <v>0</v>
      </c>
      <c r="WCV6">
        <f t="shared" si="244"/>
        <v>0</v>
      </c>
      <c r="WCW6">
        <f t="shared" si="244"/>
        <v>0</v>
      </c>
      <c r="WCX6">
        <f t="shared" si="244"/>
        <v>0</v>
      </c>
      <c r="WCY6">
        <f t="shared" si="244"/>
        <v>0</v>
      </c>
      <c r="WCZ6">
        <f t="shared" si="244"/>
        <v>0</v>
      </c>
      <c r="WDA6">
        <f t="shared" si="244"/>
        <v>0</v>
      </c>
      <c r="WDB6">
        <f t="shared" si="244"/>
        <v>0</v>
      </c>
      <c r="WDC6">
        <f t="shared" si="244"/>
        <v>0</v>
      </c>
      <c r="WDD6">
        <f t="shared" si="244"/>
        <v>0</v>
      </c>
      <c r="WDE6">
        <f t="shared" si="244"/>
        <v>0</v>
      </c>
      <c r="WDF6">
        <f t="shared" si="244"/>
        <v>0</v>
      </c>
      <c r="WDG6">
        <f t="shared" si="244"/>
        <v>0</v>
      </c>
      <c r="WDH6">
        <f t="shared" si="244"/>
        <v>0</v>
      </c>
      <c r="WDI6">
        <f t="shared" si="244"/>
        <v>0</v>
      </c>
      <c r="WDJ6">
        <f t="shared" si="244"/>
        <v>0</v>
      </c>
      <c r="WDK6">
        <f t="shared" si="244"/>
        <v>0</v>
      </c>
      <c r="WDL6">
        <f t="shared" si="244"/>
        <v>0</v>
      </c>
      <c r="WDM6">
        <f t="shared" si="244"/>
        <v>0</v>
      </c>
      <c r="WDN6">
        <f t="shared" si="244"/>
        <v>0</v>
      </c>
      <c r="WDO6">
        <f t="shared" si="244"/>
        <v>0</v>
      </c>
      <c r="WDP6">
        <f t="shared" si="244"/>
        <v>0</v>
      </c>
      <c r="WDQ6">
        <f t="shared" si="244"/>
        <v>0</v>
      </c>
      <c r="WDR6">
        <f t="shared" si="244"/>
        <v>0</v>
      </c>
      <c r="WDS6">
        <f t="shared" si="244"/>
        <v>0</v>
      </c>
      <c r="WDT6">
        <f t="shared" si="244"/>
        <v>0</v>
      </c>
      <c r="WDU6">
        <f t="shared" si="244"/>
        <v>0</v>
      </c>
      <c r="WDV6">
        <f t="shared" si="244"/>
        <v>0</v>
      </c>
      <c r="WDW6">
        <f t="shared" si="244"/>
        <v>0</v>
      </c>
      <c r="WDX6">
        <f t="shared" si="244"/>
        <v>0</v>
      </c>
      <c r="WDY6">
        <f t="shared" si="244"/>
        <v>0</v>
      </c>
      <c r="WDZ6">
        <f t="shared" si="244"/>
        <v>0</v>
      </c>
      <c r="WEA6">
        <f t="shared" si="244"/>
        <v>0</v>
      </c>
      <c r="WEB6">
        <f t="shared" si="244"/>
        <v>0</v>
      </c>
      <c r="WEC6">
        <f t="shared" si="244"/>
        <v>0</v>
      </c>
      <c r="WED6">
        <f t="shared" ref="WED6:WGO8" si="245">INT(WED2/86400)</f>
        <v>0</v>
      </c>
      <c r="WEE6">
        <f t="shared" si="245"/>
        <v>0</v>
      </c>
      <c r="WEF6">
        <f t="shared" si="245"/>
        <v>0</v>
      </c>
      <c r="WEG6">
        <f t="shared" si="245"/>
        <v>0</v>
      </c>
      <c r="WEH6">
        <f t="shared" si="245"/>
        <v>0</v>
      </c>
      <c r="WEI6">
        <f t="shared" si="245"/>
        <v>0</v>
      </c>
      <c r="WEJ6">
        <f t="shared" si="245"/>
        <v>0</v>
      </c>
      <c r="WEK6">
        <f t="shared" si="245"/>
        <v>0</v>
      </c>
      <c r="WEL6">
        <f t="shared" si="245"/>
        <v>0</v>
      </c>
      <c r="WEM6">
        <f t="shared" si="245"/>
        <v>0</v>
      </c>
      <c r="WEN6">
        <f t="shared" si="245"/>
        <v>0</v>
      </c>
      <c r="WEO6">
        <f t="shared" si="245"/>
        <v>0</v>
      </c>
      <c r="WEP6">
        <f t="shared" si="245"/>
        <v>0</v>
      </c>
      <c r="WEQ6">
        <f t="shared" si="245"/>
        <v>0</v>
      </c>
      <c r="WER6">
        <f t="shared" si="245"/>
        <v>0</v>
      </c>
      <c r="WES6">
        <f t="shared" si="245"/>
        <v>0</v>
      </c>
      <c r="WET6">
        <f t="shared" si="245"/>
        <v>0</v>
      </c>
      <c r="WEU6">
        <f t="shared" si="245"/>
        <v>0</v>
      </c>
      <c r="WEV6">
        <f t="shared" si="245"/>
        <v>0</v>
      </c>
      <c r="WEW6">
        <f t="shared" si="245"/>
        <v>0</v>
      </c>
      <c r="WEX6">
        <f t="shared" si="245"/>
        <v>0</v>
      </c>
      <c r="WEY6">
        <f t="shared" si="245"/>
        <v>0</v>
      </c>
      <c r="WEZ6">
        <f t="shared" si="245"/>
        <v>0</v>
      </c>
      <c r="WFA6">
        <f t="shared" si="245"/>
        <v>0</v>
      </c>
      <c r="WFB6">
        <f t="shared" si="245"/>
        <v>0</v>
      </c>
      <c r="WFC6">
        <f t="shared" si="245"/>
        <v>0</v>
      </c>
      <c r="WFD6">
        <f t="shared" si="245"/>
        <v>0</v>
      </c>
      <c r="WFE6">
        <f t="shared" si="245"/>
        <v>0</v>
      </c>
      <c r="WFF6">
        <f t="shared" si="245"/>
        <v>0</v>
      </c>
      <c r="WFG6">
        <f t="shared" si="245"/>
        <v>0</v>
      </c>
      <c r="WFH6">
        <f t="shared" si="245"/>
        <v>0</v>
      </c>
      <c r="WFI6">
        <f t="shared" si="245"/>
        <v>0</v>
      </c>
      <c r="WFJ6">
        <f t="shared" si="245"/>
        <v>0</v>
      </c>
      <c r="WFK6">
        <f t="shared" si="245"/>
        <v>0</v>
      </c>
      <c r="WFL6">
        <f t="shared" si="245"/>
        <v>0</v>
      </c>
      <c r="WFM6">
        <f t="shared" si="245"/>
        <v>0</v>
      </c>
      <c r="WFN6">
        <f t="shared" si="245"/>
        <v>0</v>
      </c>
      <c r="WFO6">
        <f t="shared" si="245"/>
        <v>0</v>
      </c>
      <c r="WFP6">
        <f t="shared" si="245"/>
        <v>0</v>
      </c>
      <c r="WFQ6">
        <f t="shared" si="245"/>
        <v>0</v>
      </c>
      <c r="WFR6">
        <f t="shared" si="245"/>
        <v>0</v>
      </c>
      <c r="WFS6">
        <f t="shared" si="245"/>
        <v>0</v>
      </c>
      <c r="WFT6">
        <f t="shared" si="245"/>
        <v>0</v>
      </c>
      <c r="WFU6">
        <f t="shared" si="245"/>
        <v>0</v>
      </c>
      <c r="WFV6">
        <f t="shared" si="245"/>
        <v>0</v>
      </c>
      <c r="WFW6">
        <f t="shared" si="245"/>
        <v>0</v>
      </c>
      <c r="WFX6">
        <f t="shared" si="245"/>
        <v>0</v>
      </c>
      <c r="WFY6">
        <f t="shared" si="245"/>
        <v>0</v>
      </c>
      <c r="WFZ6">
        <f t="shared" si="245"/>
        <v>0</v>
      </c>
      <c r="WGA6">
        <f t="shared" si="245"/>
        <v>0</v>
      </c>
      <c r="WGB6">
        <f t="shared" si="245"/>
        <v>0</v>
      </c>
      <c r="WGC6">
        <f t="shared" si="245"/>
        <v>0</v>
      </c>
      <c r="WGD6">
        <f t="shared" si="245"/>
        <v>0</v>
      </c>
      <c r="WGE6">
        <f t="shared" si="245"/>
        <v>0</v>
      </c>
      <c r="WGF6">
        <f t="shared" si="245"/>
        <v>0</v>
      </c>
      <c r="WGG6">
        <f t="shared" si="245"/>
        <v>0</v>
      </c>
      <c r="WGH6">
        <f t="shared" si="245"/>
        <v>0</v>
      </c>
      <c r="WGI6">
        <f t="shared" si="245"/>
        <v>0</v>
      </c>
      <c r="WGJ6">
        <f t="shared" si="245"/>
        <v>0</v>
      </c>
      <c r="WGK6">
        <f t="shared" si="245"/>
        <v>0</v>
      </c>
      <c r="WGL6">
        <f t="shared" si="245"/>
        <v>0</v>
      </c>
      <c r="WGM6">
        <f t="shared" si="245"/>
        <v>0</v>
      </c>
      <c r="WGN6">
        <f t="shared" si="245"/>
        <v>0</v>
      </c>
      <c r="WGO6">
        <f t="shared" si="245"/>
        <v>0</v>
      </c>
      <c r="WGP6">
        <f t="shared" ref="WGP6:WJA8" si="246">INT(WGP2/86400)</f>
        <v>0</v>
      </c>
      <c r="WGQ6">
        <f t="shared" si="246"/>
        <v>0</v>
      </c>
      <c r="WGR6">
        <f t="shared" si="246"/>
        <v>0</v>
      </c>
      <c r="WGS6">
        <f t="shared" si="246"/>
        <v>0</v>
      </c>
      <c r="WGT6">
        <f t="shared" si="246"/>
        <v>0</v>
      </c>
      <c r="WGU6">
        <f t="shared" si="246"/>
        <v>0</v>
      </c>
      <c r="WGV6">
        <f t="shared" si="246"/>
        <v>0</v>
      </c>
      <c r="WGW6">
        <f t="shared" si="246"/>
        <v>0</v>
      </c>
      <c r="WGX6">
        <f t="shared" si="246"/>
        <v>0</v>
      </c>
      <c r="WGY6">
        <f t="shared" si="246"/>
        <v>0</v>
      </c>
      <c r="WGZ6">
        <f t="shared" si="246"/>
        <v>0</v>
      </c>
      <c r="WHA6">
        <f t="shared" si="246"/>
        <v>0</v>
      </c>
      <c r="WHB6">
        <f t="shared" si="246"/>
        <v>0</v>
      </c>
      <c r="WHC6">
        <f t="shared" si="246"/>
        <v>0</v>
      </c>
      <c r="WHD6">
        <f t="shared" si="246"/>
        <v>0</v>
      </c>
      <c r="WHE6">
        <f t="shared" si="246"/>
        <v>0</v>
      </c>
      <c r="WHF6">
        <f t="shared" si="246"/>
        <v>0</v>
      </c>
      <c r="WHG6">
        <f t="shared" si="246"/>
        <v>0</v>
      </c>
      <c r="WHH6">
        <f t="shared" si="246"/>
        <v>0</v>
      </c>
      <c r="WHI6">
        <f t="shared" si="246"/>
        <v>0</v>
      </c>
      <c r="WHJ6">
        <f t="shared" si="246"/>
        <v>0</v>
      </c>
      <c r="WHK6">
        <f t="shared" si="246"/>
        <v>0</v>
      </c>
      <c r="WHL6">
        <f t="shared" si="246"/>
        <v>0</v>
      </c>
      <c r="WHM6">
        <f t="shared" si="246"/>
        <v>0</v>
      </c>
      <c r="WHN6">
        <f t="shared" si="246"/>
        <v>0</v>
      </c>
      <c r="WHO6">
        <f t="shared" si="246"/>
        <v>0</v>
      </c>
      <c r="WHP6">
        <f t="shared" si="246"/>
        <v>0</v>
      </c>
      <c r="WHQ6">
        <f t="shared" si="246"/>
        <v>0</v>
      </c>
      <c r="WHR6">
        <f t="shared" si="246"/>
        <v>0</v>
      </c>
      <c r="WHS6">
        <f t="shared" si="246"/>
        <v>0</v>
      </c>
      <c r="WHT6">
        <f t="shared" si="246"/>
        <v>0</v>
      </c>
      <c r="WHU6">
        <f t="shared" si="246"/>
        <v>0</v>
      </c>
      <c r="WHV6">
        <f t="shared" si="246"/>
        <v>0</v>
      </c>
      <c r="WHW6">
        <f t="shared" si="246"/>
        <v>0</v>
      </c>
      <c r="WHX6">
        <f t="shared" si="246"/>
        <v>0</v>
      </c>
      <c r="WHY6">
        <f t="shared" si="246"/>
        <v>0</v>
      </c>
      <c r="WHZ6">
        <f t="shared" si="246"/>
        <v>0</v>
      </c>
      <c r="WIA6">
        <f t="shared" si="246"/>
        <v>0</v>
      </c>
      <c r="WIB6">
        <f t="shared" si="246"/>
        <v>0</v>
      </c>
      <c r="WIC6">
        <f t="shared" si="246"/>
        <v>0</v>
      </c>
      <c r="WID6">
        <f t="shared" si="246"/>
        <v>0</v>
      </c>
      <c r="WIE6">
        <f t="shared" si="246"/>
        <v>0</v>
      </c>
      <c r="WIF6">
        <f t="shared" si="246"/>
        <v>0</v>
      </c>
      <c r="WIG6">
        <f t="shared" si="246"/>
        <v>0</v>
      </c>
      <c r="WIH6">
        <f t="shared" si="246"/>
        <v>0</v>
      </c>
      <c r="WII6">
        <f t="shared" si="246"/>
        <v>0</v>
      </c>
      <c r="WIJ6">
        <f t="shared" si="246"/>
        <v>0</v>
      </c>
      <c r="WIK6">
        <f t="shared" si="246"/>
        <v>0</v>
      </c>
      <c r="WIL6">
        <f t="shared" si="246"/>
        <v>0</v>
      </c>
      <c r="WIM6">
        <f t="shared" si="246"/>
        <v>0</v>
      </c>
      <c r="WIN6">
        <f t="shared" si="246"/>
        <v>0</v>
      </c>
      <c r="WIO6">
        <f t="shared" si="246"/>
        <v>0</v>
      </c>
      <c r="WIP6">
        <f t="shared" si="246"/>
        <v>0</v>
      </c>
      <c r="WIQ6">
        <f t="shared" si="246"/>
        <v>0</v>
      </c>
      <c r="WIR6">
        <f t="shared" si="246"/>
        <v>0</v>
      </c>
      <c r="WIS6">
        <f t="shared" si="246"/>
        <v>0</v>
      </c>
      <c r="WIT6">
        <f t="shared" si="246"/>
        <v>0</v>
      </c>
      <c r="WIU6">
        <f t="shared" si="246"/>
        <v>0</v>
      </c>
      <c r="WIV6">
        <f t="shared" si="246"/>
        <v>0</v>
      </c>
      <c r="WIW6">
        <f t="shared" si="246"/>
        <v>0</v>
      </c>
      <c r="WIX6">
        <f t="shared" si="246"/>
        <v>0</v>
      </c>
      <c r="WIY6">
        <f t="shared" si="246"/>
        <v>0</v>
      </c>
      <c r="WIZ6">
        <f t="shared" si="246"/>
        <v>0</v>
      </c>
      <c r="WJA6">
        <f t="shared" si="246"/>
        <v>0</v>
      </c>
      <c r="WJB6">
        <f t="shared" ref="WJB6:WLM8" si="247">INT(WJB2/86400)</f>
        <v>0</v>
      </c>
      <c r="WJC6">
        <f t="shared" si="247"/>
        <v>0</v>
      </c>
      <c r="WJD6">
        <f t="shared" si="247"/>
        <v>0</v>
      </c>
      <c r="WJE6">
        <f t="shared" si="247"/>
        <v>0</v>
      </c>
      <c r="WJF6">
        <f t="shared" si="247"/>
        <v>0</v>
      </c>
      <c r="WJG6">
        <f t="shared" si="247"/>
        <v>0</v>
      </c>
      <c r="WJH6">
        <f t="shared" si="247"/>
        <v>0</v>
      </c>
      <c r="WJI6">
        <f t="shared" si="247"/>
        <v>0</v>
      </c>
      <c r="WJJ6">
        <f t="shared" si="247"/>
        <v>0</v>
      </c>
      <c r="WJK6">
        <f t="shared" si="247"/>
        <v>0</v>
      </c>
      <c r="WJL6">
        <f t="shared" si="247"/>
        <v>0</v>
      </c>
      <c r="WJM6">
        <f t="shared" si="247"/>
        <v>0</v>
      </c>
      <c r="WJN6">
        <f t="shared" si="247"/>
        <v>0</v>
      </c>
      <c r="WJO6">
        <f t="shared" si="247"/>
        <v>0</v>
      </c>
      <c r="WJP6">
        <f t="shared" si="247"/>
        <v>0</v>
      </c>
      <c r="WJQ6">
        <f t="shared" si="247"/>
        <v>0</v>
      </c>
      <c r="WJR6">
        <f t="shared" si="247"/>
        <v>0</v>
      </c>
      <c r="WJS6">
        <f t="shared" si="247"/>
        <v>0</v>
      </c>
      <c r="WJT6">
        <f t="shared" si="247"/>
        <v>0</v>
      </c>
      <c r="WJU6">
        <f t="shared" si="247"/>
        <v>0</v>
      </c>
      <c r="WJV6">
        <f t="shared" si="247"/>
        <v>0</v>
      </c>
      <c r="WJW6">
        <f t="shared" si="247"/>
        <v>0</v>
      </c>
      <c r="WJX6">
        <f t="shared" si="247"/>
        <v>0</v>
      </c>
      <c r="WJY6">
        <f t="shared" si="247"/>
        <v>0</v>
      </c>
      <c r="WJZ6">
        <f t="shared" si="247"/>
        <v>0</v>
      </c>
      <c r="WKA6">
        <f t="shared" si="247"/>
        <v>0</v>
      </c>
      <c r="WKB6">
        <f t="shared" si="247"/>
        <v>0</v>
      </c>
      <c r="WKC6">
        <f t="shared" si="247"/>
        <v>0</v>
      </c>
      <c r="WKD6">
        <f t="shared" si="247"/>
        <v>0</v>
      </c>
      <c r="WKE6">
        <f t="shared" si="247"/>
        <v>0</v>
      </c>
      <c r="WKF6">
        <f t="shared" si="247"/>
        <v>0</v>
      </c>
      <c r="WKG6">
        <f t="shared" si="247"/>
        <v>0</v>
      </c>
      <c r="WKH6">
        <f t="shared" si="247"/>
        <v>0</v>
      </c>
      <c r="WKI6">
        <f t="shared" si="247"/>
        <v>0</v>
      </c>
      <c r="WKJ6">
        <f t="shared" si="247"/>
        <v>0</v>
      </c>
      <c r="WKK6">
        <f t="shared" si="247"/>
        <v>0</v>
      </c>
      <c r="WKL6">
        <f t="shared" si="247"/>
        <v>0</v>
      </c>
      <c r="WKM6">
        <f t="shared" si="247"/>
        <v>0</v>
      </c>
      <c r="WKN6">
        <f t="shared" si="247"/>
        <v>0</v>
      </c>
      <c r="WKO6">
        <f t="shared" si="247"/>
        <v>0</v>
      </c>
      <c r="WKP6">
        <f t="shared" si="247"/>
        <v>0</v>
      </c>
      <c r="WKQ6">
        <f t="shared" si="247"/>
        <v>0</v>
      </c>
      <c r="WKR6">
        <f t="shared" si="247"/>
        <v>0</v>
      </c>
      <c r="WKS6">
        <f t="shared" si="247"/>
        <v>0</v>
      </c>
      <c r="WKT6">
        <f t="shared" si="247"/>
        <v>0</v>
      </c>
      <c r="WKU6">
        <f t="shared" si="247"/>
        <v>0</v>
      </c>
      <c r="WKV6">
        <f t="shared" si="247"/>
        <v>0</v>
      </c>
      <c r="WKW6">
        <f t="shared" si="247"/>
        <v>0</v>
      </c>
      <c r="WKX6">
        <f t="shared" si="247"/>
        <v>0</v>
      </c>
      <c r="WKY6">
        <f t="shared" si="247"/>
        <v>0</v>
      </c>
      <c r="WKZ6">
        <f t="shared" si="247"/>
        <v>0</v>
      </c>
      <c r="WLA6">
        <f t="shared" si="247"/>
        <v>0</v>
      </c>
      <c r="WLB6">
        <f t="shared" si="247"/>
        <v>0</v>
      </c>
      <c r="WLC6">
        <f t="shared" si="247"/>
        <v>0</v>
      </c>
      <c r="WLD6">
        <f t="shared" si="247"/>
        <v>0</v>
      </c>
      <c r="WLE6">
        <f t="shared" si="247"/>
        <v>0</v>
      </c>
      <c r="WLF6">
        <f t="shared" si="247"/>
        <v>0</v>
      </c>
      <c r="WLG6">
        <f t="shared" si="247"/>
        <v>0</v>
      </c>
      <c r="WLH6">
        <f t="shared" si="247"/>
        <v>0</v>
      </c>
      <c r="WLI6">
        <f t="shared" si="247"/>
        <v>0</v>
      </c>
      <c r="WLJ6">
        <f t="shared" si="247"/>
        <v>0</v>
      </c>
      <c r="WLK6">
        <f t="shared" si="247"/>
        <v>0</v>
      </c>
      <c r="WLL6">
        <f t="shared" si="247"/>
        <v>0</v>
      </c>
      <c r="WLM6">
        <f t="shared" si="247"/>
        <v>0</v>
      </c>
      <c r="WLN6">
        <f t="shared" ref="WLN6:WNY8" si="248">INT(WLN2/86400)</f>
        <v>0</v>
      </c>
      <c r="WLO6">
        <f t="shared" si="248"/>
        <v>0</v>
      </c>
      <c r="WLP6">
        <f t="shared" si="248"/>
        <v>0</v>
      </c>
      <c r="WLQ6">
        <f t="shared" si="248"/>
        <v>0</v>
      </c>
      <c r="WLR6">
        <f t="shared" si="248"/>
        <v>0</v>
      </c>
      <c r="WLS6">
        <f t="shared" si="248"/>
        <v>0</v>
      </c>
      <c r="WLT6">
        <f t="shared" si="248"/>
        <v>0</v>
      </c>
      <c r="WLU6">
        <f t="shared" si="248"/>
        <v>0</v>
      </c>
      <c r="WLV6">
        <f t="shared" si="248"/>
        <v>0</v>
      </c>
      <c r="WLW6">
        <f t="shared" si="248"/>
        <v>0</v>
      </c>
      <c r="WLX6">
        <f t="shared" si="248"/>
        <v>0</v>
      </c>
      <c r="WLY6">
        <f t="shared" si="248"/>
        <v>0</v>
      </c>
      <c r="WLZ6">
        <f t="shared" si="248"/>
        <v>0</v>
      </c>
      <c r="WMA6">
        <f t="shared" si="248"/>
        <v>0</v>
      </c>
      <c r="WMB6">
        <f t="shared" si="248"/>
        <v>0</v>
      </c>
      <c r="WMC6">
        <f t="shared" si="248"/>
        <v>0</v>
      </c>
      <c r="WMD6">
        <f t="shared" si="248"/>
        <v>0</v>
      </c>
      <c r="WME6">
        <f t="shared" si="248"/>
        <v>0</v>
      </c>
      <c r="WMF6">
        <f t="shared" si="248"/>
        <v>0</v>
      </c>
      <c r="WMG6">
        <f t="shared" si="248"/>
        <v>0</v>
      </c>
      <c r="WMH6">
        <f t="shared" si="248"/>
        <v>0</v>
      </c>
      <c r="WMI6">
        <f t="shared" si="248"/>
        <v>0</v>
      </c>
      <c r="WMJ6">
        <f t="shared" si="248"/>
        <v>0</v>
      </c>
      <c r="WMK6">
        <f t="shared" si="248"/>
        <v>0</v>
      </c>
      <c r="WML6">
        <f t="shared" si="248"/>
        <v>0</v>
      </c>
      <c r="WMM6">
        <f t="shared" si="248"/>
        <v>0</v>
      </c>
      <c r="WMN6">
        <f t="shared" si="248"/>
        <v>0</v>
      </c>
      <c r="WMO6">
        <f t="shared" si="248"/>
        <v>0</v>
      </c>
      <c r="WMP6">
        <f t="shared" si="248"/>
        <v>0</v>
      </c>
      <c r="WMQ6">
        <f t="shared" si="248"/>
        <v>0</v>
      </c>
      <c r="WMR6">
        <f t="shared" si="248"/>
        <v>0</v>
      </c>
      <c r="WMS6">
        <f t="shared" si="248"/>
        <v>0</v>
      </c>
      <c r="WMT6">
        <f t="shared" si="248"/>
        <v>0</v>
      </c>
      <c r="WMU6">
        <f t="shared" si="248"/>
        <v>0</v>
      </c>
      <c r="WMV6">
        <f t="shared" si="248"/>
        <v>0</v>
      </c>
      <c r="WMW6">
        <f t="shared" si="248"/>
        <v>0</v>
      </c>
      <c r="WMX6">
        <f t="shared" si="248"/>
        <v>0</v>
      </c>
      <c r="WMY6">
        <f t="shared" si="248"/>
        <v>0</v>
      </c>
      <c r="WMZ6">
        <f t="shared" si="248"/>
        <v>0</v>
      </c>
      <c r="WNA6">
        <f t="shared" si="248"/>
        <v>0</v>
      </c>
      <c r="WNB6">
        <f t="shared" si="248"/>
        <v>0</v>
      </c>
      <c r="WNC6">
        <f t="shared" si="248"/>
        <v>0</v>
      </c>
      <c r="WND6">
        <f t="shared" si="248"/>
        <v>0</v>
      </c>
      <c r="WNE6">
        <f t="shared" si="248"/>
        <v>0</v>
      </c>
      <c r="WNF6">
        <f t="shared" si="248"/>
        <v>0</v>
      </c>
      <c r="WNG6">
        <f t="shared" si="248"/>
        <v>0</v>
      </c>
      <c r="WNH6">
        <f t="shared" si="248"/>
        <v>0</v>
      </c>
      <c r="WNI6">
        <f t="shared" si="248"/>
        <v>0</v>
      </c>
      <c r="WNJ6">
        <f t="shared" si="248"/>
        <v>0</v>
      </c>
      <c r="WNK6">
        <f t="shared" si="248"/>
        <v>0</v>
      </c>
      <c r="WNL6">
        <f t="shared" si="248"/>
        <v>0</v>
      </c>
      <c r="WNM6">
        <f t="shared" si="248"/>
        <v>0</v>
      </c>
      <c r="WNN6">
        <f t="shared" si="248"/>
        <v>0</v>
      </c>
      <c r="WNO6">
        <f t="shared" si="248"/>
        <v>0</v>
      </c>
      <c r="WNP6">
        <f t="shared" si="248"/>
        <v>0</v>
      </c>
      <c r="WNQ6">
        <f t="shared" si="248"/>
        <v>0</v>
      </c>
      <c r="WNR6">
        <f t="shared" si="248"/>
        <v>0</v>
      </c>
      <c r="WNS6">
        <f t="shared" si="248"/>
        <v>0</v>
      </c>
      <c r="WNT6">
        <f t="shared" si="248"/>
        <v>0</v>
      </c>
      <c r="WNU6">
        <f t="shared" si="248"/>
        <v>0</v>
      </c>
      <c r="WNV6">
        <f t="shared" si="248"/>
        <v>0</v>
      </c>
      <c r="WNW6">
        <f t="shared" si="248"/>
        <v>0</v>
      </c>
      <c r="WNX6">
        <f t="shared" si="248"/>
        <v>0</v>
      </c>
      <c r="WNY6">
        <f t="shared" si="248"/>
        <v>0</v>
      </c>
      <c r="WNZ6">
        <f t="shared" ref="WNZ6:WQK8" si="249">INT(WNZ2/86400)</f>
        <v>0</v>
      </c>
      <c r="WOA6">
        <f t="shared" si="249"/>
        <v>0</v>
      </c>
      <c r="WOB6">
        <f t="shared" si="249"/>
        <v>0</v>
      </c>
      <c r="WOC6">
        <f t="shared" si="249"/>
        <v>0</v>
      </c>
      <c r="WOD6">
        <f t="shared" si="249"/>
        <v>0</v>
      </c>
      <c r="WOE6">
        <f t="shared" si="249"/>
        <v>0</v>
      </c>
      <c r="WOF6">
        <f t="shared" si="249"/>
        <v>0</v>
      </c>
      <c r="WOG6">
        <f t="shared" si="249"/>
        <v>0</v>
      </c>
      <c r="WOH6">
        <f t="shared" si="249"/>
        <v>0</v>
      </c>
      <c r="WOI6">
        <f t="shared" si="249"/>
        <v>0</v>
      </c>
      <c r="WOJ6">
        <f t="shared" si="249"/>
        <v>0</v>
      </c>
      <c r="WOK6">
        <f t="shared" si="249"/>
        <v>0</v>
      </c>
      <c r="WOL6">
        <f t="shared" si="249"/>
        <v>0</v>
      </c>
      <c r="WOM6">
        <f t="shared" si="249"/>
        <v>0</v>
      </c>
      <c r="WON6">
        <f t="shared" si="249"/>
        <v>0</v>
      </c>
      <c r="WOO6">
        <f t="shared" si="249"/>
        <v>0</v>
      </c>
      <c r="WOP6">
        <f t="shared" si="249"/>
        <v>0</v>
      </c>
      <c r="WOQ6">
        <f t="shared" si="249"/>
        <v>0</v>
      </c>
      <c r="WOR6">
        <f t="shared" si="249"/>
        <v>0</v>
      </c>
      <c r="WOS6">
        <f t="shared" si="249"/>
        <v>0</v>
      </c>
      <c r="WOT6">
        <f t="shared" si="249"/>
        <v>0</v>
      </c>
      <c r="WOU6">
        <f t="shared" si="249"/>
        <v>0</v>
      </c>
      <c r="WOV6">
        <f t="shared" si="249"/>
        <v>0</v>
      </c>
      <c r="WOW6">
        <f t="shared" si="249"/>
        <v>0</v>
      </c>
      <c r="WOX6">
        <f t="shared" si="249"/>
        <v>0</v>
      </c>
      <c r="WOY6">
        <f t="shared" si="249"/>
        <v>0</v>
      </c>
      <c r="WOZ6">
        <f t="shared" si="249"/>
        <v>0</v>
      </c>
      <c r="WPA6">
        <f t="shared" si="249"/>
        <v>0</v>
      </c>
      <c r="WPB6">
        <f t="shared" si="249"/>
        <v>0</v>
      </c>
      <c r="WPC6">
        <f t="shared" si="249"/>
        <v>0</v>
      </c>
      <c r="WPD6">
        <f t="shared" si="249"/>
        <v>0</v>
      </c>
      <c r="WPE6">
        <f t="shared" si="249"/>
        <v>0</v>
      </c>
      <c r="WPF6">
        <f t="shared" si="249"/>
        <v>0</v>
      </c>
      <c r="WPG6">
        <f t="shared" si="249"/>
        <v>0</v>
      </c>
      <c r="WPH6">
        <f t="shared" si="249"/>
        <v>0</v>
      </c>
      <c r="WPI6">
        <f t="shared" si="249"/>
        <v>0</v>
      </c>
      <c r="WPJ6">
        <f t="shared" si="249"/>
        <v>0</v>
      </c>
      <c r="WPK6">
        <f t="shared" si="249"/>
        <v>0</v>
      </c>
      <c r="WPL6">
        <f t="shared" si="249"/>
        <v>0</v>
      </c>
      <c r="WPM6">
        <f t="shared" si="249"/>
        <v>0</v>
      </c>
      <c r="WPN6">
        <f t="shared" si="249"/>
        <v>0</v>
      </c>
      <c r="WPO6">
        <f t="shared" si="249"/>
        <v>0</v>
      </c>
      <c r="WPP6">
        <f t="shared" si="249"/>
        <v>0</v>
      </c>
      <c r="WPQ6">
        <f t="shared" si="249"/>
        <v>0</v>
      </c>
      <c r="WPR6">
        <f t="shared" si="249"/>
        <v>0</v>
      </c>
      <c r="WPS6">
        <f t="shared" si="249"/>
        <v>0</v>
      </c>
      <c r="WPT6">
        <f t="shared" si="249"/>
        <v>0</v>
      </c>
      <c r="WPU6">
        <f t="shared" si="249"/>
        <v>0</v>
      </c>
      <c r="WPV6">
        <f t="shared" si="249"/>
        <v>0</v>
      </c>
      <c r="WPW6">
        <f t="shared" si="249"/>
        <v>0</v>
      </c>
      <c r="WPX6">
        <f t="shared" si="249"/>
        <v>0</v>
      </c>
      <c r="WPY6">
        <f t="shared" si="249"/>
        <v>0</v>
      </c>
      <c r="WPZ6">
        <f t="shared" si="249"/>
        <v>0</v>
      </c>
      <c r="WQA6">
        <f t="shared" si="249"/>
        <v>0</v>
      </c>
      <c r="WQB6">
        <f t="shared" si="249"/>
        <v>0</v>
      </c>
      <c r="WQC6">
        <f t="shared" si="249"/>
        <v>0</v>
      </c>
      <c r="WQD6">
        <f t="shared" si="249"/>
        <v>0</v>
      </c>
      <c r="WQE6">
        <f t="shared" si="249"/>
        <v>0</v>
      </c>
      <c r="WQF6">
        <f t="shared" si="249"/>
        <v>0</v>
      </c>
      <c r="WQG6">
        <f t="shared" si="249"/>
        <v>0</v>
      </c>
      <c r="WQH6">
        <f t="shared" si="249"/>
        <v>0</v>
      </c>
      <c r="WQI6">
        <f t="shared" si="249"/>
        <v>0</v>
      </c>
      <c r="WQJ6">
        <f t="shared" si="249"/>
        <v>0</v>
      </c>
      <c r="WQK6">
        <f t="shared" si="249"/>
        <v>0</v>
      </c>
      <c r="WQL6">
        <f t="shared" ref="WQL6:WSW8" si="250">INT(WQL2/86400)</f>
        <v>0</v>
      </c>
      <c r="WQM6">
        <f t="shared" si="250"/>
        <v>0</v>
      </c>
      <c r="WQN6">
        <f t="shared" si="250"/>
        <v>0</v>
      </c>
      <c r="WQO6">
        <f t="shared" si="250"/>
        <v>0</v>
      </c>
      <c r="WQP6">
        <f t="shared" si="250"/>
        <v>0</v>
      </c>
      <c r="WQQ6">
        <f t="shared" si="250"/>
        <v>0</v>
      </c>
      <c r="WQR6">
        <f t="shared" si="250"/>
        <v>0</v>
      </c>
      <c r="WQS6">
        <f t="shared" si="250"/>
        <v>0</v>
      </c>
      <c r="WQT6">
        <f t="shared" si="250"/>
        <v>0</v>
      </c>
      <c r="WQU6">
        <f t="shared" si="250"/>
        <v>0</v>
      </c>
      <c r="WQV6">
        <f t="shared" si="250"/>
        <v>0</v>
      </c>
      <c r="WQW6">
        <f t="shared" si="250"/>
        <v>0</v>
      </c>
      <c r="WQX6">
        <f t="shared" si="250"/>
        <v>0</v>
      </c>
      <c r="WQY6">
        <f t="shared" si="250"/>
        <v>0</v>
      </c>
      <c r="WQZ6">
        <f t="shared" si="250"/>
        <v>0</v>
      </c>
      <c r="WRA6">
        <f t="shared" si="250"/>
        <v>0</v>
      </c>
      <c r="WRB6">
        <f t="shared" si="250"/>
        <v>0</v>
      </c>
      <c r="WRC6">
        <f t="shared" si="250"/>
        <v>0</v>
      </c>
      <c r="WRD6">
        <f t="shared" si="250"/>
        <v>0</v>
      </c>
      <c r="WRE6">
        <f t="shared" si="250"/>
        <v>0</v>
      </c>
      <c r="WRF6">
        <f t="shared" si="250"/>
        <v>0</v>
      </c>
      <c r="WRG6">
        <f t="shared" si="250"/>
        <v>0</v>
      </c>
      <c r="WRH6">
        <f t="shared" si="250"/>
        <v>0</v>
      </c>
      <c r="WRI6">
        <f t="shared" si="250"/>
        <v>0</v>
      </c>
      <c r="WRJ6">
        <f t="shared" si="250"/>
        <v>0</v>
      </c>
      <c r="WRK6">
        <f t="shared" si="250"/>
        <v>0</v>
      </c>
      <c r="WRL6">
        <f t="shared" si="250"/>
        <v>0</v>
      </c>
      <c r="WRM6">
        <f t="shared" si="250"/>
        <v>0</v>
      </c>
      <c r="WRN6">
        <f t="shared" si="250"/>
        <v>0</v>
      </c>
      <c r="WRO6">
        <f t="shared" si="250"/>
        <v>0</v>
      </c>
      <c r="WRP6">
        <f t="shared" si="250"/>
        <v>0</v>
      </c>
      <c r="WRQ6">
        <f t="shared" si="250"/>
        <v>0</v>
      </c>
      <c r="WRR6">
        <f t="shared" si="250"/>
        <v>0</v>
      </c>
      <c r="WRS6">
        <f t="shared" si="250"/>
        <v>0</v>
      </c>
      <c r="WRT6">
        <f t="shared" si="250"/>
        <v>0</v>
      </c>
      <c r="WRU6">
        <f t="shared" si="250"/>
        <v>0</v>
      </c>
      <c r="WRV6">
        <f t="shared" si="250"/>
        <v>0</v>
      </c>
      <c r="WRW6">
        <f t="shared" si="250"/>
        <v>0</v>
      </c>
      <c r="WRX6">
        <f t="shared" si="250"/>
        <v>0</v>
      </c>
      <c r="WRY6">
        <f t="shared" si="250"/>
        <v>0</v>
      </c>
      <c r="WRZ6">
        <f t="shared" si="250"/>
        <v>0</v>
      </c>
      <c r="WSA6">
        <f t="shared" si="250"/>
        <v>0</v>
      </c>
      <c r="WSB6">
        <f t="shared" si="250"/>
        <v>0</v>
      </c>
      <c r="WSC6">
        <f t="shared" si="250"/>
        <v>0</v>
      </c>
      <c r="WSD6">
        <f t="shared" si="250"/>
        <v>0</v>
      </c>
      <c r="WSE6">
        <f t="shared" si="250"/>
        <v>0</v>
      </c>
      <c r="WSF6">
        <f t="shared" si="250"/>
        <v>0</v>
      </c>
      <c r="WSG6">
        <f t="shared" si="250"/>
        <v>0</v>
      </c>
      <c r="WSH6">
        <f t="shared" si="250"/>
        <v>0</v>
      </c>
      <c r="WSI6">
        <f t="shared" si="250"/>
        <v>0</v>
      </c>
      <c r="WSJ6">
        <f t="shared" si="250"/>
        <v>0</v>
      </c>
      <c r="WSK6">
        <f t="shared" si="250"/>
        <v>0</v>
      </c>
      <c r="WSL6">
        <f t="shared" si="250"/>
        <v>0</v>
      </c>
      <c r="WSM6">
        <f t="shared" si="250"/>
        <v>0</v>
      </c>
      <c r="WSN6">
        <f t="shared" si="250"/>
        <v>0</v>
      </c>
      <c r="WSO6">
        <f t="shared" si="250"/>
        <v>0</v>
      </c>
      <c r="WSP6">
        <f t="shared" si="250"/>
        <v>0</v>
      </c>
      <c r="WSQ6">
        <f t="shared" si="250"/>
        <v>0</v>
      </c>
      <c r="WSR6">
        <f t="shared" si="250"/>
        <v>0</v>
      </c>
      <c r="WSS6">
        <f t="shared" si="250"/>
        <v>0</v>
      </c>
      <c r="WST6">
        <f t="shared" si="250"/>
        <v>0</v>
      </c>
      <c r="WSU6">
        <f t="shared" si="250"/>
        <v>0</v>
      </c>
      <c r="WSV6">
        <f t="shared" si="250"/>
        <v>0</v>
      </c>
      <c r="WSW6">
        <f t="shared" si="250"/>
        <v>0</v>
      </c>
      <c r="WSX6">
        <f t="shared" ref="WSX6:WVI8" si="251">INT(WSX2/86400)</f>
        <v>0</v>
      </c>
      <c r="WSY6">
        <f t="shared" si="251"/>
        <v>0</v>
      </c>
      <c r="WSZ6">
        <f t="shared" si="251"/>
        <v>0</v>
      </c>
      <c r="WTA6">
        <f t="shared" si="251"/>
        <v>0</v>
      </c>
      <c r="WTB6">
        <f t="shared" si="251"/>
        <v>0</v>
      </c>
      <c r="WTC6">
        <f t="shared" si="251"/>
        <v>0</v>
      </c>
      <c r="WTD6">
        <f t="shared" si="251"/>
        <v>0</v>
      </c>
      <c r="WTE6">
        <f t="shared" si="251"/>
        <v>0</v>
      </c>
      <c r="WTF6">
        <f t="shared" si="251"/>
        <v>0</v>
      </c>
      <c r="WTG6">
        <f t="shared" si="251"/>
        <v>0</v>
      </c>
      <c r="WTH6">
        <f t="shared" si="251"/>
        <v>0</v>
      </c>
      <c r="WTI6">
        <f t="shared" si="251"/>
        <v>0</v>
      </c>
      <c r="WTJ6">
        <f t="shared" si="251"/>
        <v>0</v>
      </c>
      <c r="WTK6">
        <f t="shared" si="251"/>
        <v>0</v>
      </c>
      <c r="WTL6">
        <f t="shared" si="251"/>
        <v>0</v>
      </c>
      <c r="WTM6">
        <f t="shared" si="251"/>
        <v>0</v>
      </c>
      <c r="WTN6">
        <f t="shared" si="251"/>
        <v>0</v>
      </c>
      <c r="WTO6">
        <f t="shared" si="251"/>
        <v>0</v>
      </c>
      <c r="WTP6">
        <f t="shared" si="251"/>
        <v>0</v>
      </c>
      <c r="WTQ6">
        <f t="shared" si="251"/>
        <v>0</v>
      </c>
      <c r="WTR6">
        <f t="shared" si="251"/>
        <v>0</v>
      </c>
      <c r="WTS6">
        <f t="shared" si="251"/>
        <v>0</v>
      </c>
      <c r="WTT6">
        <f t="shared" si="251"/>
        <v>0</v>
      </c>
      <c r="WTU6">
        <f t="shared" si="251"/>
        <v>0</v>
      </c>
      <c r="WTV6">
        <f t="shared" si="251"/>
        <v>0</v>
      </c>
      <c r="WTW6">
        <f t="shared" si="251"/>
        <v>0</v>
      </c>
      <c r="WTX6">
        <f t="shared" si="251"/>
        <v>0</v>
      </c>
      <c r="WTY6">
        <f t="shared" si="251"/>
        <v>0</v>
      </c>
      <c r="WTZ6">
        <f t="shared" si="251"/>
        <v>0</v>
      </c>
      <c r="WUA6">
        <f t="shared" si="251"/>
        <v>0</v>
      </c>
      <c r="WUB6">
        <f t="shared" si="251"/>
        <v>0</v>
      </c>
      <c r="WUC6">
        <f t="shared" si="251"/>
        <v>0</v>
      </c>
      <c r="WUD6">
        <f t="shared" si="251"/>
        <v>0</v>
      </c>
      <c r="WUE6">
        <f t="shared" si="251"/>
        <v>0</v>
      </c>
      <c r="WUF6">
        <f t="shared" si="251"/>
        <v>0</v>
      </c>
      <c r="WUG6">
        <f t="shared" si="251"/>
        <v>0</v>
      </c>
      <c r="WUH6">
        <f t="shared" si="251"/>
        <v>0</v>
      </c>
      <c r="WUI6">
        <f t="shared" si="251"/>
        <v>0</v>
      </c>
      <c r="WUJ6">
        <f t="shared" si="251"/>
        <v>0</v>
      </c>
      <c r="WUK6">
        <f t="shared" si="251"/>
        <v>0</v>
      </c>
      <c r="WUL6">
        <f t="shared" si="251"/>
        <v>0</v>
      </c>
      <c r="WUM6">
        <f t="shared" si="251"/>
        <v>0</v>
      </c>
      <c r="WUN6">
        <f t="shared" si="251"/>
        <v>0</v>
      </c>
      <c r="WUO6">
        <f t="shared" si="251"/>
        <v>0</v>
      </c>
      <c r="WUP6">
        <f t="shared" si="251"/>
        <v>0</v>
      </c>
      <c r="WUQ6">
        <f t="shared" si="251"/>
        <v>0</v>
      </c>
      <c r="WUR6">
        <f t="shared" si="251"/>
        <v>0</v>
      </c>
      <c r="WUS6">
        <f t="shared" si="251"/>
        <v>0</v>
      </c>
      <c r="WUT6">
        <f t="shared" si="251"/>
        <v>0</v>
      </c>
      <c r="WUU6">
        <f t="shared" si="251"/>
        <v>0</v>
      </c>
      <c r="WUV6">
        <f t="shared" si="251"/>
        <v>0</v>
      </c>
      <c r="WUW6">
        <f t="shared" si="251"/>
        <v>0</v>
      </c>
      <c r="WUX6">
        <f t="shared" si="251"/>
        <v>0</v>
      </c>
      <c r="WUY6">
        <f t="shared" si="251"/>
        <v>0</v>
      </c>
      <c r="WUZ6">
        <f t="shared" si="251"/>
        <v>0</v>
      </c>
      <c r="WVA6">
        <f t="shared" si="251"/>
        <v>0</v>
      </c>
      <c r="WVB6">
        <f t="shared" si="251"/>
        <v>0</v>
      </c>
      <c r="WVC6">
        <f t="shared" si="251"/>
        <v>0</v>
      </c>
      <c r="WVD6">
        <f t="shared" si="251"/>
        <v>0</v>
      </c>
      <c r="WVE6">
        <f t="shared" si="251"/>
        <v>0</v>
      </c>
      <c r="WVF6">
        <f t="shared" si="251"/>
        <v>0</v>
      </c>
      <c r="WVG6">
        <f t="shared" si="251"/>
        <v>0</v>
      </c>
      <c r="WVH6">
        <f t="shared" si="251"/>
        <v>0</v>
      </c>
      <c r="WVI6">
        <f t="shared" si="251"/>
        <v>0</v>
      </c>
      <c r="WVJ6">
        <f t="shared" ref="WVJ6:WXU8" si="252">INT(WVJ2/86400)</f>
        <v>0</v>
      </c>
      <c r="WVK6">
        <f t="shared" si="252"/>
        <v>0</v>
      </c>
      <c r="WVL6">
        <f t="shared" si="252"/>
        <v>0</v>
      </c>
      <c r="WVM6">
        <f t="shared" si="252"/>
        <v>0</v>
      </c>
      <c r="WVN6">
        <f t="shared" si="252"/>
        <v>0</v>
      </c>
      <c r="WVO6">
        <f t="shared" si="252"/>
        <v>0</v>
      </c>
      <c r="WVP6">
        <f t="shared" si="252"/>
        <v>0</v>
      </c>
      <c r="WVQ6">
        <f t="shared" si="252"/>
        <v>0</v>
      </c>
      <c r="WVR6">
        <f t="shared" si="252"/>
        <v>0</v>
      </c>
      <c r="WVS6">
        <f t="shared" si="252"/>
        <v>0</v>
      </c>
      <c r="WVT6">
        <f t="shared" si="252"/>
        <v>0</v>
      </c>
      <c r="WVU6">
        <f t="shared" si="252"/>
        <v>0</v>
      </c>
      <c r="WVV6">
        <f t="shared" si="252"/>
        <v>0</v>
      </c>
      <c r="WVW6">
        <f t="shared" si="252"/>
        <v>0</v>
      </c>
      <c r="WVX6">
        <f t="shared" si="252"/>
        <v>0</v>
      </c>
      <c r="WVY6">
        <f t="shared" si="252"/>
        <v>0</v>
      </c>
      <c r="WVZ6">
        <f t="shared" si="252"/>
        <v>0</v>
      </c>
      <c r="WWA6">
        <f t="shared" si="252"/>
        <v>0</v>
      </c>
      <c r="WWB6">
        <f t="shared" si="252"/>
        <v>0</v>
      </c>
      <c r="WWC6">
        <f t="shared" si="252"/>
        <v>0</v>
      </c>
      <c r="WWD6">
        <f t="shared" si="252"/>
        <v>0</v>
      </c>
      <c r="WWE6">
        <f t="shared" si="252"/>
        <v>0</v>
      </c>
      <c r="WWF6">
        <f t="shared" si="252"/>
        <v>0</v>
      </c>
      <c r="WWG6">
        <f t="shared" si="252"/>
        <v>0</v>
      </c>
      <c r="WWH6">
        <f t="shared" si="252"/>
        <v>0</v>
      </c>
      <c r="WWI6">
        <f t="shared" si="252"/>
        <v>0</v>
      </c>
      <c r="WWJ6">
        <f t="shared" si="252"/>
        <v>0</v>
      </c>
      <c r="WWK6">
        <f t="shared" si="252"/>
        <v>0</v>
      </c>
      <c r="WWL6">
        <f t="shared" si="252"/>
        <v>0</v>
      </c>
      <c r="WWM6">
        <f t="shared" si="252"/>
        <v>0</v>
      </c>
      <c r="WWN6">
        <f t="shared" si="252"/>
        <v>0</v>
      </c>
      <c r="WWO6">
        <f t="shared" si="252"/>
        <v>0</v>
      </c>
      <c r="WWP6">
        <f t="shared" si="252"/>
        <v>0</v>
      </c>
      <c r="WWQ6">
        <f t="shared" si="252"/>
        <v>0</v>
      </c>
      <c r="WWR6">
        <f t="shared" si="252"/>
        <v>0</v>
      </c>
      <c r="WWS6">
        <f t="shared" si="252"/>
        <v>0</v>
      </c>
      <c r="WWT6">
        <f t="shared" si="252"/>
        <v>0</v>
      </c>
      <c r="WWU6">
        <f t="shared" si="252"/>
        <v>0</v>
      </c>
      <c r="WWV6">
        <f t="shared" si="252"/>
        <v>0</v>
      </c>
      <c r="WWW6">
        <f t="shared" si="252"/>
        <v>0</v>
      </c>
      <c r="WWX6">
        <f t="shared" si="252"/>
        <v>0</v>
      </c>
      <c r="WWY6">
        <f t="shared" si="252"/>
        <v>0</v>
      </c>
      <c r="WWZ6">
        <f t="shared" si="252"/>
        <v>0</v>
      </c>
      <c r="WXA6">
        <f t="shared" si="252"/>
        <v>0</v>
      </c>
      <c r="WXB6">
        <f t="shared" si="252"/>
        <v>0</v>
      </c>
      <c r="WXC6">
        <f t="shared" si="252"/>
        <v>0</v>
      </c>
      <c r="WXD6">
        <f t="shared" si="252"/>
        <v>0</v>
      </c>
      <c r="WXE6">
        <f t="shared" si="252"/>
        <v>0</v>
      </c>
      <c r="WXF6">
        <f t="shared" si="252"/>
        <v>0</v>
      </c>
      <c r="WXG6">
        <f t="shared" si="252"/>
        <v>0</v>
      </c>
      <c r="WXH6">
        <f t="shared" si="252"/>
        <v>0</v>
      </c>
      <c r="WXI6">
        <f t="shared" si="252"/>
        <v>0</v>
      </c>
      <c r="WXJ6">
        <f t="shared" si="252"/>
        <v>0</v>
      </c>
      <c r="WXK6">
        <f t="shared" si="252"/>
        <v>0</v>
      </c>
      <c r="WXL6">
        <f t="shared" si="252"/>
        <v>0</v>
      </c>
      <c r="WXM6">
        <f t="shared" si="252"/>
        <v>0</v>
      </c>
      <c r="WXN6">
        <f t="shared" si="252"/>
        <v>0</v>
      </c>
      <c r="WXO6">
        <f t="shared" si="252"/>
        <v>0</v>
      </c>
      <c r="WXP6">
        <f t="shared" si="252"/>
        <v>0</v>
      </c>
      <c r="WXQ6">
        <f t="shared" si="252"/>
        <v>0</v>
      </c>
      <c r="WXR6">
        <f t="shared" si="252"/>
        <v>0</v>
      </c>
      <c r="WXS6">
        <f t="shared" si="252"/>
        <v>0</v>
      </c>
      <c r="WXT6">
        <f t="shared" si="252"/>
        <v>0</v>
      </c>
      <c r="WXU6">
        <f t="shared" si="252"/>
        <v>0</v>
      </c>
      <c r="WXV6">
        <f t="shared" ref="WXV6:XAG8" si="253">INT(WXV2/86400)</f>
        <v>0</v>
      </c>
      <c r="WXW6">
        <f t="shared" si="253"/>
        <v>0</v>
      </c>
      <c r="WXX6">
        <f t="shared" si="253"/>
        <v>0</v>
      </c>
      <c r="WXY6">
        <f t="shared" si="253"/>
        <v>0</v>
      </c>
      <c r="WXZ6">
        <f t="shared" si="253"/>
        <v>0</v>
      </c>
      <c r="WYA6">
        <f t="shared" si="253"/>
        <v>0</v>
      </c>
      <c r="WYB6">
        <f t="shared" si="253"/>
        <v>0</v>
      </c>
      <c r="WYC6">
        <f t="shared" si="253"/>
        <v>0</v>
      </c>
      <c r="WYD6">
        <f t="shared" si="253"/>
        <v>0</v>
      </c>
      <c r="WYE6">
        <f t="shared" si="253"/>
        <v>0</v>
      </c>
      <c r="WYF6">
        <f t="shared" si="253"/>
        <v>0</v>
      </c>
      <c r="WYG6">
        <f t="shared" si="253"/>
        <v>0</v>
      </c>
      <c r="WYH6">
        <f t="shared" si="253"/>
        <v>0</v>
      </c>
      <c r="WYI6">
        <f t="shared" si="253"/>
        <v>0</v>
      </c>
      <c r="WYJ6">
        <f t="shared" si="253"/>
        <v>0</v>
      </c>
      <c r="WYK6">
        <f t="shared" si="253"/>
        <v>0</v>
      </c>
      <c r="WYL6">
        <f t="shared" si="253"/>
        <v>0</v>
      </c>
      <c r="WYM6">
        <f t="shared" si="253"/>
        <v>0</v>
      </c>
      <c r="WYN6">
        <f t="shared" si="253"/>
        <v>0</v>
      </c>
      <c r="WYO6">
        <f t="shared" si="253"/>
        <v>0</v>
      </c>
      <c r="WYP6">
        <f t="shared" si="253"/>
        <v>0</v>
      </c>
      <c r="WYQ6">
        <f t="shared" si="253"/>
        <v>0</v>
      </c>
      <c r="WYR6">
        <f t="shared" si="253"/>
        <v>0</v>
      </c>
      <c r="WYS6">
        <f t="shared" si="253"/>
        <v>0</v>
      </c>
      <c r="WYT6">
        <f t="shared" si="253"/>
        <v>0</v>
      </c>
      <c r="WYU6">
        <f t="shared" si="253"/>
        <v>0</v>
      </c>
      <c r="WYV6">
        <f t="shared" si="253"/>
        <v>0</v>
      </c>
      <c r="WYW6">
        <f t="shared" si="253"/>
        <v>0</v>
      </c>
      <c r="WYX6">
        <f t="shared" si="253"/>
        <v>0</v>
      </c>
      <c r="WYY6">
        <f t="shared" si="253"/>
        <v>0</v>
      </c>
      <c r="WYZ6">
        <f t="shared" si="253"/>
        <v>0</v>
      </c>
      <c r="WZA6">
        <f t="shared" si="253"/>
        <v>0</v>
      </c>
      <c r="WZB6">
        <f t="shared" si="253"/>
        <v>0</v>
      </c>
      <c r="WZC6">
        <f t="shared" si="253"/>
        <v>0</v>
      </c>
      <c r="WZD6">
        <f t="shared" si="253"/>
        <v>0</v>
      </c>
      <c r="WZE6">
        <f t="shared" si="253"/>
        <v>0</v>
      </c>
      <c r="WZF6">
        <f t="shared" si="253"/>
        <v>0</v>
      </c>
      <c r="WZG6">
        <f t="shared" si="253"/>
        <v>0</v>
      </c>
      <c r="WZH6">
        <f t="shared" si="253"/>
        <v>0</v>
      </c>
      <c r="WZI6">
        <f t="shared" si="253"/>
        <v>0</v>
      </c>
      <c r="WZJ6">
        <f t="shared" si="253"/>
        <v>0</v>
      </c>
      <c r="WZK6">
        <f t="shared" si="253"/>
        <v>0</v>
      </c>
      <c r="WZL6">
        <f t="shared" si="253"/>
        <v>0</v>
      </c>
      <c r="WZM6">
        <f t="shared" si="253"/>
        <v>0</v>
      </c>
      <c r="WZN6">
        <f t="shared" si="253"/>
        <v>0</v>
      </c>
      <c r="WZO6">
        <f t="shared" si="253"/>
        <v>0</v>
      </c>
      <c r="WZP6">
        <f t="shared" si="253"/>
        <v>0</v>
      </c>
      <c r="WZQ6">
        <f t="shared" si="253"/>
        <v>0</v>
      </c>
      <c r="WZR6">
        <f t="shared" si="253"/>
        <v>0</v>
      </c>
      <c r="WZS6">
        <f t="shared" si="253"/>
        <v>0</v>
      </c>
      <c r="WZT6">
        <f t="shared" si="253"/>
        <v>0</v>
      </c>
      <c r="WZU6">
        <f t="shared" si="253"/>
        <v>0</v>
      </c>
      <c r="WZV6">
        <f t="shared" si="253"/>
        <v>0</v>
      </c>
      <c r="WZW6">
        <f t="shared" si="253"/>
        <v>0</v>
      </c>
      <c r="WZX6">
        <f t="shared" si="253"/>
        <v>0</v>
      </c>
      <c r="WZY6">
        <f t="shared" si="253"/>
        <v>0</v>
      </c>
      <c r="WZZ6">
        <f t="shared" si="253"/>
        <v>0</v>
      </c>
      <c r="XAA6">
        <f t="shared" si="253"/>
        <v>0</v>
      </c>
      <c r="XAB6">
        <f t="shared" si="253"/>
        <v>0</v>
      </c>
      <c r="XAC6">
        <f t="shared" si="253"/>
        <v>0</v>
      </c>
      <c r="XAD6">
        <f t="shared" si="253"/>
        <v>0</v>
      </c>
      <c r="XAE6">
        <f t="shared" si="253"/>
        <v>0</v>
      </c>
      <c r="XAF6">
        <f t="shared" si="253"/>
        <v>0</v>
      </c>
      <c r="XAG6">
        <f t="shared" si="253"/>
        <v>0</v>
      </c>
      <c r="XAH6">
        <f t="shared" ref="XAH6:XCS8" si="254">INT(XAH2/86400)</f>
        <v>0</v>
      </c>
      <c r="XAI6">
        <f t="shared" si="254"/>
        <v>0</v>
      </c>
      <c r="XAJ6">
        <f t="shared" si="254"/>
        <v>0</v>
      </c>
      <c r="XAK6">
        <f t="shared" si="254"/>
        <v>0</v>
      </c>
      <c r="XAL6">
        <f t="shared" si="254"/>
        <v>0</v>
      </c>
      <c r="XAM6">
        <f t="shared" si="254"/>
        <v>0</v>
      </c>
      <c r="XAN6">
        <f t="shared" si="254"/>
        <v>0</v>
      </c>
      <c r="XAO6">
        <f t="shared" si="254"/>
        <v>0</v>
      </c>
      <c r="XAP6">
        <f t="shared" si="254"/>
        <v>0</v>
      </c>
      <c r="XAQ6">
        <f t="shared" si="254"/>
        <v>0</v>
      </c>
      <c r="XAR6">
        <f t="shared" si="254"/>
        <v>0</v>
      </c>
      <c r="XAS6">
        <f t="shared" si="254"/>
        <v>0</v>
      </c>
      <c r="XAT6">
        <f t="shared" si="254"/>
        <v>0</v>
      </c>
      <c r="XAU6">
        <f t="shared" si="254"/>
        <v>0</v>
      </c>
      <c r="XAV6">
        <f t="shared" si="254"/>
        <v>0</v>
      </c>
      <c r="XAW6">
        <f t="shared" si="254"/>
        <v>0</v>
      </c>
      <c r="XAX6">
        <f t="shared" si="254"/>
        <v>0</v>
      </c>
      <c r="XAY6">
        <f t="shared" si="254"/>
        <v>0</v>
      </c>
      <c r="XAZ6">
        <f t="shared" si="254"/>
        <v>0</v>
      </c>
      <c r="XBA6">
        <f t="shared" si="254"/>
        <v>0</v>
      </c>
      <c r="XBB6">
        <f t="shared" si="254"/>
        <v>0</v>
      </c>
      <c r="XBC6">
        <f t="shared" si="254"/>
        <v>0</v>
      </c>
      <c r="XBD6">
        <f t="shared" si="254"/>
        <v>0</v>
      </c>
      <c r="XBE6">
        <f t="shared" si="254"/>
        <v>0</v>
      </c>
      <c r="XBF6">
        <f t="shared" si="254"/>
        <v>0</v>
      </c>
      <c r="XBG6">
        <f t="shared" si="254"/>
        <v>0</v>
      </c>
      <c r="XBH6">
        <f t="shared" si="254"/>
        <v>0</v>
      </c>
      <c r="XBI6">
        <f t="shared" si="254"/>
        <v>0</v>
      </c>
      <c r="XBJ6">
        <f t="shared" si="254"/>
        <v>0</v>
      </c>
      <c r="XBK6">
        <f t="shared" si="254"/>
        <v>0</v>
      </c>
      <c r="XBL6">
        <f t="shared" si="254"/>
        <v>0</v>
      </c>
      <c r="XBM6">
        <f t="shared" si="254"/>
        <v>0</v>
      </c>
      <c r="XBN6">
        <f t="shared" si="254"/>
        <v>0</v>
      </c>
      <c r="XBO6">
        <f t="shared" si="254"/>
        <v>0</v>
      </c>
      <c r="XBP6">
        <f t="shared" si="254"/>
        <v>0</v>
      </c>
      <c r="XBQ6">
        <f t="shared" si="254"/>
        <v>0</v>
      </c>
      <c r="XBR6">
        <f t="shared" si="254"/>
        <v>0</v>
      </c>
      <c r="XBS6">
        <f t="shared" si="254"/>
        <v>0</v>
      </c>
      <c r="XBT6">
        <f t="shared" si="254"/>
        <v>0</v>
      </c>
      <c r="XBU6">
        <f t="shared" si="254"/>
        <v>0</v>
      </c>
      <c r="XBV6">
        <f t="shared" si="254"/>
        <v>0</v>
      </c>
      <c r="XBW6">
        <f t="shared" si="254"/>
        <v>0</v>
      </c>
      <c r="XBX6">
        <f t="shared" si="254"/>
        <v>0</v>
      </c>
      <c r="XBY6">
        <f t="shared" si="254"/>
        <v>0</v>
      </c>
      <c r="XBZ6">
        <f t="shared" si="254"/>
        <v>0</v>
      </c>
      <c r="XCA6">
        <f t="shared" si="254"/>
        <v>0</v>
      </c>
      <c r="XCB6">
        <f t="shared" si="254"/>
        <v>0</v>
      </c>
      <c r="XCC6">
        <f t="shared" si="254"/>
        <v>0</v>
      </c>
      <c r="XCD6">
        <f t="shared" si="254"/>
        <v>0</v>
      </c>
      <c r="XCE6">
        <f t="shared" si="254"/>
        <v>0</v>
      </c>
      <c r="XCF6">
        <f t="shared" si="254"/>
        <v>0</v>
      </c>
      <c r="XCG6">
        <f t="shared" si="254"/>
        <v>0</v>
      </c>
      <c r="XCH6">
        <f t="shared" si="254"/>
        <v>0</v>
      </c>
      <c r="XCI6">
        <f t="shared" si="254"/>
        <v>0</v>
      </c>
      <c r="XCJ6">
        <f t="shared" si="254"/>
        <v>0</v>
      </c>
      <c r="XCK6">
        <f t="shared" si="254"/>
        <v>0</v>
      </c>
      <c r="XCL6">
        <f t="shared" si="254"/>
        <v>0</v>
      </c>
      <c r="XCM6">
        <f t="shared" si="254"/>
        <v>0</v>
      </c>
      <c r="XCN6">
        <f t="shared" si="254"/>
        <v>0</v>
      </c>
      <c r="XCO6">
        <f t="shared" si="254"/>
        <v>0</v>
      </c>
      <c r="XCP6">
        <f t="shared" si="254"/>
        <v>0</v>
      </c>
      <c r="XCQ6">
        <f t="shared" si="254"/>
        <v>0</v>
      </c>
      <c r="XCR6">
        <f t="shared" si="254"/>
        <v>0</v>
      </c>
      <c r="XCS6">
        <f t="shared" si="254"/>
        <v>0</v>
      </c>
      <c r="XCT6">
        <f t="shared" ref="XCT6:XFD8" si="255">INT(XCT2/86400)</f>
        <v>0</v>
      </c>
      <c r="XCU6">
        <f t="shared" si="255"/>
        <v>0</v>
      </c>
      <c r="XCV6">
        <f t="shared" si="255"/>
        <v>0</v>
      </c>
      <c r="XCW6">
        <f t="shared" si="255"/>
        <v>0</v>
      </c>
      <c r="XCX6">
        <f t="shared" si="255"/>
        <v>0</v>
      </c>
      <c r="XCY6">
        <f t="shared" si="255"/>
        <v>0</v>
      </c>
      <c r="XCZ6">
        <f t="shared" si="255"/>
        <v>0</v>
      </c>
      <c r="XDA6">
        <f t="shared" si="255"/>
        <v>0</v>
      </c>
      <c r="XDB6">
        <f t="shared" si="255"/>
        <v>0</v>
      </c>
      <c r="XDC6">
        <f t="shared" si="255"/>
        <v>0</v>
      </c>
      <c r="XDD6">
        <f t="shared" si="255"/>
        <v>0</v>
      </c>
      <c r="XDE6">
        <f t="shared" si="255"/>
        <v>0</v>
      </c>
      <c r="XDF6">
        <f t="shared" si="255"/>
        <v>0</v>
      </c>
      <c r="XDG6">
        <f t="shared" si="255"/>
        <v>0</v>
      </c>
      <c r="XDH6">
        <f t="shared" si="255"/>
        <v>0</v>
      </c>
      <c r="XDI6">
        <f t="shared" si="255"/>
        <v>0</v>
      </c>
      <c r="XDJ6">
        <f t="shared" si="255"/>
        <v>0</v>
      </c>
      <c r="XDK6">
        <f t="shared" si="255"/>
        <v>0</v>
      </c>
      <c r="XDL6">
        <f t="shared" si="255"/>
        <v>0</v>
      </c>
      <c r="XDM6">
        <f t="shared" si="255"/>
        <v>0</v>
      </c>
      <c r="XDN6">
        <f t="shared" si="255"/>
        <v>0</v>
      </c>
      <c r="XDO6">
        <f t="shared" si="255"/>
        <v>0</v>
      </c>
      <c r="XDP6">
        <f t="shared" si="255"/>
        <v>0</v>
      </c>
      <c r="XDQ6">
        <f t="shared" si="255"/>
        <v>0</v>
      </c>
      <c r="XDR6">
        <f t="shared" si="255"/>
        <v>0</v>
      </c>
      <c r="XDS6">
        <f t="shared" si="255"/>
        <v>0</v>
      </c>
      <c r="XDT6">
        <f t="shared" si="255"/>
        <v>0</v>
      </c>
      <c r="XDU6">
        <f t="shared" si="255"/>
        <v>0</v>
      </c>
      <c r="XDV6">
        <f t="shared" si="255"/>
        <v>0</v>
      </c>
      <c r="XDW6">
        <f t="shared" si="255"/>
        <v>0</v>
      </c>
      <c r="XDX6">
        <f t="shared" si="255"/>
        <v>0</v>
      </c>
      <c r="XDY6">
        <f t="shared" si="255"/>
        <v>0</v>
      </c>
      <c r="XDZ6">
        <f t="shared" si="255"/>
        <v>0</v>
      </c>
      <c r="XEA6">
        <f t="shared" si="255"/>
        <v>0</v>
      </c>
      <c r="XEB6">
        <f t="shared" si="255"/>
        <v>0</v>
      </c>
      <c r="XEC6">
        <f t="shared" si="255"/>
        <v>0</v>
      </c>
      <c r="XED6">
        <f t="shared" si="255"/>
        <v>0</v>
      </c>
      <c r="XEE6">
        <f t="shared" si="255"/>
        <v>0</v>
      </c>
      <c r="XEF6">
        <f t="shared" si="255"/>
        <v>0</v>
      </c>
      <c r="XEG6">
        <f t="shared" si="255"/>
        <v>0</v>
      </c>
      <c r="XEH6">
        <f t="shared" si="255"/>
        <v>0</v>
      </c>
      <c r="XEI6">
        <f t="shared" si="255"/>
        <v>0</v>
      </c>
      <c r="XEJ6">
        <f t="shared" si="255"/>
        <v>0</v>
      </c>
      <c r="XEK6">
        <f t="shared" si="255"/>
        <v>0</v>
      </c>
      <c r="XEL6">
        <f t="shared" si="255"/>
        <v>0</v>
      </c>
      <c r="XEM6">
        <f t="shared" si="255"/>
        <v>0</v>
      </c>
      <c r="XEN6">
        <f t="shared" si="255"/>
        <v>0</v>
      </c>
      <c r="XEO6">
        <f t="shared" si="255"/>
        <v>0</v>
      </c>
      <c r="XEP6">
        <f t="shared" si="255"/>
        <v>0</v>
      </c>
      <c r="XEQ6">
        <f t="shared" si="255"/>
        <v>0</v>
      </c>
      <c r="XER6">
        <f t="shared" si="255"/>
        <v>0</v>
      </c>
      <c r="XES6">
        <f t="shared" si="255"/>
        <v>0</v>
      </c>
      <c r="XET6">
        <f t="shared" si="255"/>
        <v>0</v>
      </c>
      <c r="XEU6">
        <f t="shared" si="255"/>
        <v>0</v>
      </c>
      <c r="XEV6">
        <f t="shared" si="255"/>
        <v>0</v>
      </c>
      <c r="XEW6">
        <f t="shared" si="255"/>
        <v>0</v>
      </c>
      <c r="XEX6">
        <f t="shared" si="255"/>
        <v>0</v>
      </c>
      <c r="XEY6">
        <f t="shared" si="255"/>
        <v>0</v>
      </c>
      <c r="XEZ6">
        <f t="shared" si="255"/>
        <v>0</v>
      </c>
      <c r="XFA6">
        <f t="shared" si="255"/>
        <v>0</v>
      </c>
      <c r="XFB6">
        <f t="shared" si="255"/>
        <v>0</v>
      </c>
      <c r="XFC6">
        <f t="shared" si="255"/>
        <v>0</v>
      </c>
      <c r="XFD6">
        <f t="shared" si="255"/>
        <v>0</v>
      </c>
    </row>
    <row r="7" spans="1:16384" x14ac:dyDescent="0.3">
      <c r="A7" t="s">
        <v>9662</v>
      </c>
      <c r="B7">
        <f t="shared" si="0"/>
        <v>15257</v>
      </c>
      <c r="C7">
        <f t="shared" si="0"/>
        <v>15257</v>
      </c>
      <c r="D7">
        <f t="shared" si="0"/>
        <v>15280</v>
      </c>
      <c r="E7">
        <f t="shared" si="0"/>
        <v>15248</v>
      </c>
      <c r="F7">
        <f t="shared" si="0"/>
        <v>15248</v>
      </c>
      <c r="G7">
        <f t="shared" si="0"/>
        <v>15279</v>
      </c>
      <c r="H7">
        <f t="shared" si="0"/>
        <v>15250</v>
      </c>
      <c r="I7">
        <f t="shared" si="0"/>
        <v>15257</v>
      </c>
      <c r="J7">
        <f t="shared" si="0"/>
        <v>15257</v>
      </c>
      <c r="K7">
        <f t="shared" si="0"/>
        <v>15253</v>
      </c>
      <c r="L7">
        <f t="shared" si="0"/>
        <v>15250</v>
      </c>
      <c r="M7">
        <f t="shared" si="0"/>
        <v>15261</v>
      </c>
      <c r="N7">
        <f t="shared" si="0"/>
        <v>15248</v>
      </c>
      <c r="O7">
        <f t="shared" si="0"/>
        <v>15257</v>
      </c>
      <c r="P7">
        <f t="shared" si="0"/>
        <v>15258</v>
      </c>
      <c r="Q7">
        <f t="shared" si="0"/>
        <v>15261</v>
      </c>
      <c r="R7">
        <f t="shared" si="0"/>
        <v>15255</v>
      </c>
      <c r="S7">
        <f t="shared" si="0"/>
        <v>15250</v>
      </c>
      <c r="T7">
        <f t="shared" si="0"/>
        <v>15254</v>
      </c>
      <c r="U7">
        <f t="shared" si="0"/>
        <v>15261</v>
      </c>
      <c r="V7">
        <f t="shared" si="0"/>
        <v>15258</v>
      </c>
      <c r="W7">
        <f t="shared" si="0"/>
        <v>15248</v>
      </c>
      <c r="X7">
        <f t="shared" si="0"/>
        <v>15253</v>
      </c>
      <c r="Y7">
        <f t="shared" si="0"/>
        <v>15250</v>
      </c>
      <c r="Z7">
        <f t="shared" si="0"/>
        <v>15250</v>
      </c>
      <c r="AA7">
        <f t="shared" si="0"/>
        <v>15250</v>
      </c>
      <c r="AB7">
        <f t="shared" si="0"/>
        <v>15264</v>
      </c>
      <c r="AC7">
        <f t="shared" si="0"/>
        <v>15266</v>
      </c>
      <c r="AD7">
        <f t="shared" si="0"/>
        <v>15254</v>
      </c>
      <c r="AE7">
        <f t="shared" si="0"/>
        <v>15261</v>
      </c>
      <c r="AF7">
        <f t="shared" si="0"/>
        <v>15257</v>
      </c>
      <c r="AG7">
        <f t="shared" si="0"/>
        <v>15251</v>
      </c>
      <c r="AH7">
        <f t="shared" si="0"/>
        <v>15250</v>
      </c>
      <c r="AI7">
        <f t="shared" si="0"/>
        <v>15281</v>
      </c>
      <c r="AJ7">
        <f t="shared" si="0"/>
        <v>15281</v>
      </c>
      <c r="AK7">
        <f t="shared" si="0"/>
        <v>15250</v>
      </c>
      <c r="AL7">
        <f t="shared" si="0"/>
        <v>15254</v>
      </c>
      <c r="AM7">
        <f t="shared" si="0"/>
        <v>15257</v>
      </c>
      <c r="AN7">
        <f t="shared" si="0"/>
        <v>15250</v>
      </c>
      <c r="AO7">
        <f t="shared" si="0"/>
        <v>15250</v>
      </c>
      <c r="AP7">
        <f t="shared" si="0"/>
        <v>15265</v>
      </c>
      <c r="AQ7">
        <f t="shared" si="0"/>
        <v>15251</v>
      </c>
      <c r="AR7">
        <f t="shared" si="0"/>
        <v>15257</v>
      </c>
      <c r="AS7">
        <f t="shared" si="0"/>
        <v>15257</v>
      </c>
      <c r="AT7">
        <f t="shared" si="0"/>
        <v>15250</v>
      </c>
      <c r="AU7">
        <f t="shared" si="0"/>
        <v>15257</v>
      </c>
      <c r="AV7">
        <f t="shared" si="0"/>
        <v>15250</v>
      </c>
      <c r="AW7">
        <f t="shared" si="0"/>
        <v>15267</v>
      </c>
      <c r="AX7">
        <f t="shared" si="0"/>
        <v>15258</v>
      </c>
      <c r="AY7">
        <f t="shared" si="0"/>
        <v>15271</v>
      </c>
      <c r="AZ7">
        <f t="shared" si="0"/>
        <v>15250</v>
      </c>
      <c r="BA7">
        <f t="shared" si="0"/>
        <v>15260</v>
      </c>
      <c r="BB7">
        <f t="shared" si="0"/>
        <v>15250</v>
      </c>
      <c r="BC7">
        <f t="shared" si="0"/>
        <v>15250</v>
      </c>
      <c r="BD7">
        <f t="shared" si="0"/>
        <v>15257</v>
      </c>
      <c r="BE7">
        <f t="shared" si="0"/>
        <v>15250</v>
      </c>
      <c r="BF7">
        <f t="shared" si="0"/>
        <v>15251</v>
      </c>
      <c r="BG7">
        <f t="shared" si="0"/>
        <v>15250</v>
      </c>
      <c r="BH7">
        <f t="shared" si="0"/>
        <v>15273</v>
      </c>
      <c r="BI7">
        <f t="shared" si="0"/>
        <v>15250</v>
      </c>
      <c r="BJ7">
        <f t="shared" si="0"/>
        <v>15280</v>
      </c>
      <c r="BK7">
        <f t="shared" si="0"/>
        <v>15257</v>
      </c>
      <c r="BL7">
        <f t="shared" si="0"/>
        <v>15281</v>
      </c>
      <c r="BM7">
        <f t="shared" si="0"/>
        <v>15281</v>
      </c>
      <c r="BN7">
        <f t="shared" si="1"/>
        <v>15274</v>
      </c>
      <c r="BO7">
        <f t="shared" si="1"/>
        <v>15264</v>
      </c>
      <c r="BP7">
        <f t="shared" si="1"/>
        <v>15280</v>
      </c>
      <c r="BQ7">
        <f t="shared" si="1"/>
        <v>15250</v>
      </c>
      <c r="BR7">
        <f t="shared" si="1"/>
        <v>15250</v>
      </c>
      <c r="BS7">
        <f t="shared" si="1"/>
        <v>15257</v>
      </c>
      <c r="BT7">
        <f t="shared" si="1"/>
        <v>15257</v>
      </c>
      <c r="BU7">
        <f t="shared" si="1"/>
        <v>15257</v>
      </c>
      <c r="BV7">
        <f t="shared" si="1"/>
        <v>15257</v>
      </c>
      <c r="BW7">
        <f t="shared" si="1"/>
        <v>15266</v>
      </c>
      <c r="BX7">
        <f t="shared" si="1"/>
        <v>15281</v>
      </c>
      <c r="BY7">
        <f t="shared" si="1"/>
        <v>15250</v>
      </c>
      <c r="BZ7">
        <f t="shared" si="1"/>
        <v>15257</v>
      </c>
      <c r="CA7">
        <f t="shared" si="1"/>
        <v>15265</v>
      </c>
      <c r="CB7">
        <f t="shared" si="1"/>
        <v>15250</v>
      </c>
      <c r="CC7">
        <f t="shared" si="1"/>
        <v>15264</v>
      </c>
      <c r="CD7">
        <f t="shared" si="1"/>
        <v>15250</v>
      </c>
      <c r="CE7">
        <f t="shared" si="1"/>
        <v>15250</v>
      </c>
      <c r="CF7">
        <f t="shared" si="1"/>
        <v>15250</v>
      </c>
      <c r="CG7">
        <f t="shared" si="1"/>
        <v>15282</v>
      </c>
      <c r="CH7">
        <f t="shared" si="1"/>
        <v>15260</v>
      </c>
      <c r="CI7">
        <f t="shared" si="1"/>
        <v>15268</v>
      </c>
      <c r="CJ7">
        <f t="shared" si="1"/>
        <v>15253</v>
      </c>
      <c r="CK7">
        <f t="shared" si="1"/>
        <v>15250</v>
      </c>
      <c r="CL7">
        <f t="shared" si="1"/>
        <v>15250</v>
      </c>
      <c r="CM7">
        <f t="shared" si="1"/>
        <v>15250</v>
      </c>
      <c r="CN7">
        <f t="shared" si="1"/>
        <v>15308</v>
      </c>
      <c r="CO7">
        <f t="shared" si="1"/>
        <v>15257</v>
      </c>
      <c r="CP7">
        <f t="shared" si="1"/>
        <v>15250</v>
      </c>
      <c r="CQ7">
        <f t="shared" si="1"/>
        <v>15250</v>
      </c>
      <c r="CR7">
        <f t="shared" si="1"/>
        <v>15260</v>
      </c>
      <c r="CS7">
        <f t="shared" si="1"/>
        <v>15250</v>
      </c>
      <c r="CT7">
        <f t="shared" si="1"/>
        <v>15258</v>
      </c>
      <c r="CU7">
        <f t="shared" si="1"/>
        <v>15281</v>
      </c>
      <c r="CV7">
        <f t="shared" si="1"/>
        <v>15281</v>
      </c>
      <c r="CW7">
        <f t="shared" si="1"/>
        <v>15258</v>
      </c>
      <c r="CX7">
        <f t="shared" si="1"/>
        <v>15267</v>
      </c>
      <c r="CY7">
        <f t="shared" si="1"/>
        <v>15250</v>
      </c>
      <c r="CZ7">
        <f t="shared" si="1"/>
        <v>15250</v>
      </c>
      <c r="DA7">
        <f t="shared" si="1"/>
        <v>15250</v>
      </c>
      <c r="DB7">
        <f t="shared" si="1"/>
        <v>15250</v>
      </c>
      <c r="DC7">
        <f t="shared" si="1"/>
        <v>15250</v>
      </c>
      <c r="DD7">
        <f t="shared" si="1"/>
        <v>15250</v>
      </c>
      <c r="DE7">
        <f t="shared" si="1"/>
        <v>15250</v>
      </c>
      <c r="DF7">
        <f t="shared" si="1"/>
        <v>15250</v>
      </c>
      <c r="DG7">
        <f t="shared" si="1"/>
        <v>15250</v>
      </c>
      <c r="DH7">
        <f t="shared" si="1"/>
        <v>15258</v>
      </c>
      <c r="DI7">
        <f t="shared" si="1"/>
        <v>15250</v>
      </c>
      <c r="DJ7">
        <f t="shared" si="1"/>
        <v>15251</v>
      </c>
      <c r="DK7">
        <f t="shared" si="1"/>
        <v>15258</v>
      </c>
      <c r="DL7">
        <f t="shared" si="1"/>
        <v>15258</v>
      </c>
      <c r="DM7">
        <f t="shared" si="1"/>
        <v>15281</v>
      </c>
      <c r="DN7">
        <f t="shared" si="1"/>
        <v>15281</v>
      </c>
      <c r="DO7">
        <f t="shared" si="1"/>
        <v>15259</v>
      </c>
      <c r="DP7">
        <f t="shared" si="1"/>
        <v>15282</v>
      </c>
      <c r="DQ7">
        <f t="shared" si="1"/>
        <v>15250</v>
      </c>
      <c r="DR7">
        <f t="shared" si="1"/>
        <v>15257</v>
      </c>
      <c r="DS7">
        <f t="shared" si="1"/>
        <v>15281</v>
      </c>
      <c r="DT7">
        <f t="shared" si="1"/>
        <v>15261</v>
      </c>
      <c r="DU7">
        <f t="shared" si="1"/>
        <v>15250</v>
      </c>
      <c r="DV7">
        <f t="shared" si="1"/>
        <v>15250</v>
      </c>
      <c r="DW7">
        <f t="shared" si="1"/>
        <v>15251</v>
      </c>
      <c r="DX7">
        <f t="shared" si="1"/>
        <v>15251</v>
      </c>
      <c r="DY7">
        <f t="shared" si="1"/>
        <v>15250</v>
      </c>
      <c r="DZ7">
        <f t="shared" si="2"/>
        <v>15251</v>
      </c>
      <c r="EA7">
        <f t="shared" si="2"/>
        <v>15252</v>
      </c>
      <c r="EB7">
        <f t="shared" si="2"/>
        <v>15266</v>
      </c>
      <c r="EC7">
        <f t="shared" si="2"/>
        <v>15250</v>
      </c>
      <c r="ED7">
        <f t="shared" si="2"/>
        <v>15250</v>
      </c>
      <c r="EE7">
        <f t="shared" si="2"/>
        <v>15258</v>
      </c>
      <c r="EF7">
        <f t="shared" si="2"/>
        <v>15250</v>
      </c>
      <c r="EG7">
        <f t="shared" si="2"/>
        <v>15278</v>
      </c>
      <c r="EH7">
        <f t="shared" si="2"/>
        <v>15250</v>
      </c>
      <c r="EI7">
        <f t="shared" si="2"/>
        <v>15251</v>
      </c>
      <c r="EJ7">
        <f t="shared" si="2"/>
        <v>15250</v>
      </c>
      <c r="EK7">
        <f t="shared" si="2"/>
        <v>15260</v>
      </c>
      <c r="EL7">
        <f t="shared" si="2"/>
        <v>15259</v>
      </c>
      <c r="EM7">
        <f t="shared" si="2"/>
        <v>15257</v>
      </c>
      <c r="EN7">
        <f t="shared" si="2"/>
        <v>15251</v>
      </c>
      <c r="EO7">
        <f t="shared" si="2"/>
        <v>15259</v>
      </c>
      <c r="EP7">
        <f t="shared" si="2"/>
        <v>15282</v>
      </c>
      <c r="EQ7">
        <f t="shared" si="2"/>
        <v>15272</v>
      </c>
      <c r="ER7">
        <f t="shared" si="2"/>
        <v>15251</v>
      </c>
      <c r="ES7">
        <f t="shared" si="2"/>
        <v>15258</v>
      </c>
      <c r="ET7">
        <f t="shared" si="2"/>
        <v>15251</v>
      </c>
      <c r="EU7">
        <f t="shared" si="2"/>
        <v>15257</v>
      </c>
      <c r="EV7">
        <f t="shared" si="2"/>
        <v>15251</v>
      </c>
      <c r="EW7">
        <f t="shared" si="2"/>
        <v>15266</v>
      </c>
      <c r="EX7">
        <f t="shared" si="2"/>
        <v>15282</v>
      </c>
      <c r="EY7">
        <f t="shared" si="2"/>
        <v>15251</v>
      </c>
      <c r="EZ7">
        <f t="shared" si="2"/>
        <v>15251</v>
      </c>
      <c r="FA7">
        <f t="shared" si="2"/>
        <v>15251</v>
      </c>
      <c r="FB7">
        <f t="shared" si="2"/>
        <v>15258</v>
      </c>
      <c r="FC7">
        <f t="shared" si="2"/>
        <v>15282</v>
      </c>
      <c r="FD7">
        <f t="shared" si="2"/>
        <v>15257</v>
      </c>
      <c r="FE7">
        <f t="shared" si="2"/>
        <v>15251</v>
      </c>
      <c r="FF7">
        <f t="shared" si="2"/>
        <v>15257</v>
      </c>
      <c r="FG7">
        <f t="shared" si="2"/>
        <v>15252</v>
      </c>
      <c r="FH7">
        <f t="shared" si="2"/>
        <v>15257</v>
      </c>
      <c r="FI7">
        <f t="shared" si="2"/>
        <v>15251</v>
      </c>
      <c r="FJ7">
        <f t="shared" si="2"/>
        <v>15271</v>
      </c>
      <c r="FK7">
        <f t="shared" si="2"/>
        <v>15251</v>
      </c>
      <c r="FL7">
        <f t="shared" si="2"/>
        <v>15251</v>
      </c>
      <c r="FM7">
        <f t="shared" si="2"/>
        <v>15268</v>
      </c>
      <c r="FN7">
        <f t="shared" si="2"/>
        <v>15251</v>
      </c>
      <c r="FO7">
        <f t="shared" si="2"/>
        <v>15251</v>
      </c>
      <c r="FP7">
        <f t="shared" si="2"/>
        <v>15267</v>
      </c>
      <c r="FQ7">
        <f t="shared" si="2"/>
        <v>15251</v>
      </c>
      <c r="FR7">
        <f t="shared" si="2"/>
        <v>15262</v>
      </c>
      <c r="FS7">
        <f t="shared" si="2"/>
        <v>15257</v>
      </c>
      <c r="FT7">
        <f t="shared" si="2"/>
        <v>15257</v>
      </c>
      <c r="FU7">
        <f t="shared" si="2"/>
        <v>15254</v>
      </c>
      <c r="FV7">
        <f t="shared" si="2"/>
        <v>15257</v>
      </c>
      <c r="FW7">
        <f t="shared" si="2"/>
        <v>15260</v>
      </c>
      <c r="FX7">
        <f t="shared" si="2"/>
        <v>15251</v>
      </c>
      <c r="FY7">
        <f t="shared" si="2"/>
        <v>15267</v>
      </c>
      <c r="FZ7">
        <f t="shared" si="2"/>
        <v>15282</v>
      </c>
      <c r="GA7">
        <f t="shared" si="2"/>
        <v>15258</v>
      </c>
      <c r="GB7">
        <f t="shared" si="2"/>
        <v>15261</v>
      </c>
      <c r="GC7">
        <f t="shared" si="2"/>
        <v>15267</v>
      </c>
      <c r="GD7">
        <f t="shared" si="2"/>
        <v>15251</v>
      </c>
      <c r="GE7">
        <f t="shared" si="2"/>
        <v>15258</v>
      </c>
      <c r="GF7">
        <f t="shared" si="2"/>
        <v>15258</v>
      </c>
      <c r="GG7">
        <f t="shared" si="2"/>
        <v>15251</v>
      </c>
      <c r="GH7">
        <f t="shared" si="2"/>
        <v>15271</v>
      </c>
      <c r="GI7">
        <f t="shared" si="2"/>
        <v>15251</v>
      </c>
      <c r="GJ7">
        <f t="shared" si="2"/>
        <v>15253</v>
      </c>
      <c r="GK7">
        <f t="shared" si="2"/>
        <v>15257</v>
      </c>
      <c r="GL7">
        <f t="shared" si="3"/>
        <v>15251</v>
      </c>
      <c r="GM7">
        <f t="shared" si="3"/>
        <v>15282</v>
      </c>
      <c r="GN7">
        <f t="shared" si="3"/>
        <v>15261</v>
      </c>
      <c r="GO7">
        <f t="shared" si="3"/>
        <v>15258</v>
      </c>
      <c r="GP7">
        <f t="shared" si="3"/>
        <v>15251</v>
      </c>
      <c r="GQ7">
        <f t="shared" si="3"/>
        <v>15252</v>
      </c>
      <c r="GR7">
        <f t="shared" si="3"/>
        <v>15264</v>
      </c>
      <c r="GS7">
        <f t="shared" si="3"/>
        <v>15259</v>
      </c>
      <c r="GT7">
        <f t="shared" si="3"/>
        <v>15252</v>
      </c>
      <c r="GU7">
        <f t="shared" si="3"/>
        <v>15257</v>
      </c>
      <c r="GV7">
        <f t="shared" si="3"/>
        <v>15252</v>
      </c>
      <c r="GW7">
        <f t="shared" si="3"/>
        <v>15282</v>
      </c>
      <c r="GX7">
        <f t="shared" si="3"/>
        <v>15251</v>
      </c>
      <c r="GY7">
        <f t="shared" si="3"/>
        <v>15251</v>
      </c>
      <c r="GZ7">
        <f t="shared" si="3"/>
        <v>15285</v>
      </c>
      <c r="HA7">
        <f t="shared" si="3"/>
        <v>15259</v>
      </c>
      <c r="HB7">
        <f t="shared" si="3"/>
        <v>15264</v>
      </c>
      <c r="HC7">
        <f t="shared" si="3"/>
        <v>15301</v>
      </c>
      <c r="HD7">
        <f t="shared" si="3"/>
        <v>15290</v>
      </c>
      <c r="HE7">
        <f t="shared" si="3"/>
        <v>15252</v>
      </c>
      <c r="HF7">
        <f t="shared" si="3"/>
        <v>15265</v>
      </c>
      <c r="HG7">
        <f t="shared" si="3"/>
        <v>15252</v>
      </c>
      <c r="HH7">
        <f t="shared" si="3"/>
        <v>15259</v>
      </c>
      <c r="HI7">
        <f t="shared" si="3"/>
        <v>15259</v>
      </c>
      <c r="HJ7">
        <f t="shared" si="3"/>
        <v>15279</v>
      </c>
      <c r="HK7">
        <f t="shared" si="3"/>
        <v>15283</v>
      </c>
      <c r="HL7">
        <f t="shared" si="3"/>
        <v>15265</v>
      </c>
      <c r="HM7">
        <f t="shared" si="3"/>
        <v>15257</v>
      </c>
      <c r="HN7">
        <f t="shared" si="3"/>
        <v>15260</v>
      </c>
      <c r="HO7">
        <f t="shared" si="3"/>
        <v>15272</v>
      </c>
      <c r="HP7">
        <f t="shared" si="3"/>
        <v>15259</v>
      </c>
      <c r="HQ7">
        <f t="shared" si="3"/>
        <v>15252</v>
      </c>
      <c r="HR7">
        <f t="shared" si="3"/>
        <v>15261</v>
      </c>
      <c r="HS7">
        <f t="shared" si="3"/>
        <v>15252</v>
      </c>
      <c r="HT7">
        <f t="shared" si="3"/>
        <v>15260</v>
      </c>
      <c r="HU7">
        <f t="shared" si="3"/>
        <v>15252</v>
      </c>
      <c r="HV7">
        <f t="shared" si="3"/>
        <v>15252</v>
      </c>
      <c r="HW7">
        <f t="shared" si="3"/>
        <v>15283</v>
      </c>
      <c r="HX7">
        <f t="shared" si="3"/>
        <v>15264</v>
      </c>
      <c r="HY7">
        <f t="shared" si="3"/>
        <v>15252</v>
      </c>
      <c r="HZ7">
        <f t="shared" si="3"/>
        <v>15252</v>
      </c>
      <c r="IA7">
        <f t="shared" si="3"/>
        <v>15266</v>
      </c>
      <c r="IB7">
        <f t="shared" si="3"/>
        <v>15260</v>
      </c>
      <c r="IC7">
        <f t="shared" si="3"/>
        <v>15283</v>
      </c>
      <c r="ID7">
        <f t="shared" si="3"/>
        <v>15307</v>
      </c>
      <c r="IE7">
        <f t="shared" si="3"/>
        <v>15252</v>
      </c>
      <c r="IF7">
        <f t="shared" si="3"/>
        <v>15264</v>
      </c>
      <c r="IG7">
        <f t="shared" si="3"/>
        <v>15266</v>
      </c>
      <c r="IH7">
        <f t="shared" si="3"/>
        <v>15257</v>
      </c>
      <c r="II7">
        <f t="shared" si="3"/>
        <v>15272</v>
      </c>
      <c r="IJ7">
        <f t="shared" si="3"/>
        <v>15252</v>
      </c>
      <c r="IK7">
        <f t="shared" si="3"/>
        <v>15252</v>
      </c>
      <c r="IL7">
        <f t="shared" si="3"/>
        <v>15283</v>
      </c>
      <c r="IM7">
        <f t="shared" si="3"/>
        <v>15283</v>
      </c>
      <c r="IN7">
        <f t="shared" si="3"/>
        <v>15258</v>
      </c>
      <c r="IO7">
        <f t="shared" si="3"/>
        <v>15283</v>
      </c>
      <c r="IP7">
        <f t="shared" si="3"/>
        <v>15259</v>
      </c>
      <c r="IQ7">
        <f t="shared" si="3"/>
        <v>15264</v>
      </c>
      <c r="IR7">
        <f t="shared" si="3"/>
        <v>15283</v>
      </c>
      <c r="IS7">
        <f t="shared" si="3"/>
        <v>15252</v>
      </c>
      <c r="IT7">
        <f t="shared" si="3"/>
        <v>15252</v>
      </c>
      <c r="IU7">
        <f t="shared" si="3"/>
        <v>15264</v>
      </c>
      <c r="IV7">
        <f t="shared" si="3"/>
        <v>15282</v>
      </c>
      <c r="IW7">
        <f t="shared" si="3"/>
        <v>15252</v>
      </c>
      <c r="IX7">
        <f t="shared" si="4"/>
        <v>15252</v>
      </c>
      <c r="IY7">
        <f t="shared" si="4"/>
        <v>15253</v>
      </c>
      <c r="IZ7">
        <f t="shared" si="4"/>
        <v>15271</v>
      </c>
      <c r="JA7">
        <f t="shared" si="4"/>
        <v>15283</v>
      </c>
      <c r="JB7">
        <f t="shared" si="4"/>
        <v>15252</v>
      </c>
      <c r="JC7">
        <f t="shared" si="4"/>
        <v>15252</v>
      </c>
      <c r="JD7">
        <f t="shared" si="4"/>
        <v>15280</v>
      </c>
      <c r="JE7">
        <f t="shared" si="4"/>
        <v>15264</v>
      </c>
      <c r="JF7">
        <f t="shared" si="4"/>
        <v>15253</v>
      </c>
      <c r="JG7">
        <f t="shared" si="4"/>
        <v>15252</v>
      </c>
      <c r="JH7">
        <f t="shared" si="4"/>
        <v>15258</v>
      </c>
      <c r="JI7">
        <f t="shared" si="4"/>
        <v>15259</v>
      </c>
      <c r="JJ7">
        <f t="shared" si="4"/>
        <v>15261</v>
      </c>
      <c r="JK7">
        <f t="shared" si="4"/>
        <v>15252</v>
      </c>
      <c r="JL7">
        <f t="shared" si="4"/>
        <v>15260</v>
      </c>
      <c r="JM7">
        <f t="shared" si="4"/>
        <v>15259</v>
      </c>
      <c r="JN7">
        <f t="shared" si="4"/>
        <v>15252</v>
      </c>
      <c r="JO7">
        <f t="shared" si="4"/>
        <v>15261</v>
      </c>
      <c r="JP7">
        <f t="shared" si="4"/>
        <v>15252</v>
      </c>
      <c r="JQ7">
        <f t="shared" si="4"/>
        <v>15259</v>
      </c>
      <c r="JR7">
        <f t="shared" si="4"/>
        <v>15283</v>
      </c>
      <c r="JS7">
        <f t="shared" si="4"/>
        <v>15268</v>
      </c>
      <c r="JT7">
        <f t="shared" si="4"/>
        <v>15283</v>
      </c>
      <c r="JU7">
        <f t="shared" si="4"/>
        <v>15252</v>
      </c>
      <c r="JV7">
        <f t="shared" si="4"/>
        <v>15268</v>
      </c>
      <c r="JW7">
        <f t="shared" si="4"/>
        <v>15259</v>
      </c>
      <c r="JX7">
        <f t="shared" si="4"/>
        <v>15252</v>
      </c>
      <c r="JY7">
        <f t="shared" si="4"/>
        <v>15264</v>
      </c>
      <c r="JZ7">
        <f t="shared" si="4"/>
        <v>15258</v>
      </c>
      <c r="KA7">
        <f t="shared" si="4"/>
        <v>15265</v>
      </c>
      <c r="KB7">
        <f t="shared" si="4"/>
        <v>15283</v>
      </c>
      <c r="KC7">
        <f t="shared" si="4"/>
        <v>15253</v>
      </c>
      <c r="KD7">
        <f t="shared" si="4"/>
        <v>15252</v>
      </c>
      <c r="KE7">
        <f t="shared" si="4"/>
        <v>15264</v>
      </c>
      <c r="KF7">
        <f t="shared" si="4"/>
        <v>15283</v>
      </c>
      <c r="KG7">
        <f t="shared" si="4"/>
        <v>15267</v>
      </c>
      <c r="KH7">
        <f t="shared" si="4"/>
        <v>15258</v>
      </c>
      <c r="KI7">
        <f t="shared" si="4"/>
        <v>15258</v>
      </c>
      <c r="KJ7">
        <f t="shared" si="4"/>
        <v>15283</v>
      </c>
      <c r="KK7">
        <f t="shared" si="4"/>
        <v>15283</v>
      </c>
      <c r="KL7">
        <f t="shared" si="4"/>
        <v>15252</v>
      </c>
      <c r="KM7">
        <f t="shared" si="4"/>
        <v>15253</v>
      </c>
      <c r="KN7">
        <f t="shared" si="4"/>
        <v>15258</v>
      </c>
      <c r="KO7">
        <f t="shared" si="4"/>
        <v>15252</v>
      </c>
      <c r="KP7">
        <f t="shared" si="4"/>
        <v>15266</v>
      </c>
      <c r="KQ7">
        <f t="shared" si="4"/>
        <v>15252</v>
      </c>
      <c r="KR7">
        <f t="shared" si="4"/>
        <v>15259</v>
      </c>
      <c r="KS7">
        <f t="shared" si="4"/>
        <v>15262</v>
      </c>
      <c r="KT7">
        <f t="shared" si="4"/>
        <v>15284</v>
      </c>
      <c r="KU7">
        <f t="shared" si="4"/>
        <v>15273</v>
      </c>
      <c r="KV7">
        <f t="shared" si="4"/>
        <v>15257</v>
      </c>
      <c r="KW7">
        <f t="shared" si="4"/>
        <v>15264</v>
      </c>
      <c r="KX7">
        <f t="shared" si="4"/>
        <v>15259</v>
      </c>
      <c r="KY7">
        <f t="shared" si="4"/>
        <v>15253</v>
      </c>
      <c r="KZ7">
        <f t="shared" si="4"/>
        <v>15264</v>
      </c>
      <c r="LA7">
        <f t="shared" si="4"/>
        <v>15278</v>
      </c>
      <c r="LB7">
        <f t="shared" si="4"/>
        <v>15253</v>
      </c>
      <c r="LC7">
        <f t="shared" si="4"/>
        <v>15260</v>
      </c>
      <c r="LD7">
        <f t="shared" si="4"/>
        <v>15260</v>
      </c>
      <c r="LE7">
        <f t="shared" si="4"/>
        <v>15253</v>
      </c>
      <c r="LF7">
        <f t="shared" si="4"/>
        <v>15257</v>
      </c>
      <c r="LG7">
        <f t="shared" si="4"/>
        <v>15253</v>
      </c>
      <c r="LH7">
        <f t="shared" si="4"/>
        <v>15284</v>
      </c>
      <c r="LI7">
        <f t="shared" si="4"/>
        <v>15261</v>
      </c>
      <c r="LJ7">
        <f t="shared" si="5"/>
        <v>15267</v>
      </c>
      <c r="LK7">
        <f t="shared" si="5"/>
        <v>15261</v>
      </c>
      <c r="LL7">
        <f t="shared" si="5"/>
        <v>15271</v>
      </c>
      <c r="LM7">
        <f t="shared" si="5"/>
        <v>15253</v>
      </c>
      <c r="LN7">
        <f t="shared" si="5"/>
        <v>15260</v>
      </c>
      <c r="LO7">
        <f t="shared" si="5"/>
        <v>15284</v>
      </c>
      <c r="LP7">
        <f t="shared" si="5"/>
        <v>15253</v>
      </c>
      <c r="LQ7">
        <f t="shared" si="5"/>
        <v>15253</v>
      </c>
      <c r="LR7">
        <f t="shared" si="5"/>
        <v>15257</v>
      </c>
      <c r="LS7">
        <f t="shared" si="5"/>
        <v>15253</v>
      </c>
      <c r="LT7">
        <f t="shared" si="5"/>
        <v>15259</v>
      </c>
      <c r="LU7">
        <f t="shared" si="5"/>
        <v>15257</v>
      </c>
      <c r="LV7">
        <f t="shared" si="5"/>
        <v>15284</v>
      </c>
      <c r="LW7">
        <f t="shared" si="5"/>
        <v>15259</v>
      </c>
      <c r="LX7">
        <f t="shared" si="5"/>
        <v>15253</v>
      </c>
      <c r="LY7">
        <f t="shared" si="5"/>
        <v>15284</v>
      </c>
      <c r="LZ7">
        <f t="shared" si="5"/>
        <v>15253</v>
      </c>
      <c r="MA7">
        <f t="shared" si="5"/>
        <v>15261</v>
      </c>
      <c r="MB7">
        <f t="shared" si="5"/>
        <v>15284</v>
      </c>
      <c r="MC7">
        <f t="shared" si="5"/>
        <v>15272</v>
      </c>
      <c r="MD7">
        <f t="shared" si="5"/>
        <v>15253</v>
      </c>
      <c r="ME7">
        <f t="shared" si="5"/>
        <v>15281</v>
      </c>
      <c r="MF7">
        <f t="shared" si="5"/>
        <v>15253</v>
      </c>
      <c r="MG7">
        <f t="shared" si="5"/>
        <v>15253</v>
      </c>
      <c r="MH7">
        <f t="shared" si="5"/>
        <v>15253</v>
      </c>
      <c r="MI7">
        <f t="shared" si="5"/>
        <v>15265</v>
      </c>
      <c r="MJ7">
        <f t="shared" si="5"/>
        <v>15271</v>
      </c>
      <c r="MK7">
        <f t="shared" si="5"/>
        <v>15253</v>
      </c>
      <c r="ML7">
        <f t="shared" si="5"/>
        <v>15308</v>
      </c>
      <c r="MM7">
        <f t="shared" si="5"/>
        <v>15284</v>
      </c>
      <c r="MN7">
        <f t="shared" si="5"/>
        <v>15261</v>
      </c>
      <c r="MO7">
        <f t="shared" si="5"/>
        <v>15253</v>
      </c>
      <c r="MP7">
        <f t="shared" si="5"/>
        <v>15261</v>
      </c>
      <c r="MQ7">
        <f t="shared" si="5"/>
        <v>15253</v>
      </c>
      <c r="MR7">
        <f t="shared" si="5"/>
        <v>15253</v>
      </c>
      <c r="MS7">
        <f t="shared" si="5"/>
        <v>15258</v>
      </c>
      <c r="MT7">
        <f t="shared" si="5"/>
        <v>15253</v>
      </c>
      <c r="MU7">
        <f t="shared" si="5"/>
        <v>15284</v>
      </c>
      <c r="MV7">
        <f t="shared" si="5"/>
        <v>15253</v>
      </c>
      <c r="MW7">
        <f t="shared" si="5"/>
        <v>15253</v>
      </c>
      <c r="MX7">
        <f t="shared" si="5"/>
        <v>15264</v>
      </c>
      <c r="MY7">
        <f t="shared" si="5"/>
        <v>15261</v>
      </c>
      <c r="MZ7">
        <f t="shared" si="5"/>
        <v>15264</v>
      </c>
      <c r="NA7">
        <f t="shared" si="5"/>
        <v>15253</v>
      </c>
      <c r="NB7">
        <f t="shared" si="5"/>
        <v>15259</v>
      </c>
      <c r="NC7">
        <f t="shared" si="5"/>
        <v>15254</v>
      </c>
      <c r="ND7">
        <f t="shared" si="5"/>
        <v>15253</v>
      </c>
      <c r="NE7">
        <f t="shared" si="5"/>
        <v>15259</v>
      </c>
      <c r="NF7">
        <f t="shared" si="5"/>
        <v>15253</v>
      </c>
      <c r="NG7">
        <f t="shared" si="5"/>
        <v>15284</v>
      </c>
      <c r="NH7">
        <f t="shared" si="5"/>
        <v>15255</v>
      </c>
      <c r="NI7">
        <f t="shared" si="5"/>
        <v>15274</v>
      </c>
      <c r="NJ7">
        <f t="shared" si="5"/>
        <v>15265</v>
      </c>
      <c r="NK7">
        <f t="shared" si="5"/>
        <v>15265</v>
      </c>
      <c r="NL7">
        <f t="shared" si="5"/>
        <v>15254</v>
      </c>
      <c r="NM7">
        <f t="shared" si="5"/>
        <v>15254</v>
      </c>
      <c r="NN7">
        <f t="shared" si="5"/>
        <v>15258</v>
      </c>
      <c r="NO7">
        <f t="shared" si="5"/>
        <v>15280</v>
      </c>
      <c r="NP7">
        <f t="shared" si="5"/>
        <v>15254</v>
      </c>
      <c r="NQ7">
        <f t="shared" si="5"/>
        <v>15254</v>
      </c>
      <c r="NR7">
        <f t="shared" si="5"/>
        <v>15261</v>
      </c>
      <c r="NS7">
        <f t="shared" si="5"/>
        <v>15257</v>
      </c>
      <c r="NT7">
        <f t="shared" si="5"/>
        <v>15254</v>
      </c>
      <c r="NU7">
        <f t="shared" si="5"/>
        <v>15254</v>
      </c>
      <c r="NV7">
        <f t="shared" si="6"/>
        <v>15314</v>
      </c>
      <c r="NW7">
        <f t="shared" si="6"/>
        <v>15303</v>
      </c>
      <c r="NX7">
        <f t="shared" si="6"/>
        <v>15278</v>
      </c>
      <c r="NY7">
        <f t="shared" si="6"/>
        <v>15254</v>
      </c>
      <c r="NZ7">
        <f t="shared" si="6"/>
        <v>15254</v>
      </c>
      <c r="OA7">
        <f t="shared" si="6"/>
        <v>15262</v>
      </c>
      <c r="OB7">
        <f t="shared" si="6"/>
        <v>15278</v>
      </c>
      <c r="OC7">
        <f t="shared" si="6"/>
        <v>15254</v>
      </c>
      <c r="OD7">
        <f t="shared" si="6"/>
        <v>15257</v>
      </c>
      <c r="OE7">
        <f t="shared" si="6"/>
        <v>15268</v>
      </c>
      <c r="OF7">
        <f t="shared" si="6"/>
        <v>15258</v>
      </c>
      <c r="OG7">
        <f t="shared" si="6"/>
        <v>15290</v>
      </c>
      <c r="OH7">
        <f t="shared" si="6"/>
        <v>15262</v>
      </c>
      <c r="OI7">
        <f t="shared" si="6"/>
        <v>15266</v>
      </c>
      <c r="OJ7">
        <f t="shared" si="6"/>
        <v>15254</v>
      </c>
      <c r="OK7">
        <f t="shared" si="6"/>
        <v>15272</v>
      </c>
      <c r="OL7">
        <f t="shared" si="6"/>
        <v>15264</v>
      </c>
      <c r="OM7">
        <f t="shared" si="6"/>
        <v>15254</v>
      </c>
      <c r="ON7">
        <f t="shared" si="6"/>
        <v>15265</v>
      </c>
      <c r="OO7">
        <f t="shared" si="6"/>
        <v>15267</v>
      </c>
      <c r="OP7">
        <f t="shared" si="6"/>
        <v>15261</v>
      </c>
      <c r="OQ7">
        <f t="shared" si="6"/>
        <v>15254</v>
      </c>
      <c r="OR7">
        <f t="shared" si="6"/>
        <v>15264</v>
      </c>
      <c r="OS7">
        <f t="shared" si="6"/>
        <v>15282</v>
      </c>
      <c r="OT7">
        <f t="shared" si="6"/>
        <v>15281</v>
      </c>
      <c r="OU7">
        <f t="shared" si="6"/>
        <v>15264</v>
      </c>
      <c r="OV7">
        <f t="shared" si="6"/>
        <v>15285</v>
      </c>
      <c r="OW7">
        <f t="shared" si="6"/>
        <v>15285</v>
      </c>
      <c r="OX7">
        <f t="shared" si="6"/>
        <v>15282</v>
      </c>
      <c r="OY7">
        <f t="shared" si="6"/>
        <v>15261</v>
      </c>
      <c r="OZ7">
        <f t="shared" si="6"/>
        <v>15265</v>
      </c>
      <c r="PA7">
        <f t="shared" si="6"/>
        <v>15254</v>
      </c>
      <c r="PB7">
        <f t="shared" si="6"/>
        <v>15285</v>
      </c>
      <c r="PC7">
        <f t="shared" si="6"/>
        <v>15254</v>
      </c>
      <c r="PD7">
        <f t="shared" si="6"/>
        <v>15254</v>
      </c>
      <c r="PE7">
        <f t="shared" si="6"/>
        <v>15265</v>
      </c>
      <c r="PF7">
        <f t="shared" si="6"/>
        <v>15271</v>
      </c>
      <c r="PG7">
        <f t="shared" si="6"/>
        <v>15285</v>
      </c>
      <c r="PH7">
        <f t="shared" si="6"/>
        <v>15265</v>
      </c>
      <c r="PI7">
        <f t="shared" si="6"/>
        <v>15285</v>
      </c>
      <c r="PJ7">
        <f t="shared" si="6"/>
        <v>15254</v>
      </c>
      <c r="PK7">
        <f t="shared" si="6"/>
        <v>15264</v>
      </c>
      <c r="PL7">
        <f t="shared" si="6"/>
        <v>15261</v>
      </c>
      <c r="PM7">
        <f t="shared" si="6"/>
        <v>15254</v>
      </c>
      <c r="PN7">
        <f t="shared" si="6"/>
        <v>15285</v>
      </c>
      <c r="PO7">
        <f t="shared" si="6"/>
        <v>15265</v>
      </c>
      <c r="PP7">
        <f t="shared" si="6"/>
        <v>15268</v>
      </c>
      <c r="PQ7">
        <f t="shared" si="6"/>
        <v>15261</v>
      </c>
      <c r="PR7">
        <f t="shared" si="6"/>
        <v>15276</v>
      </c>
      <c r="PS7">
        <f t="shared" si="6"/>
        <v>15254</v>
      </c>
      <c r="PT7">
        <f t="shared" si="6"/>
        <v>15266</v>
      </c>
      <c r="PU7">
        <f t="shared" si="6"/>
        <v>15267</v>
      </c>
      <c r="PV7">
        <f t="shared" si="6"/>
        <v>15264</v>
      </c>
      <c r="PW7">
        <f t="shared" si="6"/>
        <v>15265</v>
      </c>
      <c r="PX7">
        <f t="shared" si="6"/>
        <v>15254</v>
      </c>
      <c r="PY7">
        <f t="shared" si="6"/>
        <v>15254</v>
      </c>
      <c r="PZ7">
        <f t="shared" si="6"/>
        <v>15267</v>
      </c>
      <c r="QA7">
        <f t="shared" si="6"/>
        <v>15255</v>
      </c>
      <c r="QB7">
        <f t="shared" si="6"/>
        <v>15285</v>
      </c>
      <c r="QC7">
        <f t="shared" si="6"/>
        <v>15285</v>
      </c>
      <c r="QD7">
        <f t="shared" si="6"/>
        <v>15265</v>
      </c>
      <c r="QE7">
        <f t="shared" si="6"/>
        <v>15255</v>
      </c>
      <c r="QF7">
        <f t="shared" si="6"/>
        <v>15265</v>
      </c>
      <c r="QG7">
        <f t="shared" si="6"/>
        <v>15267</v>
      </c>
      <c r="QH7">
        <f t="shared" si="7"/>
        <v>15273</v>
      </c>
      <c r="QI7">
        <f t="shared" si="7"/>
        <v>15255</v>
      </c>
      <c r="QJ7">
        <f t="shared" si="7"/>
        <v>15255</v>
      </c>
      <c r="QK7">
        <f t="shared" si="7"/>
        <v>15286</v>
      </c>
      <c r="QL7">
        <f t="shared" si="7"/>
        <v>15262</v>
      </c>
      <c r="QM7">
        <f t="shared" si="7"/>
        <v>15255</v>
      </c>
      <c r="QN7">
        <f t="shared" si="7"/>
        <v>15286</v>
      </c>
      <c r="QO7">
        <f t="shared" si="7"/>
        <v>15255</v>
      </c>
      <c r="QP7">
        <f t="shared" si="7"/>
        <v>15265</v>
      </c>
      <c r="QQ7">
        <f t="shared" si="7"/>
        <v>15268</v>
      </c>
      <c r="QR7">
        <f t="shared" si="7"/>
        <v>15261</v>
      </c>
      <c r="QS7">
        <f t="shared" si="7"/>
        <v>15267</v>
      </c>
      <c r="QT7">
        <f t="shared" si="7"/>
        <v>15286</v>
      </c>
      <c r="QU7">
        <f t="shared" si="7"/>
        <v>15255</v>
      </c>
      <c r="QV7">
        <f t="shared" si="7"/>
        <v>15265</v>
      </c>
      <c r="QW7">
        <f t="shared" si="7"/>
        <v>15255</v>
      </c>
      <c r="QX7">
        <f t="shared" si="7"/>
        <v>15293</v>
      </c>
      <c r="QY7">
        <f t="shared" si="7"/>
        <v>15255</v>
      </c>
      <c r="QZ7">
        <f t="shared" si="7"/>
        <v>15271</v>
      </c>
      <c r="RA7">
        <f t="shared" si="7"/>
        <v>15271</v>
      </c>
      <c r="RB7">
        <f t="shared" si="7"/>
        <v>15255</v>
      </c>
      <c r="RC7">
        <f t="shared" si="7"/>
        <v>15276</v>
      </c>
      <c r="RD7">
        <f t="shared" si="7"/>
        <v>15258</v>
      </c>
      <c r="RE7">
        <f t="shared" si="7"/>
        <v>15264</v>
      </c>
      <c r="RF7">
        <f t="shared" si="7"/>
        <v>15287</v>
      </c>
      <c r="RG7">
        <f t="shared" si="7"/>
        <v>15257</v>
      </c>
      <c r="RH7">
        <f t="shared" si="7"/>
        <v>15264</v>
      </c>
      <c r="RI7">
        <f t="shared" si="7"/>
        <v>15287</v>
      </c>
      <c r="RJ7">
        <f t="shared" si="7"/>
        <v>15264</v>
      </c>
      <c r="RK7">
        <f t="shared" si="7"/>
        <v>15261</v>
      </c>
      <c r="RL7">
        <f t="shared" si="7"/>
        <v>15286</v>
      </c>
      <c r="RM7">
        <f t="shared" si="7"/>
        <v>15269</v>
      </c>
      <c r="RN7">
        <f t="shared" si="7"/>
        <v>15257</v>
      </c>
      <c r="RO7">
        <f t="shared" si="7"/>
        <v>15294</v>
      </c>
      <c r="RP7">
        <f t="shared" si="7"/>
        <v>15257</v>
      </c>
      <c r="RQ7">
        <f t="shared" si="7"/>
        <v>15265</v>
      </c>
      <c r="RR7">
        <f t="shared" si="7"/>
        <v>15257</v>
      </c>
      <c r="RS7">
        <f t="shared" si="7"/>
        <v>15257</v>
      </c>
      <c r="RT7">
        <f t="shared" si="7"/>
        <v>15257</v>
      </c>
      <c r="RU7">
        <f t="shared" si="7"/>
        <v>15288</v>
      </c>
      <c r="RV7">
        <f t="shared" si="7"/>
        <v>15260</v>
      </c>
      <c r="RW7">
        <f t="shared" si="7"/>
        <v>15287</v>
      </c>
      <c r="RX7">
        <f t="shared" si="7"/>
        <v>15257</v>
      </c>
      <c r="RY7">
        <f t="shared" si="7"/>
        <v>15260</v>
      </c>
      <c r="RZ7">
        <f t="shared" si="7"/>
        <v>15264</v>
      </c>
      <c r="SA7">
        <f t="shared" si="7"/>
        <v>15266</v>
      </c>
      <c r="SB7">
        <f t="shared" si="7"/>
        <v>15264</v>
      </c>
      <c r="SC7">
        <f t="shared" si="7"/>
        <v>15264</v>
      </c>
      <c r="SD7">
        <f t="shared" si="7"/>
        <v>15257</v>
      </c>
      <c r="SE7">
        <f t="shared" si="7"/>
        <v>15265</v>
      </c>
      <c r="SF7">
        <f t="shared" si="7"/>
        <v>15266</v>
      </c>
      <c r="SG7">
        <f t="shared" si="7"/>
        <v>15257</v>
      </c>
      <c r="SH7">
        <f t="shared" si="7"/>
        <v>15257</v>
      </c>
      <c r="SI7">
        <f t="shared" si="7"/>
        <v>15257</v>
      </c>
      <c r="SJ7">
        <f t="shared" si="7"/>
        <v>15257</v>
      </c>
      <c r="SK7">
        <f t="shared" si="7"/>
        <v>15279</v>
      </c>
      <c r="SL7">
        <f t="shared" si="7"/>
        <v>15266</v>
      </c>
      <c r="SM7">
        <f t="shared" si="7"/>
        <v>15257</v>
      </c>
      <c r="SN7">
        <f t="shared" si="7"/>
        <v>15267</v>
      </c>
      <c r="SO7">
        <f t="shared" si="7"/>
        <v>15257</v>
      </c>
      <c r="SP7">
        <f t="shared" si="7"/>
        <v>15272</v>
      </c>
      <c r="SQ7">
        <f t="shared" si="7"/>
        <v>15287</v>
      </c>
      <c r="SR7">
        <f t="shared" si="7"/>
        <v>15257</v>
      </c>
      <c r="SS7">
        <f t="shared" si="7"/>
        <v>15257</v>
      </c>
      <c r="ST7">
        <f t="shared" si="8"/>
        <v>15264</v>
      </c>
      <c r="SU7">
        <f t="shared" si="8"/>
        <v>15257</v>
      </c>
      <c r="SV7">
        <f t="shared" si="8"/>
        <v>15257</v>
      </c>
      <c r="SW7">
        <f t="shared" si="8"/>
        <v>15257</v>
      </c>
      <c r="SX7">
        <f t="shared" si="8"/>
        <v>15257</v>
      </c>
      <c r="SY7">
        <f t="shared" si="8"/>
        <v>15264</v>
      </c>
      <c r="SZ7">
        <f t="shared" si="8"/>
        <v>15288</v>
      </c>
      <c r="TA7">
        <f t="shared" si="8"/>
        <v>15257</v>
      </c>
      <c r="TB7">
        <f t="shared" si="8"/>
        <v>15264</v>
      </c>
      <c r="TC7">
        <f t="shared" si="8"/>
        <v>15288</v>
      </c>
      <c r="TD7">
        <f t="shared" si="8"/>
        <v>15272</v>
      </c>
      <c r="TE7">
        <f t="shared" si="8"/>
        <v>15272</v>
      </c>
      <c r="TF7">
        <f t="shared" si="8"/>
        <v>15288</v>
      </c>
      <c r="TG7">
        <f t="shared" si="8"/>
        <v>15268</v>
      </c>
      <c r="TH7">
        <f t="shared" si="8"/>
        <v>15257</v>
      </c>
      <c r="TI7">
        <f t="shared" si="8"/>
        <v>15264</v>
      </c>
      <c r="TJ7">
        <f t="shared" si="8"/>
        <v>15257</v>
      </c>
      <c r="TK7">
        <f t="shared" si="8"/>
        <v>15264</v>
      </c>
      <c r="TL7">
        <f t="shared" si="8"/>
        <v>15265</v>
      </c>
      <c r="TM7">
        <f t="shared" si="8"/>
        <v>15258</v>
      </c>
      <c r="TN7">
        <f t="shared" si="8"/>
        <v>15261</v>
      </c>
      <c r="TO7">
        <f t="shared" si="8"/>
        <v>15257</v>
      </c>
      <c r="TP7">
        <f t="shared" si="8"/>
        <v>15258</v>
      </c>
      <c r="TQ7">
        <f t="shared" si="8"/>
        <v>15264</v>
      </c>
      <c r="TR7">
        <f t="shared" si="8"/>
        <v>15257</v>
      </c>
      <c r="TS7">
        <f t="shared" si="8"/>
        <v>15261</v>
      </c>
      <c r="TT7">
        <f t="shared" si="8"/>
        <v>15257</v>
      </c>
      <c r="TU7">
        <f t="shared" si="8"/>
        <v>15257</v>
      </c>
      <c r="TV7">
        <f t="shared" si="8"/>
        <v>15257</v>
      </c>
      <c r="TW7">
        <f t="shared" si="8"/>
        <v>15257</v>
      </c>
      <c r="TX7">
        <f t="shared" si="8"/>
        <v>15267</v>
      </c>
      <c r="TY7">
        <f t="shared" si="8"/>
        <v>15257</v>
      </c>
      <c r="TZ7">
        <f t="shared" si="8"/>
        <v>15257</v>
      </c>
      <c r="UA7">
        <f t="shared" si="8"/>
        <v>15260</v>
      </c>
      <c r="UB7">
        <f t="shared" si="8"/>
        <v>15257</v>
      </c>
      <c r="UC7">
        <f t="shared" si="8"/>
        <v>15257</v>
      </c>
      <c r="UD7">
        <f t="shared" si="8"/>
        <v>15271</v>
      </c>
      <c r="UE7">
        <f t="shared" si="8"/>
        <v>15286</v>
      </c>
      <c r="UF7">
        <f t="shared" si="8"/>
        <v>15264</v>
      </c>
      <c r="UG7">
        <f t="shared" si="8"/>
        <v>15257</v>
      </c>
      <c r="UH7">
        <f t="shared" si="8"/>
        <v>15257</v>
      </c>
      <c r="UI7">
        <f t="shared" si="8"/>
        <v>15257</v>
      </c>
      <c r="UJ7">
        <f t="shared" si="8"/>
        <v>15257</v>
      </c>
      <c r="UK7">
        <f t="shared" si="8"/>
        <v>15257</v>
      </c>
      <c r="UL7">
        <f t="shared" si="8"/>
        <v>15264</v>
      </c>
      <c r="UM7">
        <f t="shared" si="8"/>
        <v>15257</v>
      </c>
      <c r="UN7">
        <f t="shared" si="8"/>
        <v>15257</v>
      </c>
      <c r="UO7">
        <f t="shared" si="8"/>
        <v>15266</v>
      </c>
      <c r="UP7">
        <f t="shared" si="8"/>
        <v>15288</v>
      </c>
      <c r="UQ7">
        <f t="shared" si="8"/>
        <v>15265</v>
      </c>
      <c r="UR7">
        <f t="shared" si="8"/>
        <v>15264</v>
      </c>
      <c r="US7">
        <f t="shared" si="8"/>
        <v>15257</v>
      </c>
      <c r="UT7">
        <f t="shared" si="8"/>
        <v>15257</v>
      </c>
      <c r="UU7">
        <f t="shared" si="8"/>
        <v>15257</v>
      </c>
      <c r="UV7">
        <f t="shared" si="8"/>
        <v>15271</v>
      </c>
      <c r="UW7">
        <f t="shared" si="8"/>
        <v>15275</v>
      </c>
      <c r="UX7">
        <f t="shared" si="8"/>
        <v>15272</v>
      </c>
      <c r="UY7">
        <f t="shared" si="8"/>
        <v>15271</v>
      </c>
      <c r="UZ7">
        <f t="shared" si="8"/>
        <v>15288</v>
      </c>
      <c r="VA7">
        <f t="shared" si="8"/>
        <v>15257</v>
      </c>
      <c r="VB7">
        <f t="shared" si="8"/>
        <v>15288</v>
      </c>
      <c r="VC7">
        <f t="shared" si="8"/>
        <v>15265</v>
      </c>
      <c r="VD7">
        <f t="shared" si="8"/>
        <v>15257</v>
      </c>
      <c r="VE7">
        <f t="shared" si="8"/>
        <v>15264</v>
      </c>
      <c r="VF7">
        <f t="shared" si="9"/>
        <v>15257</v>
      </c>
      <c r="VG7">
        <f t="shared" si="9"/>
        <v>15286</v>
      </c>
      <c r="VH7">
        <f t="shared" si="9"/>
        <v>15267</v>
      </c>
      <c r="VI7">
        <f t="shared" si="9"/>
        <v>15264</v>
      </c>
      <c r="VJ7">
        <f t="shared" si="9"/>
        <v>15265</v>
      </c>
      <c r="VK7">
        <f t="shared" si="9"/>
        <v>15264</v>
      </c>
      <c r="VL7">
        <f t="shared" si="9"/>
        <v>15264</v>
      </c>
      <c r="VM7">
        <f t="shared" si="9"/>
        <v>15257</v>
      </c>
      <c r="VN7">
        <f t="shared" si="9"/>
        <v>15265</v>
      </c>
      <c r="VO7">
        <f t="shared" si="9"/>
        <v>15273</v>
      </c>
      <c r="VP7">
        <f t="shared" si="9"/>
        <v>15264</v>
      </c>
      <c r="VQ7">
        <f t="shared" si="9"/>
        <v>15258</v>
      </c>
      <c r="VR7">
        <f t="shared" si="9"/>
        <v>15266</v>
      </c>
      <c r="VS7">
        <f t="shared" si="9"/>
        <v>15264</v>
      </c>
      <c r="VT7">
        <f t="shared" si="9"/>
        <v>15258</v>
      </c>
      <c r="VU7">
        <f t="shared" si="9"/>
        <v>15275</v>
      </c>
      <c r="VV7">
        <f t="shared" si="9"/>
        <v>15289</v>
      </c>
      <c r="VW7">
        <f t="shared" si="9"/>
        <v>15261</v>
      </c>
      <c r="VX7">
        <f t="shared" si="9"/>
        <v>15265</v>
      </c>
      <c r="VY7">
        <f t="shared" si="9"/>
        <v>15268</v>
      </c>
      <c r="VZ7">
        <f t="shared" si="9"/>
        <v>15280</v>
      </c>
      <c r="WA7">
        <f t="shared" si="9"/>
        <v>15258</v>
      </c>
      <c r="WB7">
        <f t="shared" si="9"/>
        <v>15258</v>
      </c>
      <c r="WC7">
        <f t="shared" si="9"/>
        <v>15258</v>
      </c>
      <c r="WD7">
        <f t="shared" si="9"/>
        <v>15289</v>
      </c>
      <c r="WE7">
        <f t="shared" si="9"/>
        <v>15265</v>
      </c>
      <c r="WF7">
        <f t="shared" si="9"/>
        <v>15259</v>
      </c>
      <c r="WG7">
        <f t="shared" si="9"/>
        <v>15265</v>
      </c>
      <c r="WH7">
        <f t="shared" si="9"/>
        <v>15271</v>
      </c>
      <c r="WI7">
        <f t="shared" si="9"/>
        <v>15264</v>
      </c>
      <c r="WJ7">
        <f t="shared" si="9"/>
        <v>15261</v>
      </c>
      <c r="WK7">
        <f t="shared" si="9"/>
        <v>15258</v>
      </c>
      <c r="WL7">
        <f t="shared" si="9"/>
        <v>15258</v>
      </c>
      <c r="WM7">
        <f t="shared" si="9"/>
        <v>15289</v>
      </c>
      <c r="WN7">
        <f t="shared" si="9"/>
        <v>15258</v>
      </c>
      <c r="WO7">
        <f t="shared" si="9"/>
        <v>15265</v>
      </c>
      <c r="WP7">
        <f t="shared" si="9"/>
        <v>15258</v>
      </c>
      <c r="WQ7">
        <f t="shared" si="9"/>
        <v>15275</v>
      </c>
      <c r="WR7">
        <f t="shared" si="9"/>
        <v>15258</v>
      </c>
      <c r="WS7">
        <f t="shared" si="9"/>
        <v>15264</v>
      </c>
      <c r="WT7">
        <f t="shared" si="9"/>
        <v>15258</v>
      </c>
      <c r="WU7">
        <f t="shared" si="9"/>
        <v>15289</v>
      </c>
      <c r="WV7">
        <f t="shared" si="9"/>
        <v>15289</v>
      </c>
      <c r="WW7">
        <f t="shared" si="9"/>
        <v>15309</v>
      </c>
      <c r="WX7">
        <f t="shared" si="9"/>
        <v>15265</v>
      </c>
      <c r="WY7">
        <f t="shared" si="9"/>
        <v>15289</v>
      </c>
      <c r="WZ7">
        <f t="shared" si="9"/>
        <v>15289</v>
      </c>
      <c r="XA7">
        <f t="shared" si="9"/>
        <v>15258</v>
      </c>
      <c r="XB7">
        <f t="shared" si="9"/>
        <v>15260</v>
      </c>
      <c r="XC7">
        <f t="shared" si="9"/>
        <v>15260</v>
      </c>
      <c r="XD7">
        <f t="shared" si="9"/>
        <v>15258</v>
      </c>
      <c r="XE7">
        <f t="shared" si="9"/>
        <v>15258</v>
      </c>
      <c r="XF7">
        <f t="shared" si="9"/>
        <v>15258</v>
      </c>
      <c r="XG7">
        <f t="shared" si="9"/>
        <v>15281</v>
      </c>
      <c r="XH7">
        <f t="shared" si="9"/>
        <v>15271</v>
      </c>
      <c r="XI7">
        <f t="shared" si="9"/>
        <v>15272</v>
      </c>
      <c r="XJ7">
        <f t="shared" si="9"/>
        <v>15258</v>
      </c>
      <c r="XK7">
        <f t="shared" si="9"/>
        <v>15258</v>
      </c>
      <c r="XL7">
        <f t="shared" si="9"/>
        <v>15264</v>
      </c>
      <c r="XM7">
        <f t="shared" si="9"/>
        <v>15258</v>
      </c>
      <c r="XN7">
        <f t="shared" si="9"/>
        <v>15258</v>
      </c>
      <c r="XO7">
        <f t="shared" si="9"/>
        <v>15265</v>
      </c>
      <c r="XP7">
        <f t="shared" si="9"/>
        <v>15271</v>
      </c>
      <c r="XQ7">
        <f t="shared" si="9"/>
        <v>15258</v>
      </c>
      <c r="XR7">
        <f t="shared" si="10"/>
        <v>15282</v>
      </c>
      <c r="XS7">
        <f t="shared" si="10"/>
        <v>15267</v>
      </c>
      <c r="XT7">
        <f t="shared" si="10"/>
        <v>15289</v>
      </c>
      <c r="XU7">
        <f t="shared" si="10"/>
        <v>15286</v>
      </c>
      <c r="XV7">
        <f t="shared" si="10"/>
        <v>15266</v>
      </c>
      <c r="XW7">
        <f t="shared" si="10"/>
        <v>15275</v>
      </c>
      <c r="XX7">
        <f t="shared" si="10"/>
        <v>15258</v>
      </c>
      <c r="XY7">
        <f t="shared" si="10"/>
        <v>15259</v>
      </c>
      <c r="XZ7">
        <f t="shared" si="10"/>
        <v>15260</v>
      </c>
      <c r="YA7">
        <f t="shared" si="10"/>
        <v>15292</v>
      </c>
      <c r="YB7">
        <f t="shared" si="10"/>
        <v>15259</v>
      </c>
      <c r="YC7">
        <f t="shared" si="10"/>
        <v>15260</v>
      </c>
      <c r="YD7">
        <f t="shared" si="10"/>
        <v>15260</v>
      </c>
      <c r="YE7">
        <f t="shared" si="10"/>
        <v>15259</v>
      </c>
      <c r="YF7">
        <f t="shared" si="10"/>
        <v>15279</v>
      </c>
      <c r="YG7">
        <f t="shared" si="10"/>
        <v>15278</v>
      </c>
      <c r="YH7">
        <f t="shared" si="10"/>
        <v>15259</v>
      </c>
      <c r="YI7">
        <f t="shared" si="10"/>
        <v>15290</v>
      </c>
      <c r="YJ7">
        <f t="shared" si="10"/>
        <v>15259</v>
      </c>
      <c r="YK7">
        <f t="shared" si="10"/>
        <v>15289</v>
      </c>
      <c r="YL7">
        <f t="shared" si="10"/>
        <v>15283</v>
      </c>
      <c r="YM7">
        <f t="shared" si="10"/>
        <v>15259</v>
      </c>
      <c r="YN7">
        <f t="shared" si="10"/>
        <v>15272</v>
      </c>
      <c r="YO7">
        <f t="shared" si="10"/>
        <v>15268</v>
      </c>
      <c r="YP7">
        <f t="shared" si="10"/>
        <v>15287</v>
      </c>
      <c r="YQ7">
        <f t="shared" si="10"/>
        <v>15271</v>
      </c>
      <c r="YR7">
        <f t="shared" si="10"/>
        <v>15268</v>
      </c>
      <c r="YS7">
        <f t="shared" si="10"/>
        <v>15273</v>
      </c>
      <c r="YT7">
        <f t="shared" si="10"/>
        <v>15264</v>
      </c>
      <c r="YU7">
        <f t="shared" si="10"/>
        <v>15259</v>
      </c>
      <c r="YV7">
        <f t="shared" si="10"/>
        <v>15267</v>
      </c>
      <c r="YW7">
        <f t="shared" si="10"/>
        <v>15259</v>
      </c>
      <c r="YX7">
        <f t="shared" si="10"/>
        <v>15265</v>
      </c>
      <c r="YY7">
        <f t="shared" si="10"/>
        <v>15259</v>
      </c>
      <c r="YZ7">
        <f t="shared" si="10"/>
        <v>15271</v>
      </c>
      <c r="ZA7">
        <f t="shared" si="10"/>
        <v>15259</v>
      </c>
      <c r="ZB7">
        <f t="shared" si="10"/>
        <v>15273</v>
      </c>
      <c r="ZC7">
        <f t="shared" si="10"/>
        <v>15265</v>
      </c>
      <c r="ZD7">
        <f t="shared" si="10"/>
        <v>15259</v>
      </c>
      <c r="ZE7">
        <f t="shared" si="10"/>
        <v>15259</v>
      </c>
      <c r="ZF7">
        <f t="shared" si="10"/>
        <v>15271</v>
      </c>
      <c r="ZG7">
        <f t="shared" si="10"/>
        <v>15259</v>
      </c>
      <c r="ZH7">
        <f t="shared" si="10"/>
        <v>15273</v>
      </c>
      <c r="ZI7">
        <f t="shared" si="10"/>
        <v>15259</v>
      </c>
      <c r="ZJ7">
        <f t="shared" si="10"/>
        <v>15259</v>
      </c>
      <c r="ZK7">
        <f t="shared" si="10"/>
        <v>15268</v>
      </c>
      <c r="ZL7">
        <f t="shared" si="10"/>
        <v>15260</v>
      </c>
      <c r="ZM7">
        <f t="shared" si="10"/>
        <v>15264</v>
      </c>
      <c r="ZN7">
        <f t="shared" si="10"/>
        <v>15290</v>
      </c>
      <c r="ZO7">
        <f t="shared" si="10"/>
        <v>15259</v>
      </c>
      <c r="ZP7">
        <f t="shared" si="10"/>
        <v>15290</v>
      </c>
      <c r="ZQ7">
        <f t="shared" si="10"/>
        <v>15259</v>
      </c>
      <c r="ZR7">
        <f t="shared" si="10"/>
        <v>15259</v>
      </c>
      <c r="ZS7">
        <f t="shared" si="10"/>
        <v>15265</v>
      </c>
      <c r="ZT7">
        <f t="shared" si="10"/>
        <v>15271</v>
      </c>
      <c r="ZU7">
        <f t="shared" si="10"/>
        <v>15265</v>
      </c>
      <c r="ZV7">
        <f t="shared" si="10"/>
        <v>15259</v>
      </c>
      <c r="ZW7">
        <f t="shared" si="10"/>
        <v>15259</v>
      </c>
      <c r="ZX7">
        <f t="shared" si="10"/>
        <v>15266</v>
      </c>
      <c r="ZY7">
        <f t="shared" si="10"/>
        <v>15279</v>
      </c>
      <c r="ZZ7">
        <f t="shared" si="10"/>
        <v>15259</v>
      </c>
      <c r="AAA7">
        <f t="shared" si="10"/>
        <v>15292</v>
      </c>
      <c r="AAB7">
        <f t="shared" si="10"/>
        <v>15259</v>
      </c>
      <c r="AAC7">
        <f t="shared" si="10"/>
        <v>15287</v>
      </c>
      <c r="AAD7">
        <f t="shared" si="11"/>
        <v>15303</v>
      </c>
      <c r="AAE7">
        <f t="shared" si="11"/>
        <v>15261</v>
      </c>
      <c r="AAF7">
        <f t="shared" si="11"/>
        <v>15273</v>
      </c>
      <c r="AAG7">
        <f t="shared" si="11"/>
        <v>15259</v>
      </c>
      <c r="AAH7">
        <f t="shared" si="11"/>
        <v>15259</v>
      </c>
      <c r="AAI7">
        <f t="shared" si="11"/>
        <v>15290</v>
      </c>
      <c r="AAJ7">
        <f t="shared" si="11"/>
        <v>15259</v>
      </c>
      <c r="AAK7">
        <f t="shared" si="11"/>
        <v>15280</v>
      </c>
      <c r="AAL7">
        <f t="shared" si="11"/>
        <v>15260</v>
      </c>
      <c r="AAM7">
        <f t="shared" si="11"/>
        <v>15290</v>
      </c>
      <c r="AAN7">
        <f t="shared" si="11"/>
        <v>15278</v>
      </c>
      <c r="AAO7">
        <f t="shared" si="11"/>
        <v>15260</v>
      </c>
      <c r="AAP7">
        <f t="shared" si="11"/>
        <v>15272</v>
      </c>
      <c r="AAQ7">
        <f t="shared" si="11"/>
        <v>15260</v>
      </c>
      <c r="AAR7">
        <f t="shared" si="11"/>
        <v>15279</v>
      </c>
      <c r="AAS7">
        <f t="shared" si="11"/>
        <v>15268</v>
      </c>
      <c r="AAT7">
        <f t="shared" si="11"/>
        <v>15266</v>
      </c>
      <c r="AAU7">
        <f t="shared" si="11"/>
        <v>15260</v>
      </c>
      <c r="AAV7">
        <f t="shared" si="11"/>
        <v>15260</v>
      </c>
      <c r="AAW7">
        <f t="shared" si="11"/>
        <v>15260</v>
      </c>
      <c r="AAX7">
        <f t="shared" si="11"/>
        <v>15291</v>
      </c>
      <c r="AAY7">
        <f t="shared" si="11"/>
        <v>15297</v>
      </c>
      <c r="AAZ7">
        <f t="shared" si="11"/>
        <v>15273</v>
      </c>
      <c r="ABA7">
        <f t="shared" si="11"/>
        <v>15260</v>
      </c>
      <c r="ABB7">
        <f t="shared" si="11"/>
        <v>15260</v>
      </c>
      <c r="ABC7">
        <f t="shared" si="11"/>
        <v>15260</v>
      </c>
      <c r="ABD7">
        <f t="shared" si="11"/>
        <v>15260</v>
      </c>
      <c r="ABE7">
        <f t="shared" si="11"/>
        <v>15286</v>
      </c>
      <c r="ABF7">
        <f t="shared" si="11"/>
        <v>15268</v>
      </c>
      <c r="ABG7">
        <f t="shared" si="11"/>
        <v>15260</v>
      </c>
      <c r="ABH7">
        <f t="shared" si="11"/>
        <v>15260</v>
      </c>
      <c r="ABI7">
        <f t="shared" si="11"/>
        <v>15265</v>
      </c>
      <c r="ABJ7">
        <f t="shared" si="11"/>
        <v>15260</v>
      </c>
      <c r="ABK7">
        <f t="shared" si="11"/>
        <v>15282</v>
      </c>
      <c r="ABL7">
        <f t="shared" si="11"/>
        <v>15291</v>
      </c>
      <c r="ABM7">
        <f t="shared" si="11"/>
        <v>15260</v>
      </c>
      <c r="ABN7">
        <f t="shared" si="11"/>
        <v>15260</v>
      </c>
      <c r="ABO7">
        <f t="shared" si="11"/>
        <v>15281</v>
      </c>
      <c r="ABP7">
        <f t="shared" si="11"/>
        <v>15260</v>
      </c>
      <c r="ABQ7">
        <f t="shared" si="11"/>
        <v>15260</v>
      </c>
      <c r="ABR7">
        <f t="shared" si="11"/>
        <v>15266</v>
      </c>
      <c r="ABS7">
        <f t="shared" si="11"/>
        <v>15260</v>
      </c>
      <c r="ABT7">
        <f t="shared" si="11"/>
        <v>15271</v>
      </c>
      <c r="ABU7">
        <f t="shared" si="11"/>
        <v>15278</v>
      </c>
      <c r="ABV7">
        <f t="shared" si="11"/>
        <v>15260</v>
      </c>
      <c r="ABW7">
        <f t="shared" si="11"/>
        <v>15291</v>
      </c>
      <c r="ABX7">
        <f t="shared" si="11"/>
        <v>15281</v>
      </c>
      <c r="ABY7">
        <f t="shared" si="11"/>
        <v>15291</v>
      </c>
      <c r="ABZ7">
        <f t="shared" si="11"/>
        <v>15291</v>
      </c>
      <c r="ACA7">
        <f t="shared" si="11"/>
        <v>15280</v>
      </c>
      <c r="ACB7">
        <f t="shared" si="11"/>
        <v>15273</v>
      </c>
      <c r="ACC7">
        <f t="shared" si="11"/>
        <v>15260</v>
      </c>
      <c r="ACD7">
        <f t="shared" si="11"/>
        <v>15260</v>
      </c>
      <c r="ACE7">
        <f t="shared" si="11"/>
        <v>15273</v>
      </c>
      <c r="ACF7">
        <f t="shared" si="11"/>
        <v>15267</v>
      </c>
      <c r="ACG7">
        <f t="shared" si="11"/>
        <v>15266</v>
      </c>
      <c r="ACH7">
        <f t="shared" si="11"/>
        <v>15267</v>
      </c>
      <c r="ACI7">
        <f t="shared" si="11"/>
        <v>15268</v>
      </c>
      <c r="ACJ7">
        <f t="shared" si="11"/>
        <v>15260</v>
      </c>
      <c r="ACK7">
        <f t="shared" si="11"/>
        <v>15260</v>
      </c>
      <c r="ACL7">
        <f t="shared" si="11"/>
        <v>15261</v>
      </c>
      <c r="ACM7">
        <f t="shared" si="11"/>
        <v>15280</v>
      </c>
      <c r="ACN7">
        <f t="shared" si="11"/>
        <v>15291</v>
      </c>
      <c r="ACO7">
        <f t="shared" si="11"/>
        <v>15268</v>
      </c>
      <c r="ACP7">
        <f t="shared" si="12"/>
        <v>15291</v>
      </c>
      <c r="ACQ7">
        <f t="shared" si="12"/>
        <v>15266</v>
      </c>
      <c r="ACR7">
        <f t="shared" si="12"/>
        <v>15291</v>
      </c>
      <c r="ACS7">
        <f t="shared" si="12"/>
        <v>15264</v>
      </c>
      <c r="ACT7">
        <f t="shared" si="12"/>
        <v>15265</v>
      </c>
      <c r="ACU7">
        <f t="shared" si="12"/>
        <v>15267</v>
      </c>
      <c r="ACV7">
        <f t="shared" si="12"/>
        <v>15273</v>
      </c>
      <c r="ACW7">
        <f t="shared" si="12"/>
        <v>15274</v>
      </c>
      <c r="ACX7">
        <f t="shared" si="12"/>
        <v>15278</v>
      </c>
      <c r="ACY7">
        <f t="shared" si="12"/>
        <v>15267</v>
      </c>
      <c r="ACZ7">
        <f t="shared" si="12"/>
        <v>15271</v>
      </c>
      <c r="ADA7">
        <f t="shared" si="12"/>
        <v>15282</v>
      </c>
      <c r="ADB7">
        <f t="shared" si="12"/>
        <v>15268</v>
      </c>
      <c r="ADC7">
        <f t="shared" si="12"/>
        <v>15292</v>
      </c>
      <c r="ADD7">
        <f t="shared" si="12"/>
        <v>15276</v>
      </c>
      <c r="ADE7">
        <f t="shared" si="12"/>
        <v>15266</v>
      </c>
      <c r="ADF7">
        <f t="shared" si="12"/>
        <v>15281</v>
      </c>
      <c r="ADG7">
        <f t="shared" si="12"/>
        <v>15261</v>
      </c>
      <c r="ADH7">
        <f t="shared" si="12"/>
        <v>15266</v>
      </c>
      <c r="ADI7">
        <f t="shared" si="12"/>
        <v>15266</v>
      </c>
      <c r="ADJ7">
        <f t="shared" si="12"/>
        <v>15271</v>
      </c>
      <c r="ADK7">
        <f t="shared" si="12"/>
        <v>15300</v>
      </c>
      <c r="ADL7">
        <f t="shared" si="12"/>
        <v>15288</v>
      </c>
      <c r="ADM7">
        <f t="shared" si="12"/>
        <v>15271</v>
      </c>
      <c r="ADN7">
        <f t="shared" si="12"/>
        <v>15269</v>
      </c>
      <c r="ADO7">
        <f t="shared" si="12"/>
        <v>15261</v>
      </c>
      <c r="ADP7">
        <f t="shared" si="12"/>
        <v>15273</v>
      </c>
      <c r="ADQ7">
        <f t="shared" si="12"/>
        <v>15265</v>
      </c>
      <c r="ADR7">
        <f t="shared" si="12"/>
        <v>15261</v>
      </c>
      <c r="ADS7">
        <f t="shared" si="12"/>
        <v>15272</v>
      </c>
      <c r="ADT7">
        <f t="shared" si="12"/>
        <v>15261</v>
      </c>
      <c r="ADU7">
        <f t="shared" si="12"/>
        <v>15261</v>
      </c>
      <c r="ADV7">
        <f t="shared" si="12"/>
        <v>15265</v>
      </c>
      <c r="ADW7">
        <f t="shared" si="12"/>
        <v>15261</v>
      </c>
      <c r="ADX7">
        <f t="shared" si="12"/>
        <v>15266</v>
      </c>
      <c r="ADY7">
        <f t="shared" si="12"/>
        <v>15278</v>
      </c>
      <c r="ADZ7">
        <f t="shared" si="12"/>
        <v>15261</v>
      </c>
      <c r="AEA7">
        <f t="shared" si="12"/>
        <v>15292</v>
      </c>
      <c r="AEB7">
        <f t="shared" si="12"/>
        <v>15261</v>
      </c>
      <c r="AEC7">
        <f t="shared" si="12"/>
        <v>15261</v>
      </c>
      <c r="AED7">
        <f t="shared" si="12"/>
        <v>15261</v>
      </c>
      <c r="AEE7">
        <f t="shared" si="12"/>
        <v>15274</v>
      </c>
      <c r="AEF7">
        <f t="shared" si="12"/>
        <v>15275</v>
      </c>
      <c r="AEG7">
        <f t="shared" si="12"/>
        <v>15287</v>
      </c>
      <c r="AEH7">
        <f t="shared" si="12"/>
        <v>15261</v>
      </c>
      <c r="AEI7">
        <f t="shared" si="12"/>
        <v>15276</v>
      </c>
      <c r="AEJ7">
        <f t="shared" si="12"/>
        <v>15261</v>
      </c>
      <c r="AEK7">
        <f t="shared" si="12"/>
        <v>15261</v>
      </c>
      <c r="AEL7">
        <f t="shared" si="12"/>
        <v>15273</v>
      </c>
      <c r="AEM7">
        <f t="shared" si="12"/>
        <v>15285</v>
      </c>
      <c r="AEN7">
        <f t="shared" si="12"/>
        <v>15274</v>
      </c>
      <c r="AEO7">
        <f t="shared" si="12"/>
        <v>15273</v>
      </c>
      <c r="AEP7">
        <f t="shared" si="12"/>
        <v>15261</v>
      </c>
      <c r="AEQ7">
        <f t="shared" si="12"/>
        <v>15292</v>
      </c>
      <c r="AER7">
        <f t="shared" si="12"/>
        <v>15292</v>
      </c>
      <c r="AES7">
        <f t="shared" si="12"/>
        <v>15278</v>
      </c>
      <c r="AET7">
        <f t="shared" si="12"/>
        <v>15265</v>
      </c>
      <c r="AEU7">
        <f t="shared" si="12"/>
        <v>15267</v>
      </c>
      <c r="AEV7">
        <f t="shared" si="12"/>
        <v>15271</v>
      </c>
      <c r="AEW7">
        <f t="shared" si="12"/>
        <v>15273</v>
      </c>
      <c r="AEX7">
        <f t="shared" si="12"/>
        <v>15261</v>
      </c>
      <c r="AEY7">
        <f t="shared" si="12"/>
        <v>15268</v>
      </c>
      <c r="AEZ7">
        <f t="shared" si="12"/>
        <v>15261</v>
      </c>
      <c r="AFA7">
        <f t="shared" si="12"/>
        <v>15261</v>
      </c>
      <c r="AFB7">
        <f t="shared" si="13"/>
        <v>15300</v>
      </c>
      <c r="AFC7">
        <f t="shared" si="13"/>
        <v>15261</v>
      </c>
      <c r="AFD7">
        <f t="shared" si="13"/>
        <v>15261</v>
      </c>
      <c r="AFE7">
        <f t="shared" si="13"/>
        <v>15275</v>
      </c>
      <c r="AFF7">
        <f t="shared" si="13"/>
        <v>15264</v>
      </c>
      <c r="AFG7">
        <f t="shared" si="13"/>
        <v>15261</v>
      </c>
      <c r="AFH7">
        <f t="shared" si="13"/>
        <v>15261</v>
      </c>
      <c r="AFI7">
        <f t="shared" si="13"/>
        <v>15271</v>
      </c>
      <c r="AFJ7">
        <f t="shared" si="13"/>
        <v>15278</v>
      </c>
      <c r="AFK7">
        <f t="shared" si="13"/>
        <v>15271</v>
      </c>
      <c r="AFL7">
        <f t="shared" si="13"/>
        <v>15264</v>
      </c>
      <c r="AFM7">
        <f t="shared" si="13"/>
        <v>15271</v>
      </c>
      <c r="AFN7">
        <f t="shared" si="13"/>
        <v>15278</v>
      </c>
      <c r="AFO7">
        <f t="shared" si="13"/>
        <v>15262</v>
      </c>
      <c r="AFP7">
        <f t="shared" si="13"/>
        <v>15262</v>
      </c>
      <c r="AFQ7">
        <f t="shared" si="13"/>
        <v>15262</v>
      </c>
      <c r="AFR7">
        <f t="shared" si="13"/>
        <v>15271</v>
      </c>
      <c r="AFS7">
        <f t="shared" si="13"/>
        <v>15273</v>
      </c>
      <c r="AFT7">
        <f t="shared" si="13"/>
        <v>15295</v>
      </c>
      <c r="AFU7">
        <f t="shared" si="13"/>
        <v>15262</v>
      </c>
      <c r="AFV7">
        <f t="shared" si="13"/>
        <v>15268</v>
      </c>
      <c r="AFW7">
        <f t="shared" si="13"/>
        <v>15262</v>
      </c>
      <c r="AFX7">
        <f t="shared" si="13"/>
        <v>15287</v>
      </c>
      <c r="AFY7">
        <f t="shared" si="13"/>
        <v>15278</v>
      </c>
      <c r="AFZ7">
        <f t="shared" si="13"/>
        <v>15264</v>
      </c>
      <c r="AGA7">
        <f t="shared" si="13"/>
        <v>15293</v>
      </c>
      <c r="AGB7">
        <f t="shared" si="13"/>
        <v>15264</v>
      </c>
      <c r="AGC7">
        <f t="shared" si="13"/>
        <v>15274</v>
      </c>
      <c r="AGD7">
        <f t="shared" si="13"/>
        <v>15268</v>
      </c>
      <c r="AGE7">
        <f t="shared" si="13"/>
        <v>15262</v>
      </c>
      <c r="AGF7">
        <f t="shared" si="13"/>
        <v>15264</v>
      </c>
      <c r="AGG7">
        <f t="shared" si="13"/>
        <v>15273</v>
      </c>
      <c r="AGH7">
        <f t="shared" si="13"/>
        <v>15273</v>
      </c>
      <c r="AGI7">
        <f t="shared" si="13"/>
        <v>15287</v>
      </c>
      <c r="AGJ7">
        <f t="shared" si="13"/>
        <v>15273</v>
      </c>
      <c r="AGK7">
        <f t="shared" si="13"/>
        <v>15283</v>
      </c>
      <c r="AGL7">
        <f t="shared" si="13"/>
        <v>15264</v>
      </c>
      <c r="AGM7">
        <f t="shared" si="13"/>
        <v>15282</v>
      </c>
      <c r="AGN7">
        <f t="shared" si="13"/>
        <v>15267</v>
      </c>
      <c r="AGO7">
        <f t="shared" si="13"/>
        <v>15271</v>
      </c>
      <c r="AGP7">
        <f t="shared" si="13"/>
        <v>15264</v>
      </c>
      <c r="AGQ7">
        <f t="shared" si="13"/>
        <v>15289</v>
      </c>
      <c r="AGR7">
        <f t="shared" si="13"/>
        <v>15272</v>
      </c>
      <c r="AGS7">
        <f t="shared" si="13"/>
        <v>15293</v>
      </c>
      <c r="AGT7">
        <f t="shared" si="13"/>
        <v>15273</v>
      </c>
      <c r="AGU7">
        <f t="shared" si="13"/>
        <v>15264</v>
      </c>
      <c r="AGV7">
        <f t="shared" si="13"/>
        <v>15280</v>
      </c>
      <c r="AGW7">
        <f t="shared" si="13"/>
        <v>15276</v>
      </c>
      <c r="AGX7">
        <f t="shared" si="13"/>
        <v>15278</v>
      </c>
      <c r="AGY7">
        <f t="shared" si="13"/>
        <v>15274</v>
      </c>
      <c r="AGZ7">
        <f t="shared" si="13"/>
        <v>15264</v>
      </c>
      <c r="AHA7">
        <f t="shared" si="13"/>
        <v>15266</v>
      </c>
      <c r="AHB7">
        <f t="shared" si="13"/>
        <v>15264</v>
      </c>
      <c r="AHC7">
        <f t="shared" si="13"/>
        <v>15264</v>
      </c>
      <c r="AHD7">
        <f t="shared" si="13"/>
        <v>15271</v>
      </c>
      <c r="AHE7">
        <f t="shared" si="13"/>
        <v>15264</v>
      </c>
      <c r="AHF7">
        <f t="shared" si="13"/>
        <v>15272</v>
      </c>
      <c r="AHG7">
        <f t="shared" si="13"/>
        <v>15268</v>
      </c>
      <c r="AHH7">
        <f t="shared" si="13"/>
        <v>15264</v>
      </c>
      <c r="AHI7">
        <f t="shared" si="13"/>
        <v>15264</v>
      </c>
      <c r="AHJ7">
        <f t="shared" si="13"/>
        <v>15272</v>
      </c>
      <c r="AHK7">
        <f t="shared" si="13"/>
        <v>15273</v>
      </c>
      <c r="AHL7">
        <f t="shared" si="13"/>
        <v>15271</v>
      </c>
      <c r="AHM7">
        <f t="shared" si="13"/>
        <v>15273</v>
      </c>
      <c r="AHN7">
        <f t="shared" si="14"/>
        <v>15292</v>
      </c>
      <c r="AHO7">
        <f t="shared" si="14"/>
        <v>15272</v>
      </c>
      <c r="AHP7">
        <f t="shared" si="14"/>
        <v>15280</v>
      </c>
      <c r="AHQ7">
        <f t="shared" si="14"/>
        <v>15264</v>
      </c>
      <c r="AHR7">
        <f t="shared" si="14"/>
        <v>15294</v>
      </c>
      <c r="AHS7">
        <f t="shared" si="14"/>
        <v>15294</v>
      </c>
      <c r="AHT7">
        <f t="shared" si="14"/>
        <v>15267</v>
      </c>
      <c r="AHU7">
        <f t="shared" si="14"/>
        <v>15264</v>
      </c>
      <c r="AHV7">
        <f t="shared" si="14"/>
        <v>15294</v>
      </c>
      <c r="AHW7">
        <f t="shared" si="14"/>
        <v>15264</v>
      </c>
      <c r="AHX7">
        <f t="shared" si="14"/>
        <v>15295</v>
      </c>
      <c r="AHY7">
        <f t="shared" si="14"/>
        <v>15281</v>
      </c>
      <c r="AHZ7">
        <f t="shared" si="14"/>
        <v>15264</v>
      </c>
      <c r="AIA7">
        <f t="shared" si="14"/>
        <v>15265</v>
      </c>
      <c r="AIB7">
        <f t="shared" si="14"/>
        <v>15264</v>
      </c>
      <c r="AIC7">
        <f t="shared" si="14"/>
        <v>15264</v>
      </c>
      <c r="AID7">
        <f t="shared" si="14"/>
        <v>15264</v>
      </c>
      <c r="AIE7">
        <f t="shared" si="14"/>
        <v>15292</v>
      </c>
      <c r="AIF7">
        <f t="shared" si="14"/>
        <v>15264</v>
      </c>
      <c r="AIG7">
        <f t="shared" si="14"/>
        <v>15264</v>
      </c>
      <c r="AIH7">
        <f t="shared" si="14"/>
        <v>15272</v>
      </c>
      <c r="AII7">
        <f t="shared" si="14"/>
        <v>15271</v>
      </c>
      <c r="AIJ7">
        <f t="shared" si="14"/>
        <v>15272</v>
      </c>
      <c r="AIK7">
        <f t="shared" si="14"/>
        <v>15264</v>
      </c>
      <c r="AIL7">
        <f t="shared" si="14"/>
        <v>15264</v>
      </c>
      <c r="AIM7">
        <f t="shared" si="14"/>
        <v>15264</v>
      </c>
      <c r="AIN7">
        <f t="shared" si="14"/>
        <v>15264</v>
      </c>
      <c r="AIO7">
        <f t="shared" si="14"/>
        <v>15278</v>
      </c>
      <c r="AIP7">
        <f t="shared" si="14"/>
        <v>15278</v>
      </c>
      <c r="AIQ7">
        <f t="shared" si="14"/>
        <v>15295</v>
      </c>
      <c r="AIR7">
        <f t="shared" si="14"/>
        <v>15295</v>
      </c>
      <c r="AIS7">
        <f t="shared" si="14"/>
        <v>15271</v>
      </c>
      <c r="AIT7">
        <f t="shared" si="14"/>
        <v>15264</v>
      </c>
      <c r="AIU7">
        <f t="shared" si="14"/>
        <v>15272</v>
      </c>
      <c r="AIV7">
        <f t="shared" si="14"/>
        <v>15274</v>
      </c>
      <c r="AIW7">
        <f t="shared" si="14"/>
        <v>15264</v>
      </c>
      <c r="AIX7">
        <f t="shared" si="14"/>
        <v>15265</v>
      </c>
      <c r="AIY7">
        <f t="shared" si="14"/>
        <v>15264</v>
      </c>
      <c r="AIZ7">
        <f t="shared" si="14"/>
        <v>15280</v>
      </c>
      <c r="AJA7">
        <f t="shared" si="14"/>
        <v>15271</v>
      </c>
      <c r="AJB7">
        <f t="shared" si="14"/>
        <v>15272</v>
      </c>
      <c r="AJC7">
        <f t="shared" si="14"/>
        <v>15264</v>
      </c>
      <c r="AJD7">
        <f t="shared" si="14"/>
        <v>15347</v>
      </c>
      <c r="AJE7">
        <f t="shared" si="14"/>
        <v>15267</v>
      </c>
      <c r="AJF7">
        <f t="shared" si="14"/>
        <v>15273</v>
      </c>
      <c r="AJG7">
        <f t="shared" si="14"/>
        <v>15271</v>
      </c>
      <c r="AJH7">
        <f t="shared" si="14"/>
        <v>15273</v>
      </c>
      <c r="AJI7">
        <f t="shared" si="14"/>
        <v>15274</v>
      </c>
      <c r="AJJ7">
        <f t="shared" si="14"/>
        <v>15264</v>
      </c>
      <c r="AJK7">
        <f t="shared" si="14"/>
        <v>15281</v>
      </c>
      <c r="AJL7">
        <f t="shared" si="14"/>
        <v>15295</v>
      </c>
      <c r="AJM7">
        <f t="shared" si="14"/>
        <v>15271</v>
      </c>
      <c r="AJN7">
        <f t="shared" si="14"/>
        <v>15283</v>
      </c>
      <c r="AJO7">
        <f t="shared" si="14"/>
        <v>15265</v>
      </c>
      <c r="AJP7">
        <f t="shared" si="14"/>
        <v>15264</v>
      </c>
      <c r="AJQ7">
        <f t="shared" si="14"/>
        <v>15295</v>
      </c>
      <c r="AJR7">
        <f t="shared" si="14"/>
        <v>15272</v>
      </c>
      <c r="AJS7">
        <f t="shared" si="14"/>
        <v>15278</v>
      </c>
      <c r="AJT7">
        <f t="shared" si="14"/>
        <v>15264</v>
      </c>
      <c r="AJU7">
        <f t="shared" si="14"/>
        <v>15265</v>
      </c>
      <c r="AJV7">
        <f t="shared" si="14"/>
        <v>15264</v>
      </c>
      <c r="AJW7">
        <f t="shared" si="14"/>
        <v>15271</v>
      </c>
      <c r="AJX7">
        <f t="shared" si="14"/>
        <v>15269</v>
      </c>
      <c r="AJY7">
        <f t="shared" si="14"/>
        <v>15271</v>
      </c>
      <c r="AJZ7">
        <f t="shared" si="15"/>
        <v>15264</v>
      </c>
      <c r="AKA7">
        <f t="shared" si="15"/>
        <v>15271</v>
      </c>
      <c r="AKB7">
        <f t="shared" si="15"/>
        <v>15278</v>
      </c>
      <c r="AKC7">
        <f t="shared" si="15"/>
        <v>15271</v>
      </c>
      <c r="AKD7">
        <f t="shared" si="15"/>
        <v>15264</v>
      </c>
      <c r="AKE7">
        <f t="shared" si="15"/>
        <v>15271</v>
      </c>
      <c r="AKF7">
        <f t="shared" si="15"/>
        <v>15302</v>
      </c>
      <c r="AKG7">
        <f t="shared" si="15"/>
        <v>15264</v>
      </c>
      <c r="AKH7">
        <f t="shared" si="15"/>
        <v>15280</v>
      </c>
      <c r="AKI7">
        <f t="shared" si="15"/>
        <v>15264</v>
      </c>
      <c r="AKJ7">
        <f t="shared" si="15"/>
        <v>15268</v>
      </c>
      <c r="AKK7">
        <f t="shared" si="15"/>
        <v>15274</v>
      </c>
      <c r="AKL7">
        <f t="shared" si="15"/>
        <v>15309</v>
      </c>
      <c r="AKM7">
        <f t="shared" si="15"/>
        <v>15275</v>
      </c>
      <c r="AKN7">
        <f t="shared" si="15"/>
        <v>15265</v>
      </c>
      <c r="AKO7">
        <f t="shared" si="15"/>
        <v>15288</v>
      </c>
      <c r="AKP7">
        <f t="shared" si="15"/>
        <v>15271</v>
      </c>
      <c r="AKQ7">
        <f t="shared" si="15"/>
        <v>15271</v>
      </c>
      <c r="AKR7">
        <f t="shared" si="15"/>
        <v>15265</v>
      </c>
      <c r="AKS7">
        <f t="shared" si="15"/>
        <v>15282</v>
      </c>
      <c r="AKT7">
        <f t="shared" si="15"/>
        <v>15265</v>
      </c>
      <c r="AKU7">
        <f t="shared" si="15"/>
        <v>15265</v>
      </c>
      <c r="AKV7">
        <f t="shared" si="15"/>
        <v>15275</v>
      </c>
      <c r="AKW7">
        <f t="shared" si="15"/>
        <v>15273</v>
      </c>
      <c r="AKX7">
        <f t="shared" si="15"/>
        <v>15296</v>
      </c>
      <c r="AKY7">
        <f t="shared" si="15"/>
        <v>15265</v>
      </c>
      <c r="AKZ7">
        <f t="shared" si="15"/>
        <v>15278</v>
      </c>
      <c r="ALA7">
        <f t="shared" si="15"/>
        <v>15295</v>
      </c>
      <c r="ALB7">
        <f t="shared" si="15"/>
        <v>15296</v>
      </c>
      <c r="ALC7">
        <f t="shared" si="15"/>
        <v>15296</v>
      </c>
      <c r="ALD7">
        <f t="shared" si="15"/>
        <v>15272</v>
      </c>
      <c r="ALE7">
        <f t="shared" si="15"/>
        <v>15265</v>
      </c>
      <c r="ALF7">
        <f t="shared" si="15"/>
        <v>15265</v>
      </c>
      <c r="ALG7">
        <f t="shared" si="15"/>
        <v>15275</v>
      </c>
      <c r="ALH7">
        <f t="shared" si="15"/>
        <v>15265</v>
      </c>
      <c r="ALI7">
        <f t="shared" si="15"/>
        <v>15265</v>
      </c>
      <c r="ALJ7">
        <f t="shared" si="15"/>
        <v>15271</v>
      </c>
      <c r="ALK7">
        <f t="shared" si="15"/>
        <v>15265</v>
      </c>
      <c r="ALL7">
        <f t="shared" si="15"/>
        <v>15265</v>
      </c>
      <c r="ALM7">
        <f t="shared" si="15"/>
        <v>15287</v>
      </c>
      <c r="ALN7">
        <f t="shared" si="15"/>
        <v>15265</v>
      </c>
      <c r="ALO7">
        <f t="shared" si="15"/>
        <v>15280</v>
      </c>
      <c r="ALP7">
        <f t="shared" si="15"/>
        <v>15281</v>
      </c>
      <c r="ALQ7">
        <f t="shared" si="15"/>
        <v>15266</v>
      </c>
      <c r="ALR7">
        <f t="shared" si="15"/>
        <v>15271</v>
      </c>
      <c r="ALS7">
        <f t="shared" si="15"/>
        <v>15265</v>
      </c>
      <c r="ALT7">
        <f t="shared" si="15"/>
        <v>15292</v>
      </c>
      <c r="ALU7">
        <f t="shared" si="15"/>
        <v>15296</v>
      </c>
      <c r="ALV7">
        <f t="shared" si="15"/>
        <v>15271</v>
      </c>
      <c r="ALW7">
        <f t="shared" si="15"/>
        <v>15278</v>
      </c>
      <c r="ALX7">
        <f t="shared" si="15"/>
        <v>15265</v>
      </c>
      <c r="ALY7">
        <f t="shared" si="15"/>
        <v>15265</v>
      </c>
      <c r="ALZ7">
        <f t="shared" si="15"/>
        <v>15265</v>
      </c>
      <c r="AMA7">
        <f t="shared" si="15"/>
        <v>15299</v>
      </c>
      <c r="AMB7">
        <f t="shared" si="15"/>
        <v>15295</v>
      </c>
      <c r="AMC7">
        <f t="shared" si="15"/>
        <v>15271</v>
      </c>
      <c r="AMD7">
        <f t="shared" si="15"/>
        <v>15296</v>
      </c>
      <c r="AME7">
        <f t="shared" si="15"/>
        <v>15274</v>
      </c>
      <c r="AMF7">
        <f t="shared" si="15"/>
        <v>15265</v>
      </c>
      <c r="AMG7">
        <f t="shared" si="15"/>
        <v>15273</v>
      </c>
      <c r="AMH7">
        <f t="shared" si="15"/>
        <v>15281</v>
      </c>
      <c r="AMI7">
        <f t="shared" si="15"/>
        <v>15266</v>
      </c>
      <c r="AMJ7">
        <f t="shared" si="15"/>
        <v>15265</v>
      </c>
      <c r="AMK7">
        <f t="shared" si="15"/>
        <v>15265</v>
      </c>
      <c r="AML7">
        <f t="shared" si="16"/>
        <v>15296</v>
      </c>
      <c r="AMM7">
        <f t="shared" si="16"/>
        <v>15266</v>
      </c>
      <c r="AMN7">
        <f t="shared" si="16"/>
        <v>15285</v>
      </c>
      <c r="AMO7">
        <f t="shared" si="16"/>
        <v>15265</v>
      </c>
      <c r="AMP7">
        <f t="shared" si="16"/>
        <v>15265</v>
      </c>
      <c r="AMQ7">
        <f t="shared" si="16"/>
        <v>15265</v>
      </c>
      <c r="AMR7">
        <f t="shared" si="16"/>
        <v>15265</v>
      </c>
      <c r="AMS7">
        <f t="shared" si="16"/>
        <v>15271</v>
      </c>
      <c r="AMT7">
        <f t="shared" si="16"/>
        <v>15265</v>
      </c>
      <c r="AMU7">
        <f t="shared" si="16"/>
        <v>15306</v>
      </c>
      <c r="AMV7">
        <f t="shared" si="16"/>
        <v>15265</v>
      </c>
      <c r="AMW7">
        <f t="shared" si="16"/>
        <v>15265</v>
      </c>
      <c r="AMX7">
        <f t="shared" si="16"/>
        <v>15271</v>
      </c>
      <c r="AMY7">
        <f t="shared" si="16"/>
        <v>15265</v>
      </c>
      <c r="AMZ7">
        <f t="shared" si="16"/>
        <v>15265</v>
      </c>
      <c r="ANA7">
        <f t="shared" si="16"/>
        <v>15271</v>
      </c>
      <c r="ANB7">
        <f t="shared" si="16"/>
        <v>15265</v>
      </c>
      <c r="ANC7">
        <f t="shared" si="16"/>
        <v>15265</v>
      </c>
      <c r="AND7">
        <f t="shared" si="16"/>
        <v>15292</v>
      </c>
      <c r="ANE7">
        <f t="shared" si="16"/>
        <v>15266</v>
      </c>
      <c r="ANF7">
        <f t="shared" si="16"/>
        <v>15265</v>
      </c>
      <c r="ANG7">
        <f t="shared" si="16"/>
        <v>15275</v>
      </c>
      <c r="ANH7">
        <f t="shared" si="16"/>
        <v>15296</v>
      </c>
      <c r="ANI7">
        <f t="shared" si="16"/>
        <v>15278</v>
      </c>
      <c r="ANJ7">
        <f t="shared" si="16"/>
        <v>15278</v>
      </c>
      <c r="ANK7">
        <f t="shared" si="16"/>
        <v>15325</v>
      </c>
      <c r="ANL7">
        <f t="shared" si="16"/>
        <v>15296</v>
      </c>
      <c r="ANM7">
        <f t="shared" si="16"/>
        <v>15286</v>
      </c>
      <c r="ANN7">
        <f t="shared" si="16"/>
        <v>15272</v>
      </c>
      <c r="ANO7">
        <f t="shared" si="16"/>
        <v>15296</v>
      </c>
      <c r="ANP7">
        <f t="shared" si="16"/>
        <v>15278</v>
      </c>
      <c r="ANQ7">
        <f t="shared" si="16"/>
        <v>15266</v>
      </c>
      <c r="ANR7">
        <f t="shared" si="16"/>
        <v>15266</v>
      </c>
      <c r="ANS7">
        <f t="shared" si="16"/>
        <v>15296</v>
      </c>
      <c r="ANT7">
        <f t="shared" si="16"/>
        <v>15266</v>
      </c>
      <c r="ANU7">
        <f t="shared" si="16"/>
        <v>15266</v>
      </c>
      <c r="ANV7">
        <f t="shared" si="16"/>
        <v>15266</v>
      </c>
      <c r="ANW7">
        <f t="shared" si="16"/>
        <v>15266</v>
      </c>
      <c r="ANX7">
        <f t="shared" si="16"/>
        <v>15267</v>
      </c>
      <c r="ANY7">
        <f t="shared" si="16"/>
        <v>15266</v>
      </c>
      <c r="ANZ7">
        <f t="shared" si="16"/>
        <v>15266</v>
      </c>
      <c r="AOA7">
        <f t="shared" si="16"/>
        <v>15266</v>
      </c>
      <c r="AOB7">
        <f t="shared" si="16"/>
        <v>15281</v>
      </c>
      <c r="AOC7">
        <f t="shared" si="16"/>
        <v>15276</v>
      </c>
      <c r="AOD7">
        <f t="shared" si="16"/>
        <v>15266</v>
      </c>
      <c r="AOE7">
        <f t="shared" si="16"/>
        <v>15266</v>
      </c>
      <c r="AOF7">
        <f t="shared" si="16"/>
        <v>15282</v>
      </c>
      <c r="AOG7">
        <f t="shared" si="16"/>
        <v>15266</v>
      </c>
      <c r="AOH7">
        <f t="shared" si="16"/>
        <v>15281</v>
      </c>
      <c r="AOI7">
        <f t="shared" si="16"/>
        <v>15271</v>
      </c>
      <c r="AOJ7">
        <f t="shared" si="16"/>
        <v>15272</v>
      </c>
      <c r="AOK7">
        <f t="shared" si="16"/>
        <v>15281</v>
      </c>
      <c r="AOL7">
        <f t="shared" si="16"/>
        <v>15266</v>
      </c>
      <c r="AOM7">
        <f t="shared" si="16"/>
        <v>15266</v>
      </c>
      <c r="AON7">
        <f t="shared" si="16"/>
        <v>15266</v>
      </c>
      <c r="AOO7">
        <f t="shared" si="16"/>
        <v>15266</v>
      </c>
      <c r="AOP7">
        <f t="shared" si="16"/>
        <v>15266</v>
      </c>
      <c r="AOQ7">
        <f t="shared" si="16"/>
        <v>15266</v>
      </c>
      <c r="AOR7">
        <f t="shared" si="16"/>
        <v>15303</v>
      </c>
      <c r="AOS7">
        <f t="shared" si="16"/>
        <v>15266</v>
      </c>
      <c r="AOT7">
        <f t="shared" si="16"/>
        <v>15274</v>
      </c>
      <c r="AOU7">
        <f t="shared" si="16"/>
        <v>15266</v>
      </c>
      <c r="AOV7">
        <f t="shared" si="16"/>
        <v>15266</v>
      </c>
      <c r="AOW7">
        <f t="shared" si="16"/>
        <v>15296</v>
      </c>
      <c r="AOX7">
        <f t="shared" si="17"/>
        <v>15266</v>
      </c>
      <c r="AOY7">
        <f t="shared" si="17"/>
        <v>15266</v>
      </c>
      <c r="AOZ7">
        <f t="shared" si="17"/>
        <v>15280</v>
      </c>
      <c r="APA7">
        <f t="shared" si="17"/>
        <v>15271</v>
      </c>
      <c r="APB7">
        <f t="shared" si="17"/>
        <v>15297</v>
      </c>
      <c r="APC7">
        <f t="shared" si="17"/>
        <v>15295</v>
      </c>
      <c r="APD7">
        <f t="shared" si="17"/>
        <v>15266</v>
      </c>
      <c r="APE7">
        <f t="shared" si="17"/>
        <v>15272</v>
      </c>
      <c r="APF7">
        <f t="shared" si="17"/>
        <v>15275</v>
      </c>
      <c r="APG7">
        <f t="shared" si="17"/>
        <v>15268</v>
      </c>
      <c r="APH7">
        <f t="shared" si="17"/>
        <v>15266</v>
      </c>
      <c r="API7">
        <f t="shared" si="17"/>
        <v>15297</v>
      </c>
      <c r="APJ7">
        <f t="shared" si="17"/>
        <v>15272</v>
      </c>
      <c r="APK7">
        <f t="shared" si="17"/>
        <v>15272</v>
      </c>
      <c r="APL7">
        <f t="shared" si="17"/>
        <v>15266</v>
      </c>
      <c r="APM7">
        <f t="shared" si="17"/>
        <v>15273</v>
      </c>
      <c r="APN7">
        <f t="shared" si="17"/>
        <v>15272</v>
      </c>
      <c r="APO7">
        <f t="shared" si="17"/>
        <v>15272</v>
      </c>
      <c r="APP7">
        <f t="shared" si="17"/>
        <v>15271</v>
      </c>
      <c r="APQ7">
        <f t="shared" si="17"/>
        <v>15274</v>
      </c>
      <c r="APR7">
        <f t="shared" si="17"/>
        <v>15297</v>
      </c>
      <c r="APS7">
        <f t="shared" si="17"/>
        <v>15274</v>
      </c>
      <c r="APT7">
        <f t="shared" si="17"/>
        <v>15297</v>
      </c>
      <c r="APU7">
        <f t="shared" si="17"/>
        <v>15281</v>
      </c>
      <c r="APV7">
        <f t="shared" si="17"/>
        <v>15266</v>
      </c>
      <c r="APW7">
        <f t="shared" si="17"/>
        <v>15274</v>
      </c>
      <c r="APX7">
        <f t="shared" si="17"/>
        <v>15266</v>
      </c>
      <c r="APY7">
        <f t="shared" si="17"/>
        <v>15288</v>
      </c>
      <c r="APZ7">
        <f t="shared" si="17"/>
        <v>15266</v>
      </c>
      <c r="AQA7">
        <f t="shared" si="17"/>
        <v>15274</v>
      </c>
      <c r="AQB7">
        <f t="shared" si="17"/>
        <v>15273</v>
      </c>
      <c r="AQC7">
        <f t="shared" si="17"/>
        <v>15298</v>
      </c>
      <c r="AQD7">
        <f t="shared" si="17"/>
        <v>15267</v>
      </c>
      <c r="AQE7">
        <f t="shared" si="17"/>
        <v>15266</v>
      </c>
      <c r="AQF7">
        <f t="shared" si="17"/>
        <v>15272</v>
      </c>
      <c r="AQG7">
        <f t="shared" si="17"/>
        <v>15266</v>
      </c>
      <c r="AQH7">
        <f t="shared" si="17"/>
        <v>15287</v>
      </c>
      <c r="AQI7">
        <f t="shared" si="17"/>
        <v>15266</v>
      </c>
      <c r="AQJ7">
        <f t="shared" si="17"/>
        <v>15297</v>
      </c>
      <c r="AQK7">
        <f t="shared" si="17"/>
        <v>15266</v>
      </c>
      <c r="AQL7">
        <f t="shared" si="17"/>
        <v>15266</v>
      </c>
      <c r="AQM7">
        <f t="shared" si="17"/>
        <v>15316</v>
      </c>
      <c r="AQN7">
        <f t="shared" si="17"/>
        <v>15266</v>
      </c>
      <c r="AQO7">
        <f t="shared" si="17"/>
        <v>15266</v>
      </c>
      <c r="AQP7">
        <f t="shared" si="17"/>
        <v>15267</v>
      </c>
      <c r="AQQ7">
        <f t="shared" si="17"/>
        <v>15281</v>
      </c>
      <c r="AQR7">
        <f t="shared" si="17"/>
        <v>15297</v>
      </c>
      <c r="AQS7">
        <f t="shared" si="17"/>
        <v>15267</v>
      </c>
      <c r="AQT7">
        <f t="shared" si="17"/>
        <v>15272</v>
      </c>
      <c r="AQU7">
        <f t="shared" si="17"/>
        <v>15278</v>
      </c>
      <c r="AQV7">
        <f t="shared" si="17"/>
        <v>15274</v>
      </c>
      <c r="AQW7">
        <f t="shared" si="17"/>
        <v>15279</v>
      </c>
      <c r="AQX7">
        <f t="shared" si="17"/>
        <v>15267</v>
      </c>
      <c r="AQY7">
        <f t="shared" si="17"/>
        <v>15297</v>
      </c>
      <c r="AQZ7">
        <f t="shared" si="17"/>
        <v>15267</v>
      </c>
      <c r="ARA7">
        <f t="shared" si="17"/>
        <v>15267</v>
      </c>
      <c r="ARB7">
        <f t="shared" si="17"/>
        <v>15274</v>
      </c>
      <c r="ARC7">
        <f t="shared" si="17"/>
        <v>15267</v>
      </c>
      <c r="ARD7">
        <f t="shared" si="17"/>
        <v>15273</v>
      </c>
      <c r="ARE7">
        <f t="shared" si="17"/>
        <v>15267</v>
      </c>
      <c r="ARF7">
        <f t="shared" si="17"/>
        <v>15274</v>
      </c>
      <c r="ARG7">
        <f t="shared" si="17"/>
        <v>15295</v>
      </c>
      <c r="ARH7">
        <f t="shared" si="17"/>
        <v>15267</v>
      </c>
      <c r="ARI7">
        <f t="shared" si="17"/>
        <v>15267</v>
      </c>
      <c r="ARJ7">
        <f t="shared" si="18"/>
        <v>15279</v>
      </c>
      <c r="ARK7">
        <f t="shared" si="18"/>
        <v>15267</v>
      </c>
      <c r="ARL7">
        <f t="shared" si="18"/>
        <v>15267</v>
      </c>
      <c r="ARM7">
        <f t="shared" si="18"/>
        <v>15298</v>
      </c>
      <c r="ARN7">
        <f t="shared" si="18"/>
        <v>15271</v>
      </c>
      <c r="ARO7">
        <f t="shared" si="18"/>
        <v>15267</v>
      </c>
      <c r="ARP7">
        <f t="shared" si="18"/>
        <v>15267</v>
      </c>
      <c r="ARQ7">
        <f t="shared" si="18"/>
        <v>15286</v>
      </c>
      <c r="ARR7">
        <f t="shared" si="18"/>
        <v>15272</v>
      </c>
      <c r="ARS7">
        <f t="shared" si="18"/>
        <v>15274</v>
      </c>
      <c r="ART7">
        <f t="shared" si="18"/>
        <v>15278</v>
      </c>
      <c r="ARU7">
        <f t="shared" si="18"/>
        <v>15274</v>
      </c>
      <c r="ARV7">
        <f t="shared" si="18"/>
        <v>15268</v>
      </c>
      <c r="ARW7">
        <f t="shared" si="18"/>
        <v>15298</v>
      </c>
      <c r="ARX7">
        <f t="shared" si="18"/>
        <v>15273</v>
      </c>
      <c r="ARY7">
        <f t="shared" si="18"/>
        <v>15273</v>
      </c>
      <c r="ARZ7">
        <f t="shared" si="18"/>
        <v>15267</v>
      </c>
      <c r="ASA7">
        <f t="shared" si="18"/>
        <v>15268</v>
      </c>
      <c r="ASB7">
        <f t="shared" si="18"/>
        <v>15274</v>
      </c>
      <c r="ASC7">
        <f t="shared" si="18"/>
        <v>15298</v>
      </c>
      <c r="ASD7">
        <f t="shared" si="18"/>
        <v>15278</v>
      </c>
      <c r="ASE7">
        <f t="shared" si="18"/>
        <v>15267</v>
      </c>
      <c r="ASF7">
        <f t="shared" si="18"/>
        <v>15300</v>
      </c>
      <c r="ASG7">
        <f t="shared" si="18"/>
        <v>15267</v>
      </c>
      <c r="ASH7">
        <f t="shared" si="18"/>
        <v>15303</v>
      </c>
      <c r="ASI7">
        <f t="shared" si="18"/>
        <v>15273</v>
      </c>
      <c r="ASJ7">
        <f t="shared" si="18"/>
        <v>15278</v>
      </c>
      <c r="ASK7">
        <f t="shared" si="18"/>
        <v>15267</v>
      </c>
      <c r="ASL7">
        <f t="shared" si="18"/>
        <v>15267</v>
      </c>
      <c r="ASM7">
        <f t="shared" si="18"/>
        <v>15278</v>
      </c>
      <c r="ASN7">
        <f t="shared" si="18"/>
        <v>15267</v>
      </c>
      <c r="ASO7">
        <f t="shared" si="18"/>
        <v>15272</v>
      </c>
      <c r="ASP7">
        <f t="shared" si="18"/>
        <v>15273</v>
      </c>
      <c r="ASQ7">
        <f t="shared" si="18"/>
        <v>15288</v>
      </c>
      <c r="ASR7">
        <f t="shared" si="18"/>
        <v>15267</v>
      </c>
      <c r="ASS7">
        <f t="shared" si="18"/>
        <v>15267</v>
      </c>
      <c r="AST7">
        <f t="shared" si="18"/>
        <v>15272</v>
      </c>
      <c r="ASU7">
        <f t="shared" si="18"/>
        <v>15273</v>
      </c>
      <c r="ASV7">
        <f t="shared" si="18"/>
        <v>15267</v>
      </c>
      <c r="ASW7">
        <f t="shared" si="18"/>
        <v>15272</v>
      </c>
      <c r="ASX7">
        <f t="shared" si="18"/>
        <v>15267</v>
      </c>
      <c r="ASY7">
        <f t="shared" si="18"/>
        <v>15278</v>
      </c>
      <c r="ASZ7">
        <f t="shared" si="18"/>
        <v>15292</v>
      </c>
      <c r="ATA7">
        <f t="shared" si="18"/>
        <v>15298</v>
      </c>
      <c r="ATB7">
        <f t="shared" si="18"/>
        <v>15268</v>
      </c>
      <c r="ATC7">
        <f t="shared" si="18"/>
        <v>15278</v>
      </c>
      <c r="ATD7">
        <f t="shared" si="18"/>
        <v>15268</v>
      </c>
      <c r="ATE7">
        <f t="shared" si="18"/>
        <v>15275</v>
      </c>
      <c r="ATF7">
        <f t="shared" si="18"/>
        <v>15276</v>
      </c>
      <c r="ATG7">
        <f t="shared" si="18"/>
        <v>15272</v>
      </c>
      <c r="ATH7">
        <f t="shared" si="18"/>
        <v>15275</v>
      </c>
      <c r="ATI7">
        <f t="shared" si="18"/>
        <v>15274</v>
      </c>
      <c r="ATJ7">
        <f t="shared" si="18"/>
        <v>15285</v>
      </c>
      <c r="ATK7">
        <f t="shared" si="18"/>
        <v>15280</v>
      </c>
      <c r="ATL7">
        <f t="shared" si="18"/>
        <v>15268</v>
      </c>
      <c r="ATM7">
        <f t="shared" si="18"/>
        <v>15298</v>
      </c>
      <c r="ATN7">
        <f t="shared" si="18"/>
        <v>15268</v>
      </c>
      <c r="ATO7">
        <f t="shared" si="18"/>
        <v>15281</v>
      </c>
      <c r="ATP7">
        <f t="shared" si="18"/>
        <v>15278</v>
      </c>
      <c r="ATQ7">
        <f t="shared" si="18"/>
        <v>15268</v>
      </c>
      <c r="ATR7">
        <f t="shared" si="18"/>
        <v>15275</v>
      </c>
      <c r="ATS7">
        <f t="shared" si="18"/>
        <v>15280</v>
      </c>
      <c r="ATT7">
        <f t="shared" si="18"/>
        <v>15278</v>
      </c>
      <c r="ATU7">
        <f t="shared" si="18"/>
        <v>15287</v>
      </c>
      <c r="ATV7">
        <f t="shared" si="19"/>
        <v>15273</v>
      </c>
      <c r="ATW7">
        <f t="shared" si="19"/>
        <v>15279</v>
      </c>
      <c r="ATX7">
        <f t="shared" si="19"/>
        <v>15268</v>
      </c>
      <c r="ATY7">
        <f t="shared" si="19"/>
        <v>15273</v>
      </c>
      <c r="ATZ7">
        <f t="shared" si="19"/>
        <v>15268</v>
      </c>
      <c r="AUA7">
        <f t="shared" si="19"/>
        <v>15272</v>
      </c>
      <c r="AUB7">
        <f t="shared" si="19"/>
        <v>15268</v>
      </c>
      <c r="AUC7">
        <f t="shared" si="19"/>
        <v>15287</v>
      </c>
      <c r="AUD7">
        <f t="shared" si="19"/>
        <v>15282</v>
      </c>
      <c r="AUE7">
        <f t="shared" si="19"/>
        <v>15299</v>
      </c>
      <c r="AUF7">
        <f t="shared" si="19"/>
        <v>15278</v>
      </c>
      <c r="AUG7">
        <f t="shared" si="19"/>
        <v>15268</v>
      </c>
      <c r="AUH7">
        <f t="shared" si="19"/>
        <v>15275</v>
      </c>
      <c r="AUI7">
        <f t="shared" si="19"/>
        <v>15268</v>
      </c>
      <c r="AUJ7">
        <f t="shared" si="19"/>
        <v>15299</v>
      </c>
      <c r="AUK7">
        <f t="shared" si="19"/>
        <v>15285</v>
      </c>
      <c r="AUL7">
        <f t="shared" si="19"/>
        <v>15292</v>
      </c>
      <c r="AUM7">
        <f t="shared" si="19"/>
        <v>15278</v>
      </c>
      <c r="AUN7">
        <f t="shared" si="19"/>
        <v>15275</v>
      </c>
      <c r="AUO7">
        <f t="shared" si="19"/>
        <v>15299</v>
      </c>
      <c r="AUP7">
        <f t="shared" si="19"/>
        <v>15275</v>
      </c>
      <c r="AUQ7">
        <f t="shared" si="19"/>
        <v>15268</v>
      </c>
      <c r="AUR7">
        <f t="shared" si="19"/>
        <v>15274</v>
      </c>
      <c r="AUS7">
        <f t="shared" si="19"/>
        <v>15268</v>
      </c>
      <c r="AUT7">
        <f t="shared" si="19"/>
        <v>15268</v>
      </c>
      <c r="AUU7">
        <f t="shared" si="19"/>
        <v>15307</v>
      </c>
      <c r="AUV7">
        <f t="shared" si="19"/>
        <v>15309</v>
      </c>
      <c r="AUW7">
        <f t="shared" si="19"/>
        <v>15268</v>
      </c>
      <c r="AUX7">
        <f t="shared" si="19"/>
        <v>15268</v>
      </c>
      <c r="AUY7">
        <f t="shared" si="19"/>
        <v>15274</v>
      </c>
      <c r="AUZ7">
        <f t="shared" si="19"/>
        <v>15268</v>
      </c>
      <c r="AVA7">
        <f t="shared" si="19"/>
        <v>15268</v>
      </c>
      <c r="AVB7">
        <f t="shared" si="19"/>
        <v>15278</v>
      </c>
      <c r="AVC7">
        <f t="shared" si="19"/>
        <v>15287</v>
      </c>
      <c r="AVD7">
        <f t="shared" si="19"/>
        <v>15294</v>
      </c>
      <c r="AVE7">
        <f t="shared" si="19"/>
        <v>15281</v>
      </c>
      <c r="AVF7">
        <f t="shared" si="19"/>
        <v>15278</v>
      </c>
      <c r="AVG7">
        <f t="shared" si="19"/>
        <v>15276</v>
      </c>
      <c r="AVH7">
        <f t="shared" si="19"/>
        <v>15276</v>
      </c>
      <c r="AVI7">
        <f t="shared" si="19"/>
        <v>15268</v>
      </c>
      <c r="AVJ7">
        <f t="shared" si="19"/>
        <v>15280</v>
      </c>
      <c r="AVK7">
        <f t="shared" si="19"/>
        <v>15285</v>
      </c>
      <c r="AVL7">
        <f t="shared" si="19"/>
        <v>15268</v>
      </c>
      <c r="AVM7">
        <f t="shared" si="19"/>
        <v>15280</v>
      </c>
      <c r="AVN7">
        <f t="shared" si="19"/>
        <v>15269</v>
      </c>
      <c r="AVO7">
        <f t="shared" si="19"/>
        <v>15275</v>
      </c>
      <c r="AVP7">
        <f t="shared" si="19"/>
        <v>15268</v>
      </c>
      <c r="AVQ7">
        <f t="shared" si="19"/>
        <v>15268</v>
      </c>
      <c r="AVR7">
        <f t="shared" si="19"/>
        <v>15280</v>
      </c>
      <c r="AVS7">
        <f t="shared" si="19"/>
        <v>15271</v>
      </c>
      <c r="AVT7">
        <f t="shared" si="19"/>
        <v>15269</v>
      </c>
      <c r="AVU7">
        <f t="shared" si="19"/>
        <v>15275</v>
      </c>
      <c r="AVV7">
        <f t="shared" si="19"/>
        <v>15305</v>
      </c>
      <c r="AVW7">
        <f t="shared" si="19"/>
        <v>15282</v>
      </c>
      <c r="AVX7">
        <f t="shared" si="19"/>
        <v>15269</v>
      </c>
      <c r="AVY7">
        <f t="shared" si="19"/>
        <v>15269</v>
      </c>
      <c r="AVZ7">
        <f t="shared" si="19"/>
        <v>15269</v>
      </c>
      <c r="AWA7">
        <f t="shared" si="19"/>
        <v>15287</v>
      </c>
      <c r="AWB7">
        <f t="shared" si="19"/>
        <v>15269</v>
      </c>
      <c r="AWC7">
        <f t="shared" si="19"/>
        <v>15300</v>
      </c>
      <c r="AWD7">
        <f t="shared" si="19"/>
        <v>15279</v>
      </c>
      <c r="AWE7">
        <f t="shared" si="19"/>
        <v>15281</v>
      </c>
      <c r="AWF7">
        <f t="shared" si="19"/>
        <v>15275</v>
      </c>
      <c r="AWG7">
        <f t="shared" si="19"/>
        <v>15292</v>
      </c>
      <c r="AWH7">
        <f t="shared" si="20"/>
        <v>15269</v>
      </c>
      <c r="AWI7">
        <f t="shared" si="20"/>
        <v>15269</v>
      </c>
      <c r="AWJ7">
        <f t="shared" si="20"/>
        <v>15295</v>
      </c>
      <c r="AWK7">
        <f t="shared" si="20"/>
        <v>15276</v>
      </c>
      <c r="AWL7">
        <f t="shared" si="20"/>
        <v>15274</v>
      </c>
      <c r="AWM7">
        <f t="shared" si="20"/>
        <v>15276</v>
      </c>
      <c r="AWN7">
        <f t="shared" si="20"/>
        <v>15275</v>
      </c>
      <c r="AWO7">
        <f t="shared" si="20"/>
        <v>15269</v>
      </c>
      <c r="AWP7">
        <f t="shared" si="20"/>
        <v>15300</v>
      </c>
      <c r="AWQ7">
        <f t="shared" si="20"/>
        <v>15289</v>
      </c>
      <c r="AWR7">
        <f t="shared" si="20"/>
        <v>15279</v>
      </c>
      <c r="AWS7">
        <f t="shared" si="20"/>
        <v>15300</v>
      </c>
      <c r="AWT7">
        <f t="shared" si="20"/>
        <v>15269</v>
      </c>
      <c r="AWU7">
        <f t="shared" si="20"/>
        <v>15269</v>
      </c>
      <c r="AWV7">
        <f t="shared" si="20"/>
        <v>15274</v>
      </c>
      <c r="AWW7">
        <f t="shared" si="20"/>
        <v>15269</v>
      </c>
      <c r="AWX7">
        <f t="shared" si="20"/>
        <v>15269</v>
      </c>
      <c r="AWY7">
        <f t="shared" si="20"/>
        <v>15303</v>
      </c>
      <c r="AWZ7">
        <f t="shared" si="20"/>
        <v>15271</v>
      </c>
      <c r="AXA7">
        <f t="shared" si="20"/>
        <v>15278</v>
      </c>
      <c r="AXB7">
        <f t="shared" si="20"/>
        <v>15271</v>
      </c>
      <c r="AXC7">
        <f t="shared" si="20"/>
        <v>15271</v>
      </c>
      <c r="AXD7">
        <f t="shared" si="20"/>
        <v>15282</v>
      </c>
      <c r="AXE7">
        <f t="shared" si="20"/>
        <v>15275</v>
      </c>
      <c r="AXF7">
        <f t="shared" si="20"/>
        <v>15272</v>
      </c>
      <c r="AXG7">
        <f t="shared" si="20"/>
        <v>15278</v>
      </c>
      <c r="AXH7">
        <f t="shared" si="20"/>
        <v>15278</v>
      </c>
      <c r="AXI7">
        <f t="shared" si="20"/>
        <v>15279</v>
      </c>
      <c r="AXJ7">
        <f t="shared" si="20"/>
        <v>15300</v>
      </c>
      <c r="AXK7">
        <f t="shared" si="20"/>
        <v>15271</v>
      </c>
      <c r="AXL7">
        <f t="shared" si="20"/>
        <v>15271</v>
      </c>
      <c r="AXM7">
        <f t="shared" si="20"/>
        <v>15271</v>
      </c>
      <c r="AXN7">
        <f t="shared" si="20"/>
        <v>15271</v>
      </c>
      <c r="AXO7">
        <f t="shared" si="20"/>
        <v>15271</v>
      </c>
      <c r="AXP7">
        <f t="shared" si="20"/>
        <v>15274</v>
      </c>
      <c r="AXQ7">
        <f t="shared" si="20"/>
        <v>15271</v>
      </c>
      <c r="AXR7">
        <f t="shared" si="20"/>
        <v>15287</v>
      </c>
      <c r="AXS7">
        <f t="shared" si="20"/>
        <v>15275</v>
      </c>
      <c r="AXT7">
        <f t="shared" si="20"/>
        <v>15271</v>
      </c>
      <c r="AXU7">
        <f t="shared" si="20"/>
        <v>15275</v>
      </c>
      <c r="AXV7">
        <f t="shared" si="20"/>
        <v>15300</v>
      </c>
      <c r="AXW7">
        <f t="shared" si="20"/>
        <v>15271</v>
      </c>
      <c r="AXX7">
        <f t="shared" si="20"/>
        <v>15303</v>
      </c>
      <c r="AXY7">
        <f t="shared" si="20"/>
        <v>15280</v>
      </c>
      <c r="AXZ7">
        <f t="shared" si="20"/>
        <v>15271</v>
      </c>
      <c r="AYA7">
        <f t="shared" si="20"/>
        <v>15278</v>
      </c>
      <c r="AYB7">
        <f t="shared" si="20"/>
        <v>15292</v>
      </c>
      <c r="AYC7">
        <f t="shared" si="20"/>
        <v>15271</v>
      </c>
      <c r="AYD7">
        <f t="shared" si="20"/>
        <v>15283</v>
      </c>
      <c r="AYE7">
        <f t="shared" si="20"/>
        <v>15271</v>
      </c>
      <c r="AYF7">
        <f t="shared" si="20"/>
        <v>15275</v>
      </c>
      <c r="AYG7">
        <f t="shared" si="20"/>
        <v>15271</v>
      </c>
      <c r="AYH7">
        <f t="shared" si="20"/>
        <v>15271</v>
      </c>
      <c r="AYI7">
        <f t="shared" si="20"/>
        <v>15275</v>
      </c>
      <c r="AYJ7">
        <f t="shared" si="20"/>
        <v>15275</v>
      </c>
      <c r="AYK7">
        <f t="shared" si="20"/>
        <v>15301</v>
      </c>
      <c r="AYL7">
        <f t="shared" si="20"/>
        <v>15287</v>
      </c>
      <c r="AYM7">
        <f t="shared" si="20"/>
        <v>15289</v>
      </c>
      <c r="AYN7">
        <f t="shared" si="20"/>
        <v>15271</v>
      </c>
      <c r="AYO7">
        <f t="shared" si="20"/>
        <v>15283</v>
      </c>
      <c r="AYP7">
        <f t="shared" si="20"/>
        <v>15275</v>
      </c>
      <c r="AYQ7">
        <f t="shared" si="20"/>
        <v>15303</v>
      </c>
      <c r="AYR7">
        <f t="shared" si="20"/>
        <v>15280</v>
      </c>
      <c r="AYS7">
        <f t="shared" si="20"/>
        <v>15272</v>
      </c>
      <c r="AYT7">
        <f t="shared" si="21"/>
        <v>15271</v>
      </c>
      <c r="AYU7">
        <f t="shared" si="21"/>
        <v>15275</v>
      </c>
      <c r="AYV7">
        <f t="shared" si="21"/>
        <v>15278</v>
      </c>
      <c r="AYW7">
        <f t="shared" si="21"/>
        <v>15272</v>
      </c>
      <c r="AYX7">
        <f t="shared" si="21"/>
        <v>15271</v>
      </c>
      <c r="AYY7">
        <f t="shared" si="21"/>
        <v>15275</v>
      </c>
      <c r="AYZ7">
        <f t="shared" si="21"/>
        <v>15275</v>
      </c>
      <c r="AZA7">
        <f t="shared" si="21"/>
        <v>15279</v>
      </c>
      <c r="AZB7">
        <f t="shared" si="21"/>
        <v>15285</v>
      </c>
      <c r="AZC7">
        <f t="shared" si="21"/>
        <v>15271</v>
      </c>
      <c r="AZD7">
        <f t="shared" si="21"/>
        <v>15299</v>
      </c>
      <c r="AZE7">
        <f t="shared" si="21"/>
        <v>15271</v>
      </c>
      <c r="AZF7">
        <f t="shared" si="21"/>
        <v>15278</v>
      </c>
      <c r="AZG7">
        <f t="shared" si="21"/>
        <v>15278</v>
      </c>
      <c r="AZH7">
        <f t="shared" si="21"/>
        <v>15280</v>
      </c>
      <c r="AZI7">
        <f t="shared" si="21"/>
        <v>15271</v>
      </c>
      <c r="AZJ7">
        <f t="shared" si="21"/>
        <v>15301</v>
      </c>
      <c r="AZK7">
        <f t="shared" si="21"/>
        <v>15282</v>
      </c>
      <c r="AZL7">
        <f t="shared" si="21"/>
        <v>15271</v>
      </c>
      <c r="AZM7">
        <f t="shared" si="21"/>
        <v>15302</v>
      </c>
      <c r="AZN7">
        <f t="shared" si="21"/>
        <v>15302</v>
      </c>
      <c r="AZO7">
        <f t="shared" si="21"/>
        <v>15278</v>
      </c>
      <c r="AZP7">
        <f t="shared" si="21"/>
        <v>15271</v>
      </c>
      <c r="AZQ7">
        <f t="shared" si="21"/>
        <v>15302</v>
      </c>
      <c r="AZR7">
        <f t="shared" si="21"/>
        <v>15306</v>
      </c>
      <c r="AZS7">
        <f t="shared" si="21"/>
        <v>15273</v>
      </c>
      <c r="AZT7">
        <f t="shared" si="21"/>
        <v>15272</v>
      </c>
      <c r="AZU7">
        <f t="shared" si="21"/>
        <v>15272</v>
      </c>
      <c r="AZV7">
        <f t="shared" si="21"/>
        <v>15282</v>
      </c>
      <c r="AZW7">
        <f t="shared" si="21"/>
        <v>15300</v>
      </c>
      <c r="AZX7">
        <f t="shared" si="21"/>
        <v>15278</v>
      </c>
      <c r="AZY7">
        <f t="shared" si="21"/>
        <v>15271</v>
      </c>
      <c r="AZZ7">
        <f t="shared" si="21"/>
        <v>15271</v>
      </c>
      <c r="BAA7">
        <f t="shared" si="21"/>
        <v>15283</v>
      </c>
      <c r="BAB7">
        <f t="shared" si="21"/>
        <v>15271</v>
      </c>
      <c r="BAC7">
        <f t="shared" si="21"/>
        <v>15278</v>
      </c>
      <c r="BAD7">
        <f t="shared" si="21"/>
        <v>15285</v>
      </c>
      <c r="BAE7">
        <f t="shared" si="21"/>
        <v>15272</v>
      </c>
      <c r="BAF7">
        <f t="shared" si="21"/>
        <v>15274</v>
      </c>
      <c r="BAG7">
        <f t="shared" si="21"/>
        <v>15271</v>
      </c>
      <c r="BAH7">
        <f t="shared" si="21"/>
        <v>15285</v>
      </c>
      <c r="BAI7">
        <f t="shared" si="21"/>
        <v>15278</v>
      </c>
      <c r="BAJ7">
        <f t="shared" si="21"/>
        <v>15272</v>
      </c>
      <c r="BAK7">
        <f t="shared" si="21"/>
        <v>15292</v>
      </c>
      <c r="BAL7">
        <f t="shared" si="21"/>
        <v>15287</v>
      </c>
      <c r="BAM7">
        <f t="shared" si="21"/>
        <v>15302</v>
      </c>
      <c r="BAN7">
        <f t="shared" si="21"/>
        <v>15302</v>
      </c>
      <c r="BAO7">
        <f t="shared" si="21"/>
        <v>15271</v>
      </c>
      <c r="BAP7">
        <f t="shared" si="21"/>
        <v>15280</v>
      </c>
      <c r="BAQ7">
        <f t="shared" si="21"/>
        <v>15271</v>
      </c>
      <c r="BAR7">
        <f t="shared" si="21"/>
        <v>15271</v>
      </c>
      <c r="BAS7">
        <f t="shared" si="21"/>
        <v>15278</v>
      </c>
      <c r="BAT7">
        <f t="shared" si="21"/>
        <v>15278</v>
      </c>
      <c r="BAU7">
        <f t="shared" si="21"/>
        <v>15271</v>
      </c>
      <c r="BAV7">
        <f t="shared" si="21"/>
        <v>15271</v>
      </c>
      <c r="BAW7">
        <f t="shared" si="21"/>
        <v>15302</v>
      </c>
      <c r="BAX7">
        <f t="shared" si="21"/>
        <v>15280</v>
      </c>
      <c r="BAY7">
        <f t="shared" si="21"/>
        <v>15303</v>
      </c>
      <c r="BAZ7">
        <f t="shared" si="21"/>
        <v>15271</v>
      </c>
      <c r="BBA7">
        <f t="shared" si="21"/>
        <v>15271</v>
      </c>
      <c r="BBB7">
        <f t="shared" si="21"/>
        <v>15271</v>
      </c>
      <c r="BBC7">
        <f t="shared" si="21"/>
        <v>15281</v>
      </c>
      <c r="BBD7">
        <f t="shared" si="21"/>
        <v>15278</v>
      </c>
      <c r="BBE7">
        <f t="shared" si="21"/>
        <v>15281</v>
      </c>
      <c r="BBF7">
        <f t="shared" si="22"/>
        <v>15278</v>
      </c>
      <c r="BBG7">
        <f t="shared" si="22"/>
        <v>15287</v>
      </c>
      <c r="BBH7">
        <f t="shared" si="22"/>
        <v>15281</v>
      </c>
      <c r="BBI7">
        <f t="shared" si="22"/>
        <v>15272</v>
      </c>
      <c r="BBJ7">
        <f t="shared" si="22"/>
        <v>15272</v>
      </c>
      <c r="BBK7">
        <f t="shared" si="22"/>
        <v>15279</v>
      </c>
      <c r="BBL7">
        <f t="shared" si="22"/>
        <v>15285</v>
      </c>
      <c r="BBM7">
        <f t="shared" si="22"/>
        <v>15272</v>
      </c>
      <c r="BBN7">
        <f t="shared" si="22"/>
        <v>15280</v>
      </c>
      <c r="BBO7">
        <f t="shared" si="22"/>
        <v>15344</v>
      </c>
      <c r="BBP7">
        <f t="shared" si="22"/>
        <v>15363</v>
      </c>
      <c r="BBQ7">
        <f t="shared" si="22"/>
        <v>15278</v>
      </c>
      <c r="BBR7">
        <f t="shared" si="22"/>
        <v>15272</v>
      </c>
      <c r="BBS7">
        <f t="shared" si="22"/>
        <v>15272</v>
      </c>
      <c r="BBT7">
        <f t="shared" si="22"/>
        <v>15272</v>
      </c>
      <c r="BBU7">
        <f t="shared" si="22"/>
        <v>15272</v>
      </c>
      <c r="BBV7">
        <f t="shared" si="22"/>
        <v>15289</v>
      </c>
      <c r="BBW7">
        <f t="shared" si="22"/>
        <v>15304</v>
      </c>
      <c r="BBX7">
        <f t="shared" si="22"/>
        <v>15272</v>
      </c>
      <c r="BBY7">
        <f t="shared" si="22"/>
        <v>15272</v>
      </c>
      <c r="BBZ7">
        <f t="shared" si="22"/>
        <v>15272</v>
      </c>
      <c r="BCA7">
        <f t="shared" si="22"/>
        <v>15272</v>
      </c>
      <c r="BCB7">
        <f t="shared" si="22"/>
        <v>15279</v>
      </c>
      <c r="BCC7">
        <f t="shared" si="22"/>
        <v>15279</v>
      </c>
      <c r="BCD7">
        <f t="shared" si="22"/>
        <v>15272</v>
      </c>
      <c r="BCE7">
        <f t="shared" si="22"/>
        <v>15292</v>
      </c>
      <c r="BCF7">
        <f t="shared" si="22"/>
        <v>15272</v>
      </c>
      <c r="BCG7">
        <f t="shared" si="22"/>
        <v>15272</v>
      </c>
      <c r="BCH7">
        <f t="shared" si="22"/>
        <v>15272</v>
      </c>
      <c r="BCI7">
        <f t="shared" si="22"/>
        <v>15273</v>
      </c>
      <c r="BCJ7">
        <f t="shared" si="22"/>
        <v>15303</v>
      </c>
      <c r="BCK7">
        <f t="shared" si="22"/>
        <v>15292</v>
      </c>
      <c r="BCL7">
        <f t="shared" si="22"/>
        <v>15278</v>
      </c>
      <c r="BCM7">
        <f t="shared" si="22"/>
        <v>15274</v>
      </c>
      <c r="BCN7">
        <f t="shared" si="22"/>
        <v>15295</v>
      </c>
      <c r="BCO7">
        <f t="shared" si="22"/>
        <v>15295</v>
      </c>
      <c r="BCP7">
        <f t="shared" si="22"/>
        <v>15303</v>
      </c>
      <c r="BCQ7">
        <f t="shared" si="22"/>
        <v>15275</v>
      </c>
      <c r="BCR7">
        <f t="shared" si="22"/>
        <v>15279</v>
      </c>
      <c r="BCS7">
        <f t="shared" si="22"/>
        <v>15327</v>
      </c>
      <c r="BCT7">
        <f t="shared" si="22"/>
        <v>15272</v>
      </c>
      <c r="BCU7">
        <f t="shared" si="22"/>
        <v>15278</v>
      </c>
      <c r="BCV7">
        <f t="shared" si="22"/>
        <v>15278</v>
      </c>
      <c r="BCW7">
        <f t="shared" si="22"/>
        <v>15272</v>
      </c>
      <c r="BCX7">
        <f t="shared" si="22"/>
        <v>15332</v>
      </c>
      <c r="BCY7">
        <f t="shared" si="22"/>
        <v>15278</v>
      </c>
      <c r="BCZ7">
        <f t="shared" si="22"/>
        <v>15300</v>
      </c>
      <c r="BDA7">
        <f t="shared" si="22"/>
        <v>15272</v>
      </c>
      <c r="BDB7">
        <f t="shared" si="22"/>
        <v>15272</v>
      </c>
      <c r="BDC7">
        <f t="shared" si="22"/>
        <v>15272</v>
      </c>
      <c r="BDD7">
        <f t="shared" si="22"/>
        <v>15319</v>
      </c>
      <c r="BDE7">
        <f t="shared" si="22"/>
        <v>15292</v>
      </c>
      <c r="BDF7">
        <f t="shared" si="22"/>
        <v>15301</v>
      </c>
      <c r="BDG7">
        <f t="shared" si="22"/>
        <v>15273</v>
      </c>
      <c r="BDH7">
        <f t="shared" si="22"/>
        <v>15278</v>
      </c>
      <c r="BDI7">
        <f t="shared" si="22"/>
        <v>15285</v>
      </c>
      <c r="BDJ7">
        <f t="shared" si="22"/>
        <v>15272</v>
      </c>
      <c r="BDK7">
        <f t="shared" si="22"/>
        <v>15279</v>
      </c>
      <c r="BDL7">
        <f t="shared" si="22"/>
        <v>15278</v>
      </c>
      <c r="BDM7">
        <f t="shared" si="22"/>
        <v>15279</v>
      </c>
      <c r="BDN7">
        <f t="shared" si="22"/>
        <v>15272</v>
      </c>
      <c r="BDO7">
        <f t="shared" si="22"/>
        <v>15272</v>
      </c>
      <c r="BDP7">
        <f t="shared" si="22"/>
        <v>15290</v>
      </c>
      <c r="BDQ7">
        <f t="shared" si="22"/>
        <v>15278</v>
      </c>
      <c r="BDR7">
        <f t="shared" si="23"/>
        <v>15292</v>
      </c>
      <c r="BDS7">
        <f t="shared" si="23"/>
        <v>15272</v>
      </c>
      <c r="BDT7">
        <f t="shared" si="23"/>
        <v>15285</v>
      </c>
      <c r="BDU7">
        <f t="shared" si="23"/>
        <v>15273</v>
      </c>
      <c r="BDV7">
        <f t="shared" si="23"/>
        <v>15287</v>
      </c>
      <c r="BDW7">
        <f t="shared" si="23"/>
        <v>15294</v>
      </c>
      <c r="BDX7">
        <f t="shared" si="23"/>
        <v>15279</v>
      </c>
      <c r="BDY7">
        <f t="shared" si="23"/>
        <v>15282</v>
      </c>
      <c r="BDZ7">
        <f t="shared" si="23"/>
        <v>15280</v>
      </c>
      <c r="BEA7">
        <f t="shared" si="23"/>
        <v>15287</v>
      </c>
      <c r="BEB7">
        <f t="shared" si="23"/>
        <v>15302</v>
      </c>
      <c r="BEC7">
        <f t="shared" si="23"/>
        <v>15273</v>
      </c>
      <c r="BED7">
        <f t="shared" si="23"/>
        <v>15294</v>
      </c>
      <c r="BEE7">
        <f t="shared" si="23"/>
        <v>15303</v>
      </c>
      <c r="BEF7">
        <f t="shared" si="23"/>
        <v>15273</v>
      </c>
      <c r="BEG7">
        <f t="shared" si="23"/>
        <v>15287</v>
      </c>
      <c r="BEH7">
        <f t="shared" si="23"/>
        <v>15274</v>
      </c>
      <c r="BEI7">
        <f t="shared" si="23"/>
        <v>15281</v>
      </c>
      <c r="BEJ7">
        <f t="shared" si="23"/>
        <v>15282</v>
      </c>
      <c r="BEK7">
        <f t="shared" si="23"/>
        <v>15273</v>
      </c>
      <c r="BEL7">
        <f t="shared" si="23"/>
        <v>15278</v>
      </c>
      <c r="BEM7">
        <f t="shared" si="23"/>
        <v>15278</v>
      </c>
      <c r="BEN7">
        <f t="shared" si="23"/>
        <v>15289</v>
      </c>
      <c r="BEO7">
        <f t="shared" si="23"/>
        <v>15273</v>
      </c>
      <c r="BEP7">
        <f t="shared" si="23"/>
        <v>15273</v>
      </c>
      <c r="BEQ7">
        <f t="shared" si="23"/>
        <v>15280</v>
      </c>
      <c r="BER7">
        <f t="shared" si="23"/>
        <v>15292</v>
      </c>
      <c r="BES7">
        <f t="shared" si="23"/>
        <v>15278</v>
      </c>
      <c r="BET7">
        <f t="shared" si="23"/>
        <v>15274</v>
      </c>
      <c r="BEU7">
        <f t="shared" si="23"/>
        <v>15273</v>
      </c>
      <c r="BEV7">
        <f t="shared" si="23"/>
        <v>15304</v>
      </c>
      <c r="BEW7">
        <f t="shared" si="23"/>
        <v>15280</v>
      </c>
      <c r="BEX7">
        <f t="shared" si="23"/>
        <v>15273</v>
      </c>
      <c r="BEY7">
        <f t="shared" si="23"/>
        <v>15278</v>
      </c>
      <c r="BEZ7">
        <f t="shared" si="23"/>
        <v>15280</v>
      </c>
      <c r="BFA7">
        <f t="shared" si="23"/>
        <v>15273</v>
      </c>
      <c r="BFB7">
        <f t="shared" si="23"/>
        <v>15304</v>
      </c>
      <c r="BFC7">
        <f t="shared" si="23"/>
        <v>15274</v>
      </c>
      <c r="BFD7">
        <f t="shared" si="23"/>
        <v>15281</v>
      </c>
      <c r="BFE7">
        <f t="shared" si="23"/>
        <v>15276</v>
      </c>
      <c r="BFF7">
        <f t="shared" si="23"/>
        <v>15273</v>
      </c>
      <c r="BFG7">
        <f t="shared" si="23"/>
        <v>15273</v>
      </c>
      <c r="BFH7">
        <f t="shared" si="23"/>
        <v>15281</v>
      </c>
      <c r="BFI7">
        <f t="shared" si="23"/>
        <v>15282</v>
      </c>
      <c r="BFJ7">
        <f t="shared" si="23"/>
        <v>15274</v>
      </c>
      <c r="BFK7">
        <f t="shared" si="23"/>
        <v>15273</v>
      </c>
      <c r="BFL7">
        <f t="shared" si="23"/>
        <v>15281</v>
      </c>
      <c r="BFM7">
        <f t="shared" si="23"/>
        <v>15303</v>
      </c>
      <c r="BFN7">
        <f t="shared" si="23"/>
        <v>15273</v>
      </c>
      <c r="BFO7">
        <f t="shared" si="23"/>
        <v>15273</v>
      </c>
      <c r="BFP7">
        <f t="shared" si="23"/>
        <v>15292</v>
      </c>
      <c r="BFQ7">
        <f t="shared" si="23"/>
        <v>15304</v>
      </c>
      <c r="BFR7">
        <f t="shared" si="23"/>
        <v>15289</v>
      </c>
      <c r="BFS7">
        <f t="shared" si="23"/>
        <v>15286</v>
      </c>
      <c r="BFT7">
        <f t="shared" si="23"/>
        <v>15274</v>
      </c>
      <c r="BFU7">
        <f t="shared" si="23"/>
        <v>15304</v>
      </c>
      <c r="BFV7">
        <f t="shared" si="23"/>
        <v>15301</v>
      </c>
      <c r="BFW7">
        <f t="shared" si="23"/>
        <v>15287</v>
      </c>
      <c r="BFX7">
        <f t="shared" si="23"/>
        <v>15304</v>
      </c>
      <c r="BFY7">
        <f t="shared" si="23"/>
        <v>15278</v>
      </c>
      <c r="BFZ7">
        <f t="shared" si="23"/>
        <v>15296</v>
      </c>
      <c r="BGA7">
        <f t="shared" si="23"/>
        <v>15273</v>
      </c>
      <c r="BGB7">
        <f t="shared" si="23"/>
        <v>15273</v>
      </c>
      <c r="BGC7">
        <f t="shared" si="23"/>
        <v>15280</v>
      </c>
      <c r="BGD7">
        <f t="shared" si="24"/>
        <v>15281</v>
      </c>
      <c r="BGE7">
        <f t="shared" si="24"/>
        <v>15292</v>
      </c>
      <c r="BGF7">
        <f t="shared" si="24"/>
        <v>15273</v>
      </c>
      <c r="BGG7">
        <f t="shared" si="24"/>
        <v>15289</v>
      </c>
      <c r="BGH7">
        <f t="shared" si="24"/>
        <v>15287</v>
      </c>
      <c r="BGI7">
        <f t="shared" si="24"/>
        <v>15274</v>
      </c>
      <c r="BGJ7">
        <f t="shared" si="24"/>
        <v>15299</v>
      </c>
      <c r="BGK7">
        <f t="shared" si="24"/>
        <v>15294</v>
      </c>
      <c r="BGL7">
        <f t="shared" si="24"/>
        <v>15274</v>
      </c>
      <c r="BGM7">
        <f t="shared" si="24"/>
        <v>15274</v>
      </c>
      <c r="BGN7">
        <f t="shared" si="24"/>
        <v>15304</v>
      </c>
      <c r="BGO7">
        <f t="shared" si="24"/>
        <v>15274</v>
      </c>
      <c r="BGP7">
        <f t="shared" si="24"/>
        <v>15274</v>
      </c>
      <c r="BGQ7">
        <f t="shared" si="24"/>
        <v>15304</v>
      </c>
      <c r="BGR7">
        <f t="shared" si="24"/>
        <v>15283</v>
      </c>
      <c r="BGS7">
        <f t="shared" si="24"/>
        <v>15274</v>
      </c>
      <c r="BGT7">
        <f t="shared" si="24"/>
        <v>15288</v>
      </c>
      <c r="BGU7">
        <f t="shared" si="24"/>
        <v>15274</v>
      </c>
      <c r="BGV7">
        <f t="shared" si="24"/>
        <v>15274</v>
      </c>
      <c r="BGW7">
        <f t="shared" si="24"/>
        <v>15335</v>
      </c>
      <c r="BGX7">
        <f t="shared" si="24"/>
        <v>15274</v>
      </c>
      <c r="BGY7">
        <f t="shared" si="24"/>
        <v>15287</v>
      </c>
      <c r="BGZ7">
        <f t="shared" si="24"/>
        <v>15275</v>
      </c>
      <c r="BHA7">
        <f t="shared" si="24"/>
        <v>15300</v>
      </c>
      <c r="BHB7">
        <f t="shared" si="24"/>
        <v>15281</v>
      </c>
      <c r="BHC7">
        <f t="shared" si="24"/>
        <v>15281</v>
      </c>
      <c r="BHD7">
        <f t="shared" si="24"/>
        <v>15301</v>
      </c>
      <c r="BHE7">
        <f t="shared" si="24"/>
        <v>15274</v>
      </c>
      <c r="BHF7">
        <f t="shared" si="24"/>
        <v>15285</v>
      </c>
      <c r="BHG7">
        <f t="shared" si="24"/>
        <v>15278</v>
      </c>
      <c r="BHH7">
        <f t="shared" si="24"/>
        <v>15280</v>
      </c>
      <c r="BHI7">
        <f t="shared" si="24"/>
        <v>15274</v>
      </c>
      <c r="BHJ7">
        <f t="shared" si="24"/>
        <v>15279</v>
      </c>
      <c r="BHK7">
        <f t="shared" si="24"/>
        <v>15274</v>
      </c>
      <c r="BHL7">
        <f t="shared" si="24"/>
        <v>15274</v>
      </c>
      <c r="BHM7">
        <f t="shared" si="24"/>
        <v>15280</v>
      </c>
      <c r="BHN7">
        <f t="shared" si="24"/>
        <v>15281</v>
      </c>
      <c r="BHO7">
        <f t="shared" si="24"/>
        <v>15305</v>
      </c>
      <c r="BHP7">
        <f t="shared" si="24"/>
        <v>15292</v>
      </c>
      <c r="BHQ7">
        <f t="shared" si="24"/>
        <v>15274</v>
      </c>
      <c r="BHR7">
        <f t="shared" si="24"/>
        <v>15305</v>
      </c>
      <c r="BHS7">
        <f t="shared" si="24"/>
        <v>15274</v>
      </c>
      <c r="BHT7">
        <f t="shared" si="24"/>
        <v>15274</v>
      </c>
      <c r="BHU7">
        <f t="shared" si="24"/>
        <v>15280</v>
      </c>
      <c r="BHV7">
        <f t="shared" si="24"/>
        <v>15279</v>
      </c>
      <c r="BHW7">
        <f t="shared" si="24"/>
        <v>15274</v>
      </c>
      <c r="BHX7">
        <f t="shared" si="24"/>
        <v>15282</v>
      </c>
      <c r="BHY7">
        <f t="shared" si="24"/>
        <v>15287</v>
      </c>
      <c r="BHZ7">
        <f t="shared" si="24"/>
        <v>15285</v>
      </c>
      <c r="BIA7">
        <f t="shared" si="24"/>
        <v>15282</v>
      </c>
      <c r="BIB7">
        <f t="shared" si="24"/>
        <v>15274</v>
      </c>
      <c r="BIC7">
        <f t="shared" si="24"/>
        <v>15274</v>
      </c>
      <c r="BID7">
        <f t="shared" si="24"/>
        <v>15282</v>
      </c>
      <c r="BIE7">
        <f t="shared" si="24"/>
        <v>15285</v>
      </c>
      <c r="BIF7">
        <f t="shared" si="24"/>
        <v>15281</v>
      </c>
      <c r="BIG7">
        <f t="shared" si="24"/>
        <v>15279</v>
      </c>
      <c r="BIH7">
        <f t="shared" si="24"/>
        <v>15274</v>
      </c>
      <c r="BII7">
        <f t="shared" si="24"/>
        <v>15280</v>
      </c>
      <c r="BIJ7">
        <f t="shared" si="24"/>
        <v>15282</v>
      </c>
      <c r="BIK7">
        <f t="shared" si="24"/>
        <v>15285</v>
      </c>
      <c r="BIL7">
        <f t="shared" si="24"/>
        <v>15305</v>
      </c>
      <c r="BIM7">
        <f t="shared" si="24"/>
        <v>15287</v>
      </c>
      <c r="BIN7">
        <f t="shared" si="24"/>
        <v>15279</v>
      </c>
      <c r="BIO7">
        <f t="shared" si="24"/>
        <v>15274</v>
      </c>
      <c r="BIP7">
        <f t="shared" si="25"/>
        <v>15281</v>
      </c>
      <c r="BIQ7">
        <f t="shared" si="25"/>
        <v>15278</v>
      </c>
      <c r="BIR7">
        <f t="shared" si="25"/>
        <v>15282</v>
      </c>
      <c r="BIS7">
        <f t="shared" si="25"/>
        <v>15279</v>
      </c>
      <c r="BIT7">
        <f t="shared" si="25"/>
        <v>15292</v>
      </c>
      <c r="BIU7">
        <f t="shared" si="25"/>
        <v>15305</v>
      </c>
      <c r="BIV7">
        <f t="shared" si="25"/>
        <v>15292</v>
      </c>
      <c r="BIW7">
        <f t="shared" si="25"/>
        <v>15275</v>
      </c>
      <c r="BIX7">
        <f t="shared" si="25"/>
        <v>15281</v>
      </c>
      <c r="BIY7">
        <f t="shared" si="25"/>
        <v>15285</v>
      </c>
      <c r="BIZ7">
        <f t="shared" si="25"/>
        <v>15288</v>
      </c>
      <c r="BJA7">
        <f t="shared" si="25"/>
        <v>15278</v>
      </c>
      <c r="BJB7">
        <f t="shared" si="25"/>
        <v>15289</v>
      </c>
      <c r="BJC7">
        <f t="shared" si="25"/>
        <v>15305</v>
      </c>
      <c r="BJD7">
        <f t="shared" si="25"/>
        <v>15275</v>
      </c>
      <c r="BJE7">
        <f t="shared" si="25"/>
        <v>15305</v>
      </c>
      <c r="BJF7">
        <f t="shared" si="25"/>
        <v>15282</v>
      </c>
      <c r="BJG7">
        <f t="shared" si="25"/>
        <v>15295</v>
      </c>
      <c r="BJH7">
        <f t="shared" si="25"/>
        <v>15280</v>
      </c>
      <c r="BJI7">
        <f t="shared" si="25"/>
        <v>15275</v>
      </c>
      <c r="BJJ7">
        <f t="shared" si="25"/>
        <v>15281</v>
      </c>
      <c r="BJK7">
        <f t="shared" si="25"/>
        <v>15275</v>
      </c>
      <c r="BJL7">
        <f t="shared" si="25"/>
        <v>15281</v>
      </c>
      <c r="BJM7">
        <f t="shared" si="25"/>
        <v>15275</v>
      </c>
      <c r="BJN7">
        <f t="shared" si="25"/>
        <v>15285</v>
      </c>
      <c r="BJO7">
        <f t="shared" si="25"/>
        <v>15292</v>
      </c>
      <c r="BJP7">
        <f t="shared" si="25"/>
        <v>15286</v>
      </c>
      <c r="BJQ7">
        <f t="shared" si="25"/>
        <v>15306</v>
      </c>
      <c r="BJR7">
        <f t="shared" si="25"/>
        <v>15285</v>
      </c>
      <c r="BJS7">
        <f t="shared" si="25"/>
        <v>15280</v>
      </c>
      <c r="BJT7">
        <f t="shared" si="25"/>
        <v>15275</v>
      </c>
      <c r="BJU7">
        <f t="shared" si="25"/>
        <v>15275</v>
      </c>
      <c r="BJV7">
        <f t="shared" si="25"/>
        <v>15292</v>
      </c>
      <c r="BJW7">
        <f t="shared" si="25"/>
        <v>15278</v>
      </c>
      <c r="BJX7">
        <f t="shared" si="25"/>
        <v>15276</v>
      </c>
      <c r="BJY7">
        <f t="shared" si="25"/>
        <v>15275</v>
      </c>
      <c r="BJZ7">
        <f t="shared" si="25"/>
        <v>15275</v>
      </c>
      <c r="BKA7">
        <f t="shared" si="25"/>
        <v>15276</v>
      </c>
      <c r="BKB7">
        <f t="shared" si="25"/>
        <v>15275</v>
      </c>
      <c r="BKC7">
        <f t="shared" si="25"/>
        <v>15287</v>
      </c>
      <c r="BKD7">
        <f t="shared" si="25"/>
        <v>15275</v>
      </c>
      <c r="BKE7">
        <f t="shared" si="25"/>
        <v>15275</v>
      </c>
      <c r="BKF7">
        <f t="shared" si="25"/>
        <v>15275</v>
      </c>
      <c r="BKG7">
        <f t="shared" si="25"/>
        <v>15306</v>
      </c>
      <c r="BKH7">
        <f t="shared" si="25"/>
        <v>15289</v>
      </c>
      <c r="BKI7">
        <f t="shared" si="25"/>
        <v>15296</v>
      </c>
      <c r="BKJ7">
        <f t="shared" si="25"/>
        <v>15301</v>
      </c>
      <c r="BKK7">
        <f t="shared" si="25"/>
        <v>15285</v>
      </c>
      <c r="BKL7">
        <f t="shared" si="25"/>
        <v>15325</v>
      </c>
      <c r="BKM7">
        <f t="shared" si="25"/>
        <v>15285</v>
      </c>
      <c r="BKN7">
        <f t="shared" si="25"/>
        <v>15302</v>
      </c>
      <c r="BKO7">
        <f t="shared" si="25"/>
        <v>15275</v>
      </c>
      <c r="BKP7">
        <f t="shared" si="25"/>
        <v>15275</v>
      </c>
      <c r="BKQ7">
        <f t="shared" si="25"/>
        <v>15283</v>
      </c>
      <c r="BKR7">
        <f t="shared" si="25"/>
        <v>15306</v>
      </c>
      <c r="BKS7">
        <f t="shared" si="25"/>
        <v>15299</v>
      </c>
      <c r="BKT7">
        <f t="shared" si="25"/>
        <v>15278</v>
      </c>
      <c r="BKU7">
        <f t="shared" si="25"/>
        <v>15293</v>
      </c>
      <c r="BKV7">
        <f t="shared" si="25"/>
        <v>15282</v>
      </c>
      <c r="BKW7">
        <f t="shared" si="25"/>
        <v>15282</v>
      </c>
      <c r="BKX7">
        <f t="shared" si="25"/>
        <v>15275</v>
      </c>
      <c r="BKY7">
        <f t="shared" si="25"/>
        <v>15282</v>
      </c>
      <c r="BKZ7">
        <f t="shared" si="25"/>
        <v>15295</v>
      </c>
      <c r="BLA7">
        <f t="shared" si="25"/>
        <v>15306</v>
      </c>
      <c r="BLB7">
        <f t="shared" si="26"/>
        <v>15289</v>
      </c>
      <c r="BLC7">
        <f t="shared" si="26"/>
        <v>15276</v>
      </c>
      <c r="BLD7">
        <f t="shared" si="26"/>
        <v>15302</v>
      </c>
      <c r="BLE7">
        <f t="shared" si="26"/>
        <v>15301</v>
      </c>
      <c r="BLF7">
        <f t="shared" si="26"/>
        <v>15285</v>
      </c>
      <c r="BLG7">
        <f t="shared" si="26"/>
        <v>15280</v>
      </c>
      <c r="BLH7">
        <f t="shared" si="26"/>
        <v>15287</v>
      </c>
      <c r="BLI7">
        <f t="shared" si="26"/>
        <v>15286</v>
      </c>
      <c r="BLJ7">
        <f t="shared" si="26"/>
        <v>15294</v>
      </c>
      <c r="BLK7">
        <f t="shared" si="26"/>
        <v>15276</v>
      </c>
      <c r="BLL7">
        <f t="shared" si="26"/>
        <v>15285</v>
      </c>
      <c r="BLM7">
        <f t="shared" si="26"/>
        <v>15288</v>
      </c>
      <c r="BLN7">
        <f t="shared" si="26"/>
        <v>15276</v>
      </c>
      <c r="BLO7">
        <f t="shared" si="26"/>
        <v>15276</v>
      </c>
      <c r="BLP7">
        <f t="shared" si="26"/>
        <v>15285</v>
      </c>
      <c r="BLQ7">
        <f t="shared" si="26"/>
        <v>15276</v>
      </c>
      <c r="BLR7">
        <f t="shared" si="26"/>
        <v>15285</v>
      </c>
      <c r="BLS7">
        <f t="shared" si="26"/>
        <v>15276</v>
      </c>
      <c r="BLT7">
        <f t="shared" si="26"/>
        <v>15276</v>
      </c>
      <c r="BLU7">
        <f t="shared" si="26"/>
        <v>15281</v>
      </c>
      <c r="BLV7">
        <f t="shared" si="26"/>
        <v>15286</v>
      </c>
      <c r="BLW7">
        <f t="shared" si="26"/>
        <v>15307</v>
      </c>
      <c r="BLX7">
        <f t="shared" si="26"/>
        <v>15286</v>
      </c>
      <c r="BLY7">
        <f t="shared" si="26"/>
        <v>15278</v>
      </c>
      <c r="BLZ7">
        <f t="shared" si="26"/>
        <v>15288</v>
      </c>
      <c r="BMA7">
        <f t="shared" si="26"/>
        <v>15281</v>
      </c>
      <c r="BMB7">
        <f t="shared" si="26"/>
        <v>15282</v>
      </c>
      <c r="BMC7">
        <f t="shared" si="26"/>
        <v>15278</v>
      </c>
      <c r="BMD7">
        <f t="shared" si="26"/>
        <v>15286</v>
      </c>
      <c r="BME7">
        <f t="shared" si="26"/>
        <v>15289</v>
      </c>
      <c r="BMF7">
        <f t="shared" si="26"/>
        <v>15285</v>
      </c>
      <c r="BMG7">
        <f t="shared" si="26"/>
        <v>15280</v>
      </c>
      <c r="BMH7">
        <f t="shared" si="26"/>
        <v>15278</v>
      </c>
      <c r="BMI7">
        <f t="shared" si="26"/>
        <v>15307</v>
      </c>
      <c r="BMJ7">
        <f t="shared" si="26"/>
        <v>15287</v>
      </c>
      <c r="BMK7">
        <f t="shared" si="26"/>
        <v>15282</v>
      </c>
      <c r="BML7">
        <f t="shared" si="26"/>
        <v>15338</v>
      </c>
      <c r="BMM7">
        <f t="shared" si="26"/>
        <v>15278</v>
      </c>
      <c r="BMN7">
        <f t="shared" si="26"/>
        <v>15285</v>
      </c>
      <c r="BMO7">
        <f t="shared" si="26"/>
        <v>15278</v>
      </c>
      <c r="BMP7">
        <f t="shared" si="26"/>
        <v>15295</v>
      </c>
      <c r="BMQ7">
        <f t="shared" si="26"/>
        <v>15308</v>
      </c>
      <c r="BMR7">
        <f t="shared" si="26"/>
        <v>15282</v>
      </c>
      <c r="BMS7">
        <f t="shared" si="26"/>
        <v>15285</v>
      </c>
      <c r="BMT7">
        <f t="shared" si="26"/>
        <v>15303</v>
      </c>
      <c r="BMU7">
        <f t="shared" si="26"/>
        <v>15278</v>
      </c>
      <c r="BMV7">
        <f t="shared" si="26"/>
        <v>15309</v>
      </c>
      <c r="BMW7">
        <f t="shared" si="26"/>
        <v>15308</v>
      </c>
      <c r="BMX7">
        <f t="shared" si="26"/>
        <v>15282</v>
      </c>
      <c r="BMY7">
        <f t="shared" si="26"/>
        <v>15308</v>
      </c>
      <c r="BMZ7">
        <f t="shared" si="26"/>
        <v>15278</v>
      </c>
      <c r="BNA7">
        <f t="shared" si="26"/>
        <v>15278</v>
      </c>
      <c r="BNB7">
        <f t="shared" si="26"/>
        <v>15278</v>
      </c>
      <c r="BNC7">
        <f t="shared" si="26"/>
        <v>15295</v>
      </c>
      <c r="BND7">
        <f t="shared" si="26"/>
        <v>15278</v>
      </c>
      <c r="BNE7">
        <f t="shared" si="26"/>
        <v>15282</v>
      </c>
      <c r="BNF7">
        <f t="shared" si="26"/>
        <v>15300</v>
      </c>
      <c r="BNG7">
        <f t="shared" si="26"/>
        <v>15308</v>
      </c>
      <c r="BNH7">
        <f t="shared" si="26"/>
        <v>15280</v>
      </c>
      <c r="BNI7">
        <f t="shared" si="26"/>
        <v>15278</v>
      </c>
      <c r="BNJ7">
        <f t="shared" si="26"/>
        <v>15278</v>
      </c>
      <c r="BNK7">
        <f t="shared" si="26"/>
        <v>15299</v>
      </c>
      <c r="BNL7">
        <f t="shared" si="26"/>
        <v>15278</v>
      </c>
      <c r="BNM7">
        <f t="shared" si="26"/>
        <v>15278</v>
      </c>
      <c r="BNN7">
        <f t="shared" si="27"/>
        <v>15286</v>
      </c>
      <c r="BNO7">
        <f t="shared" si="27"/>
        <v>15277</v>
      </c>
      <c r="BNP7">
        <f t="shared" si="27"/>
        <v>15301</v>
      </c>
      <c r="BNQ7">
        <f t="shared" si="27"/>
        <v>15285</v>
      </c>
      <c r="BNR7">
        <f t="shared" si="27"/>
        <v>15285</v>
      </c>
      <c r="BNS7">
        <f t="shared" si="27"/>
        <v>15295</v>
      </c>
      <c r="BNT7">
        <f t="shared" si="27"/>
        <v>15339</v>
      </c>
      <c r="BNU7">
        <f t="shared" si="27"/>
        <v>15287</v>
      </c>
      <c r="BNV7">
        <f t="shared" si="27"/>
        <v>15278</v>
      </c>
      <c r="BNW7">
        <f t="shared" si="27"/>
        <v>15292</v>
      </c>
      <c r="BNX7">
        <f t="shared" si="27"/>
        <v>15278</v>
      </c>
      <c r="BNY7">
        <f t="shared" si="27"/>
        <v>15278</v>
      </c>
      <c r="BNZ7">
        <f t="shared" si="27"/>
        <v>15278</v>
      </c>
      <c r="BOA7">
        <f t="shared" si="27"/>
        <v>15281</v>
      </c>
      <c r="BOB7">
        <f t="shared" si="27"/>
        <v>15282</v>
      </c>
      <c r="BOC7">
        <f t="shared" si="27"/>
        <v>15278</v>
      </c>
      <c r="BOD7">
        <f t="shared" si="27"/>
        <v>15288</v>
      </c>
      <c r="BOE7">
        <f t="shared" si="27"/>
        <v>15289</v>
      </c>
      <c r="BOF7">
        <f t="shared" si="27"/>
        <v>15278</v>
      </c>
      <c r="BOG7">
        <f t="shared" si="27"/>
        <v>15278</v>
      </c>
      <c r="BOH7">
        <f t="shared" si="27"/>
        <v>15309</v>
      </c>
      <c r="BOI7">
        <f t="shared" si="27"/>
        <v>15278</v>
      </c>
      <c r="BOJ7">
        <f t="shared" si="27"/>
        <v>15313</v>
      </c>
      <c r="BOK7">
        <f t="shared" si="27"/>
        <v>15282</v>
      </c>
      <c r="BOL7">
        <f t="shared" si="27"/>
        <v>15278</v>
      </c>
      <c r="BOM7">
        <f t="shared" si="27"/>
        <v>15309</v>
      </c>
      <c r="BON7">
        <f t="shared" si="27"/>
        <v>15278</v>
      </c>
      <c r="BOO7">
        <f t="shared" si="27"/>
        <v>15280</v>
      </c>
      <c r="BOP7">
        <f t="shared" si="27"/>
        <v>15285</v>
      </c>
      <c r="BOQ7">
        <f t="shared" si="27"/>
        <v>15311</v>
      </c>
      <c r="BOR7">
        <f t="shared" si="27"/>
        <v>15282</v>
      </c>
      <c r="BOS7">
        <f t="shared" si="27"/>
        <v>15278</v>
      </c>
      <c r="BOT7">
        <f t="shared" si="27"/>
        <v>15278</v>
      </c>
      <c r="BOU7">
        <f t="shared" si="27"/>
        <v>15309</v>
      </c>
      <c r="BOV7">
        <f t="shared" si="27"/>
        <v>15309</v>
      </c>
      <c r="BOW7">
        <f t="shared" si="27"/>
        <v>15309</v>
      </c>
      <c r="BOX7">
        <f t="shared" si="27"/>
        <v>15286</v>
      </c>
      <c r="BOY7">
        <f t="shared" si="27"/>
        <v>15282</v>
      </c>
      <c r="BOZ7">
        <f t="shared" si="27"/>
        <v>15286</v>
      </c>
      <c r="BPA7">
        <f t="shared" si="27"/>
        <v>15309</v>
      </c>
      <c r="BPB7">
        <f t="shared" si="27"/>
        <v>15278</v>
      </c>
      <c r="BPC7">
        <f t="shared" si="27"/>
        <v>15286</v>
      </c>
      <c r="BPD7">
        <f t="shared" si="27"/>
        <v>15278</v>
      </c>
      <c r="BPE7">
        <f t="shared" si="27"/>
        <v>15278</v>
      </c>
      <c r="BPF7">
        <f t="shared" si="27"/>
        <v>15278</v>
      </c>
      <c r="BPG7">
        <f t="shared" si="27"/>
        <v>15278</v>
      </c>
      <c r="BPH7">
        <f t="shared" si="27"/>
        <v>15278</v>
      </c>
      <c r="BPI7">
        <f t="shared" si="27"/>
        <v>15278</v>
      </c>
      <c r="BPJ7">
        <f t="shared" si="27"/>
        <v>15278</v>
      </c>
      <c r="BPK7">
        <f t="shared" si="27"/>
        <v>15296</v>
      </c>
      <c r="BPL7">
        <f t="shared" si="27"/>
        <v>15287</v>
      </c>
      <c r="BPM7">
        <f t="shared" si="27"/>
        <v>15278</v>
      </c>
      <c r="BPN7">
        <f t="shared" si="27"/>
        <v>15278</v>
      </c>
      <c r="BPO7">
        <f t="shared" si="27"/>
        <v>15286</v>
      </c>
      <c r="BPP7">
        <f t="shared" si="27"/>
        <v>15292</v>
      </c>
      <c r="BPQ7">
        <f t="shared" si="27"/>
        <v>15285</v>
      </c>
      <c r="BPR7">
        <f t="shared" si="27"/>
        <v>15289</v>
      </c>
      <c r="BPS7">
        <f t="shared" si="27"/>
        <v>15278</v>
      </c>
      <c r="BPT7">
        <f t="shared" si="27"/>
        <v>15279</v>
      </c>
      <c r="BPU7">
        <f t="shared" si="27"/>
        <v>15278</v>
      </c>
      <c r="BPV7">
        <f t="shared" si="27"/>
        <v>15286</v>
      </c>
      <c r="BPW7">
        <f t="shared" si="27"/>
        <v>15308</v>
      </c>
      <c r="BPX7">
        <f t="shared" si="27"/>
        <v>15278</v>
      </c>
      <c r="BPY7">
        <f t="shared" si="27"/>
        <v>15288</v>
      </c>
      <c r="BPZ7">
        <f t="shared" si="28"/>
        <v>15278</v>
      </c>
      <c r="BQA7">
        <f t="shared" si="28"/>
        <v>15279</v>
      </c>
      <c r="BQB7">
        <f t="shared" si="28"/>
        <v>15286</v>
      </c>
      <c r="BQC7">
        <f t="shared" si="28"/>
        <v>15292</v>
      </c>
      <c r="BQD7">
        <f t="shared" si="28"/>
        <v>15280</v>
      </c>
      <c r="BQE7">
        <f t="shared" si="28"/>
        <v>15309</v>
      </c>
      <c r="BQF7">
        <f t="shared" si="28"/>
        <v>15280</v>
      </c>
      <c r="BQG7">
        <f t="shared" si="28"/>
        <v>15306</v>
      </c>
      <c r="BQH7">
        <f t="shared" si="28"/>
        <v>15310</v>
      </c>
      <c r="BQI7">
        <f t="shared" si="28"/>
        <v>15285</v>
      </c>
      <c r="BQJ7">
        <f t="shared" si="28"/>
        <v>15302</v>
      </c>
      <c r="BQK7">
        <f t="shared" si="28"/>
        <v>15285</v>
      </c>
      <c r="BQL7">
        <f t="shared" si="28"/>
        <v>15309</v>
      </c>
      <c r="BQM7">
        <f t="shared" si="28"/>
        <v>15292</v>
      </c>
      <c r="BQN7">
        <f t="shared" si="28"/>
        <v>15278</v>
      </c>
      <c r="BQO7">
        <f t="shared" si="28"/>
        <v>15292</v>
      </c>
      <c r="BQP7">
        <f t="shared" si="28"/>
        <v>15294</v>
      </c>
      <c r="BQQ7">
        <f t="shared" si="28"/>
        <v>15278</v>
      </c>
      <c r="BQR7">
        <f t="shared" si="28"/>
        <v>15302</v>
      </c>
      <c r="BQS7">
        <f t="shared" si="28"/>
        <v>15279</v>
      </c>
      <c r="BQT7">
        <f t="shared" si="28"/>
        <v>15289</v>
      </c>
      <c r="BQU7">
        <f t="shared" si="28"/>
        <v>15279</v>
      </c>
      <c r="BQV7">
        <f t="shared" si="28"/>
        <v>15279</v>
      </c>
      <c r="BQW7">
        <f t="shared" si="28"/>
        <v>15279</v>
      </c>
      <c r="BQX7">
        <f t="shared" si="28"/>
        <v>15296</v>
      </c>
      <c r="BQY7">
        <f t="shared" si="28"/>
        <v>15287</v>
      </c>
      <c r="BQZ7">
        <f t="shared" si="28"/>
        <v>15279</v>
      </c>
      <c r="BRA7">
        <f t="shared" si="28"/>
        <v>15285</v>
      </c>
      <c r="BRB7">
        <f t="shared" si="28"/>
        <v>15285</v>
      </c>
      <c r="BRC7">
        <f t="shared" si="28"/>
        <v>15285</v>
      </c>
      <c r="BRD7">
        <f t="shared" si="28"/>
        <v>15282</v>
      </c>
      <c r="BRE7">
        <f t="shared" si="28"/>
        <v>15310</v>
      </c>
      <c r="BRF7">
        <f t="shared" si="28"/>
        <v>15289</v>
      </c>
      <c r="BRG7">
        <f t="shared" si="28"/>
        <v>15279</v>
      </c>
      <c r="BRH7">
        <f t="shared" si="28"/>
        <v>15295</v>
      </c>
      <c r="BRI7">
        <f t="shared" si="28"/>
        <v>15279</v>
      </c>
      <c r="BRJ7">
        <f t="shared" si="28"/>
        <v>15279</v>
      </c>
      <c r="BRK7">
        <f t="shared" si="28"/>
        <v>15282</v>
      </c>
      <c r="BRL7">
        <f t="shared" si="28"/>
        <v>15313</v>
      </c>
      <c r="BRM7">
        <f t="shared" si="28"/>
        <v>15279</v>
      </c>
      <c r="BRN7">
        <f t="shared" si="28"/>
        <v>15287</v>
      </c>
      <c r="BRO7">
        <f t="shared" si="28"/>
        <v>15279</v>
      </c>
      <c r="BRP7">
        <f t="shared" si="28"/>
        <v>15279</v>
      </c>
      <c r="BRQ7">
        <f t="shared" si="28"/>
        <v>15292</v>
      </c>
      <c r="BRR7">
        <f t="shared" si="28"/>
        <v>15279</v>
      </c>
      <c r="BRS7">
        <f t="shared" si="28"/>
        <v>15287</v>
      </c>
      <c r="BRT7">
        <f t="shared" si="28"/>
        <v>15302</v>
      </c>
      <c r="BRU7">
        <f t="shared" si="28"/>
        <v>15287</v>
      </c>
      <c r="BRV7">
        <f t="shared" si="28"/>
        <v>15279</v>
      </c>
      <c r="BRW7">
        <f t="shared" si="28"/>
        <v>15289</v>
      </c>
      <c r="BRX7">
        <f t="shared" si="28"/>
        <v>15279</v>
      </c>
      <c r="BRY7">
        <f t="shared" si="28"/>
        <v>15279</v>
      </c>
      <c r="BRZ7">
        <f t="shared" si="28"/>
        <v>15288</v>
      </c>
      <c r="BSA7">
        <f t="shared" si="28"/>
        <v>15279</v>
      </c>
      <c r="BSB7">
        <f t="shared" si="28"/>
        <v>15279</v>
      </c>
      <c r="BSC7">
        <f t="shared" si="28"/>
        <v>15310</v>
      </c>
      <c r="BSD7">
        <f t="shared" si="28"/>
        <v>15279</v>
      </c>
      <c r="BSE7">
        <f t="shared" si="28"/>
        <v>15289</v>
      </c>
      <c r="BSF7">
        <f t="shared" si="28"/>
        <v>15296</v>
      </c>
      <c r="BSG7">
        <f t="shared" si="28"/>
        <v>15279</v>
      </c>
      <c r="BSH7">
        <f t="shared" si="28"/>
        <v>15310</v>
      </c>
      <c r="BSI7">
        <f t="shared" si="28"/>
        <v>15279</v>
      </c>
      <c r="BSJ7">
        <f t="shared" si="28"/>
        <v>15279</v>
      </c>
      <c r="BSK7">
        <f t="shared" si="28"/>
        <v>15289</v>
      </c>
      <c r="BSL7">
        <f t="shared" si="29"/>
        <v>15279</v>
      </c>
      <c r="BSM7">
        <f t="shared" si="29"/>
        <v>15279</v>
      </c>
      <c r="BSN7">
        <f t="shared" si="29"/>
        <v>15279</v>
      </c>
      <c r="BSO7">
        <f t="shared" si="29"/>
        <v>15279</v>
      </c>
      <c r="BSP7">
        <f t="shared" si="29"/>
        <v>15280</v>
      </c>
      <c r="BSQ7">
        <f t="shared" si="29"/>
        <v>15310</v>
      </c>
      <c r="BSR7">
        <f t="shared" si="29"/>
        <v>15279</v>
      </c>
      <c r="BSS7">
        <f t="shared" si="29"/>
        <v>15282</v>
      </c>
      <c r="BST7">
        <f t="shared" si="29"/>
        <v>15286</v>
      </c>
      <c r="BSU7">
        <f t="shared" si="29"/>
        <v>15279</v>
      </c>
      <c r="BSV7">
        <f t="shared" si="29"/>
        <v>15287</v>
      </c>
      <c r="BSW7">
        <f t="shared" si="29"/>
        <v>15287</v>
      </c>
      <c r="BSX7">
        <f t="shared" si="29"/>
        <v>15311</v>
      </c>
      <c r="BSY7">
        <f t="shared" si="29"/>
        <v>15289</v>
      </c>
      <c r="BSZ7">
        <f t="shared" si="29"/>
        <v>15288</v>
      </c>
      <c r="BTA7">
        <f t="shared" si="29"/>
        <v>15295</v>
      </c>
      <c r="BTB7">
        <f t="shared" si="29"/>
        <v>15296</v>
      </c>
      <c r="BTC7">
        <f t="shared" si="29"/>
        <v>15311</v>
      </c>
      <c r="BTD7">
        <f t="shared" si="29"/>
        <v>15287</v>
      </c>
      <c r="BTE7">
        <f t="shared" si="29"/>
        <v>15288</v>
      </c>
      <c r="BTF7">
        <f t="shared" si="29"/>
        <v>15280</v>
      </c>
      <c r="BTG7">
        <f t="shared" si="29"/>
        <v>15280</v>
      </c>
      <c r="BTH7">
        <f t="shared" si="29"/>
        <v>15282</v>
      </c>
      <c r="BTI7">
        <f t="shared" si="29"/>
        <v>15288</v>
      </c>
      <c r="BTJ7">
        <f t="shared" si="29"/>
        <v>15281</v>
      </c>
      <c r="BTK7">
        <f t="shared" si="29"/>
        <v>15289</v>
      </c>
      <c r="BTL7">
        <f t="shared" si="29"/>
        <v>15287</v>
      </c>
      <c r="BTM7">
        <f t="shared" si="29"/>
        <v>15287</v>
      </c>
      <c r="BTN7">
        <f t="shared" si="29"/>
        <v>15280</v>
      </c>
      <c r="BTO7">
        <f t="shared" si="29"/>
        <v>15280</v>
      </c>
      <c r="BTP7">
        <f t="shared" si="29"/>
        <v>15289</v>
      </c>
      <c r="BTQ7">
        <f t="shared" si="29"/>
        <v>15295</v>
      </c>
      <c r="BTR7">
        <f t="shared" si="29"/>
        <v>15292</v>
      </c>
      <c r="BTS7">
        <f t="shared" si="29"/>
        <v>15285</v>
      </c>
      <c r="BTT7">
        <f t="shared" si="29"/>
        <v>15292</v>
      </c>
      <c r="BTU7">
        <f t="shared" si="29"/>
        <v>15280</v>
      </c>
      <c r="BTV7">
        <f t="shared" si="29"/>
        <v>15311</v>
      </c>
      <c r="BTW7">
        <f t="shared" si="29"/>
        <v>15311</v>
      </c>
      <c r="BTX7">
        <f t="shared" si="29"/>
        <v>15286</v>
      </c>
      <c r="BTY7">
        <f t="shared" si="29"/>
        <v>15299</v>
      </c>
      <c r="BTZ7">
        <f t="shared" si="29"/>
        <v>15292</v>
      </c>
      <c r="BUA7">
        <f t="shared" si="29"/>
        <v>15280</v>
      </c>
      <c r="BUB7">
        <f t="shared" si="29"/>
        <v>15285</v>
      </c>
      <c r="BUC7">
        <f t="shared" si="29"/>
        <v>15280</v>
      </c>
      <c r="BUD7">
        <f t="shared" si="29"/>
        <v>15288</v>
      </c>
      <c r="BUE7">
        <f t="shared" si="29"/>
        <v>15287</v>
      </c>
      <c r="BUF7">
        <f t="shared" si="29"/>
        <v>15285</v>
      </c>
      <c r="BUG7">
        <f t="shared" si="29"/>
        <v>15289</v>
      </c>
      <c r="BUH7">
        <f t="shared" si="29"/>
        <v>15307</v>
      </c>
      <c r="BUI7">
        <f t="shared" si="29"/>
        <v>15285</v>
      </c>
      <c r="BUJ7">
        <f t="shared" si="29"/>
        <v>15280</v>
      </c>
      <c r="BUK7">
        <f t="shared" si="29"/>
        <v>15280</v>
      </c>
      <c r="BUL7">
        <f t="shared" si="29"/>
        <v>15280</v>
      </c>
      <c r="BUM7">
        <f t="shared" si="29"/>
        <v>15299</v>
      </c>
      <c r="BUN7">
        <f t="shared" si="29"/>
        <v>15299</v>
      </c>
      <c r="BUO7">
        <f t="shared" si="29"/>
        <v>15289</v>
      </c>
      <c r="BUP7">
        <f t="shared" si="29"/>
        <v>15280</v>
      </c>
      <c r="BUQ7">
        <f t="shared" si="29"/>
        <v>15288</v>
      </c>
      <c r="BUR7">
        <f t="shared" si="29"/>
        <v>15287</v>
      </c>
      <c r="BUS7">
        <f t="shared" si="29"/>
        <v>15322</v>
      </c>
      <c r="BUT7">
        <f t="shared" si="29"/>
        <v>15287</v>
      </c>
      <c r="BUU7">
        <f t="shared" si="29"/>
        <v>15280</v>
      </c>
      <c r="BUV7">
        <f t="shared" si="29"/>
        <v>15280</v>
      </c>
      <c r="BUW7">
        <f t="shared" si="29"/>
        <v>15317</v>
      </c>
      <c r="BUX7">
        <f t="shared" si="30"/>
        <v>15280</v>
      </c>
      <c r="BUY7">
        <f t="shared" si="30"/>
        <v>15287</v>
      </c>
      <c r="BUZ7">
        <f t="shared" si="30"/>
        <v>15310</v>
      </c>
      <c r="BVA7">
        <f t="shared" si="30"/>
        <v>15280</v>
      </c>
      <c r="BVB7">
        <f t="shared" si="30"/>
        <v>15280</v>
      </c>
      <c r="BVC7">
        <f t="shared" si="30"/>
        <v>15311</v>
      </c>
      <c r="BVD7">
        <f t="shared" si="30"/>
        <v>15311</v>
      </c>
      <c r="BVE7">
        <f t="shared" si="30"/>
        <v>15281</v>
      </c>
      <c r="BVF7">
        <f t="shared" si="30"/>
        <v>15311</v>
      </c>
      <c r="BVG7">
        <f t="shared" si="30"/>
        <v>15287</v>
      </c>
      <c r="BVH7">
        <f t="shared" si="30"/>
        <v>15296</v>
      </c>
      <c r="BVI7">
        <f t="shared" si="30"/>
        <v>15300</v>
      </c>
      <c r="BVJ7">
        <f t="shared" si="30"/>
        <v>15288</v>
      </c>
      <c r="BVK7">
        <f t="shared" si="30"/>
        <v>15294</v>
      </c>
      <c r="BVL7">
        <f t="shared" si="30"/>
        <v>15286</v>
      </c>
      <c r="BVM7">
        <f t="shared" si="30"/>
        <v>15292</v>
      </c>
      <c r="BVN7">
        <f t="shared" si="30"/>
        <v>15308</v>
      </c>
      <c r="BVO7">
        <f t="shared" si="30"/>
        <v>15280</v>
      </c>
      <c r="BVP7">
        <f t="shared" si="30"/>
        <v>15280</v>
      </c>
      <c r="BVQ7">
        <f t="shared" si="30"/>
        <v>15288</v>
      </c>
      <c r="BVR7">
        <f t="shared" si="30"/>
        <v>15287</v>
      </c>
      <c r="BVS7">
        <f t="shared" si="30"/>
        <v>15281</v>
      </c>
      <c r="BVT7">
        <f t="shared" si="30"/>
        <v>15280</v>
      </c>
      <c r="BVU7">
        <f t="shared" si="30"/>
        <v>15280</v>
      </c>
      <c r="BVV7">
        <f t="shared" si="30"/>
        <v>15311</v>
      </c>
      <c r="BVW7">
        <f t="shared" si="30"/>
        <v>15287</v>
      </c>
      <c r="BVX7">
        <f t="shared" si="30"/>
        <v>15280</v>
      </c>
      <c r="BVY7">
        <f t="shared" si="30"/>
        <v>15280</v>
      </c>
      <c r="BVZ7">
        <f t="shared" si="30"/>
        <v>15280</v>
      </c>
      <c r="BWA7">
        <f t="shared" si="30"/>
        <v>15289</v>
      </c>
      <c r="BWB7">
        <f t="shared" si="30"/>
        <v>15309</v>
      </c>
      <c r="BWC7">
        <f t="shared" si="30"/>
        <v>15280</v>
      </c>
      <c r="BWD7">
        <f t="shared" si="30"/>
        <v>15294</v>
      </c>
      <c r="BWE7">
        <f t="shared" si="30"/>
        <v>15281</v>
      </c>
      <c r="BWF7">
        <f t="shared" si="30"/>
        <v>15311</v>
      </c>
      <c r="BWG7">
        <f t="shared" si="30"/>
        <v>15280</v>
      </c>
      <c r="BWH7">
        <f t="shared" si="30"/>
        <v>15296</v>
      </c>
      <c r="BWI7">
        <f t="shared" si="30"/>
        <v>15280</v>
      </c>
      <c r="BWJ7">
        <f t="shared" si="30"/>
        <v>15288</v>
      </c>
      <c r="BWK7">
        <f t="shared" si="30"/>
        <v>15311</v>
      </c>
      <c r="BWL7">
        <f t="shared" si="30"/>
        <v>15311</v>
      </c>
      <c r="BWM7">
        <f t="shared" si="30"/>
        <v>15309</v>
      </c>
      <c r="BWN7">
        <f t="shared" si="30"/>
        <v>15287</v>
      </c>
      <c r="BWO7">
        <f t="shared" si="30"/>
        <v>15285</v>
      </c>
      <c r="BWP7">
        <f t="shared" si="30"/>
        <v>15285</v>
      </c>
      <c r="BWQ7">
        <f t="shared" si="30"/>
        <v>15307</v>
      </c>
      <c r="BWR7">
        <f t="shared" si="30"/>
        <v>15281</v>
      </c>
      <c r="BWS7">
        <f t="shared" si="30"/>
        <v>15283</v>
      </c>
      <c r="BWT7">
        <f t="shared" si="30"/>
        <v>15285</v>
      </c>
      <c r="BWU7">
        <f t="shared" si="30"/>
        <v>15285</v>
      </c>
      <c r="BWV7">
        <f t="shared" si="30"/>
        <v>15312</v>
      </c>
      <c r="BWW7">
        <f t="shared" si="30"/>
        <v>15281</v>
      </c>
      <c r="BWX7">
        <f t="shared" si="30"/>
        <v>15281</v>
      </c>
      <c r="BWY7">
        <f t="shared" si="30"/>
        <v>15311</v>
      </c>
      <c r="BWZ7">
        <f t="shared" si="30"/>
        <v>15293</v>
      </c>
      <c r="BXA7">
        <f t="shared" si="30"/>
        <v>15281</v>
      </c>
      <c r="BXB7">
        <f t="shared" si="30"/>
        <v>15281</v>
      </c>
      <c r="BXC7">
        <f t="shared" si="30"/>
        <v>15281</v>
      </c>
      <c r="BXD7">
        <f t="shared" si="30"/>
        <v>15281</v>
      </c>
      <c r="BXE7">
        <f t="shared" si="30"/>
        <v>15281</v>
      </c>
      <c r="BXF7">
        <f t="shared" si="30"/>
        <v>15281</v>
      </c>
      <c r="BXG7">
        <f t="shared" si="30"/>
        <v>15281</v>
      </c>
      <c r="BXH7">
        <f t="shared" si="30"/>
        <v>15299</v>
      </c>
      <c r="BXI7">
        <f t="shared" si="30"/>
        <v>15281</v>
      </c>
      <c r="BXJ7">
        <f t="shared" si="31"/>
        <v>15307</v>
      </c>
      <c r="BXK7">
        <f t="shared" si="31"/>
        <v>15287</v>
      </c>
      <c r="BXL7">
        <f t="shared" si="31"/>
        <v>15281</v>
      </c>
      <c r="BXM7">
        <f t="shared" si="31"/>
        <v>15286</v>
      </c>
      <c r="BXN7">
        <f t="shared" si="31"/>
        <v>15295</v>
      </c>
      <c r="BXO7">
        <f t="shared" si="31"/>
        <v>15312</v>
      </c>
      <c r="BXP7">
        <f t="shared" si="31"/>
        <v>15295</v>
      </c>
      <c r="BXQ7">
        <f t="shared" si="31"/>
        <v>15281</v>
      </c>
      <c r="BXR7">
        <f t="shared" si="31"/>
        <v>15281</v>
      </c>
      <c r="BXS7">
        <f t="shared" si="31"/>
        <v>15281</v>
      </c>
      <c r="BXT7">
        <f t="shared" si="31"/>
        <v>15281</v>
      </c>
      <c r="BXU7">
        <f t="shared" si="31"/>
        <v>15302</v>
      </c>
      <c r="BXV7">
        <f t="shared" si="31"/>
        <v>15300</v>
      </c>
      <c r="BXW7">
        <f t="shared" si="31"/>
        <v>15281</v>
      </c>
      <c r="BXX7">
        <f t="shared" si="31"/>
        <v>15287</v>
      </c>
      <c r="BXY7">
        <f t="shared" si="31"/>
        <v>15312</v>
      </c>
      <c r="BXZ7">
        <f t="shared" si="31"/>
        <v>15301</v>
      </c>
      <c r="BYA7">
        <f t="shared" si="31"/>
        <v>15287</v>
      </c>
      <c r="BYB7">
        <f t="shared" si="31"/>
        <v>15300</v>
      </c>
      <c r="BYC7">
        <f t="shared" si="31"/>
        <v>15312</v>
      </c>
      <c r="BYD7">
        <f t="shared" si="31"/>
        <v>15281</v>
      </c>
      <c r="BYE7">
        <f t="shared" si="31"/>
        <v>15286</v>
      </c>
      <c r="BYF7">
        <f t="shared" si="31"/>
        <v>15289</v>
      </c>
      <c r="BYG7">
        <f t="shared" si="31"/>
        <v>15289</v>
      </c>
      <c r="BYH7">
        <f t="shared" si="31"/>
        <v>15281</v>
      </c>
      <c r="BYI7">
        <f t="shared" si="31"/>
        <v>15295</v>
      </c>
      <c r="BYJ7">
        <f t="shared" si="31"/>
        <v>15281</v>
      </c>
      <c r="BYK7">
        <f t="shared" si="31"/>
        <v>15312</v>
      </c>
      <c r="BYL7">
        <f t="shared" si="31"/>
        <v>15289</v>
      </c>
      <c r="BYM7">
        <f t="shared" si="31"/>
        <v>15281</v>
      </c>
      <c r="BYN7">
        <f t="shared" si="31"/>
        <v>15306</v>
      </c>
      <c r="BYO7">
        <f t="shared" si="31"/>
        <v>15302</v>
      </c>
      <c r="BYP7">
        <f t="shared" si="31"/>
        <v>15299</v>
      </c>
      <c r="BYQ7">
        <f t="shared" si="31"/>
        <v>15287</v>
      </c>
      <c r="BYR7">
        <f t="shared" si="31"/>
        <v>15289</v>
      </c>
      <c r="BYS7">
        <f t="shared" si="31"/>
        <v>15312</v>
      </c>
      <c r="BYT7">
        <f t="shared" si="31"/>
        <v>15310</v>
      </c>
      <c r="BYU7">
        <f t="shared" si="31"/>
        <v>15302</v>
      </c>
      <c r="BYV7">
        <f t="shared" si="31"/>
        <v>15281</v>
      </c>
      <c r="BYW7">
        <f t="shared" si="31"/>
        <v>15285</v>
      </c>
      <c r="BYX7">
        <f t="shared" si="31"/>
        <v>15281</v>
      </c>
      <c r="BYY7">
        <f t="shared" si="31"/>
        <v>15287</v>
      </c>
      <c r="BYZ7">
        <f t="shared" si="31"/>
        <v>15282</v>
      </c>
      <c r="BZA7">
        <f t="shared" si="31"/>
        <v>15292</v>
      </c>
      <c r="BZB7">
        <f t="shared" si="31"/>
        <v>15295</v>
      </c>
      <c r="BZC7">
        <f t="shared" si="31"/>
        <v>15281</v>
      </c>
      <c r="BZD7">
        <f t="shared" si="31"/>
        <v>15281</v>
      </c>
      <c r="BZE7">
        <f t="shared" si="31"/>
        <v>15281</v>
      </c>
      <c r="BZF7">
        <f t="shared" si="31"/>
        <v>15292</v>
      </c>
      <c r="BZG7">
        <f t="shared" si="31"/>
        <v>15295</v>
      </c>
      <c r="BZH7">
        <f t="shared" si="31"/>
        <v>15286</v>
      </c>
      <c r="BZI7">
        <f t="shared" si="31"/>
        <v>15309</v>
      </c>
      <c r="BZJ7">
        <f t="shared" si="31"/>
        <v>15347</v>
      </c>
      <c r="BZK7">
        <f t="shared" si="31"/>
        <v>15289</v>
      </c>
      <c r="BZL7">
        <f t="shared" si="31"/>
        <v>15353</v>
      </c>
      <c r="BZM7">
        <f t="shared" si="31"/>
        <v>15289</v>
      </c>
      <c r="BZN7">
        <f t="shared" si="31"/>
        <v>15282</v>
      </c>
      <c r="BZO7">
        <f t="shared" si="31"/>
        <v>15286</v>
      </c>
      <c r="BZP7">
        <f t="shared" si="31"/>
        <v>15290</v>
      </c>
      <c r="BZQ7">
        <f t="shared" si="31"/>
        <v>15282</v>
      </c>
      <c r="BZR7">
        <f t="shared" si="31"/>
        <v>15294</v>
      </c>
      <c r="BZS7">
        <f t="shared" si="31"/>
        <v>15303</v>
      </c>
      <c r="BZT7">
        <f t="shared" si="31"/>
        <v>15287</v>
      </c>
      <c r="BZU7">
        <f t="shared" si="31"/>
        <v>15282</v>
      </c>
      <c r="BZV7">
        <f t="shared" si="32"/>
        <v>15309</v>
      </c>
      <c r="BZW7">
        <f t="shared" si="32"/>
        <v>15317</v>
      </c>
      <c r="BZX7">
        <f t="shared" si="32"/>
        <v>15282</v>
      </c>
      <c r="BZY7">
        <f t="shared" si="32"/>
        <v>15285</v>
      </c>
      <c r="BZZ7">
        <f t="shared" si="32"/>
        <v>15297</v>
      </c>
      <c r="CAA7">
        <f t="shared" si="32"/>
        <v>15282</v>
      </c>
      <c r="CAB7">
        <f t="shared" si="32"/>
        <v>15282</v>
      </c>
      <c r="CAC7">
        <f t="shared" si="32"/>
        <v>15282</v>
      </c>
      <c r="CAD7">
        <f t="shared" si="32"/>
        <v>15282</v>
      </c>
      <c r="CAE7">
        <f t="shared" si="32"/>
        <v>15292</v>
      </c>
      <c r="CAF7">
        <f t="shared" si="32"/>
        <v>15282</v>
      </c>
      <c r="CAG7">
        <f t="shared" si="32"/>
        <v>15282</v>
      </c>
      <c r="CAH7">
        <f t="shared" si="32"/>
        <v>15282</v>
      </c>
      <c r="CAI7">
        <f t="shared" si="32"/>
        <v>15282</v>
      </c>
      <c r="CAJ7">
        <f t="shared" si="32"/>
        <v>15308</v>
      </c>
      <c r="CAK7">
        <f t="shared" si="32"/>
        <v>15282</v>
      </c>
      <c r="CAL7">
        <f t="shared" si="32"/>
        <v>15282</v>
      </c>
      <c r="CAM7">
        <f t="shared" si="32"/>
        <v>15285</v>
      </c>
      <c r="CAN7">
        <f t="shared" si="32"/>
        <v>15282</v>
      </c>
      <c r="CAO7">
        <f t="shared" si="32"/>
        <v>15282</v>
      </c>
      <c r="CAP7">
        <f t="shared" si="32"/>
        <v>15292</v>
      </c>
      <c r="CAQ7">
        <f t="shared" si="32"/>
        <v>15283</v>
      </c>
      <c r="CAR7">
        <f t="shared" si="32"/>
        <v>15282</v>
      </c>
      <c r="CAS7">
        <f t="shared" si="32"/>
        <v>15289</v>
      </c>
      <c r="CAT7">
        <f t="shared" si="32"/>
        <v>15301</v>
      </c>
      <c r="CAU7">
        <f t="shared" si="32"/>
        <v>15295</v>
      </c>
      <c r="CAV7">
        <f t="shared" si="32"/>
        <v>15282</v>
      </c>
      <c r="CAW7">
        <f t="shared" si="32"/>
        <v>15292</v>
      </c>
      <c r="CAX7">
        <f t="shared" si="32"/>
        <v>15289</v>
      </c>
      <c r="CAY7">
        <f t="shared" si="32"/>
        <v>15316</v>
      </c>
      <c r="CAZ7">
        <f t="shared" si="32"/>
        <v>15295</v>
      </c>
      <c r="CBA7">
        <f t="shared" si="32"/>
        <v>15282</v>
      </c>
      <c r="CBB7">
        <f t="shared" si="32"/>
        <v>15316</v>
      </c>
      <c r="CBC7">
        <f t="shared" si="32"/>
        <v>15288</v>
      </c>
      <c r="CBD7">
        <f t="shared" si="32"/>
        <v>15282</v>
      </c>
      <c r="CBE7">
        <f t="shared" si="32"/>
        <v>15289</v>
      </c>
      <c r="CBF7">
        <f t="shared" si="32"/>
        <v>15292</v>
      </c>
      <c r="CBG7">
        <f t="shared" si="32"/>
        <v>15282</v>
      </c>
      <c r="CBH7">
        <f t="shared" si="32"/>
        <v>15282</v>
      </c>
      <c r="CBI7">
        <f t="shared" si="32"/>
        <v>15313</v>
      </c>
      <c r="CBJ7">
        <f t="shared" si="32"/>
        <v>15299</v>
      </c>
      <c r="CBK7">
        <f t="shared" si="32"/>
        <v>15293</v>
      </c>
      <c r="CBL7">
        <f t="shared" si="32"/>
        <v>15295</v>
      </c>
      <c r="CBM7">
        <f t="shared" si="32"/>
        <v>15282</v>
      </c>
      <c r="CBN7">
        <f t="shared" si="32"/>
        <v>15282</v>
      </c>
      <c r="CBO7">
        <f t="shared" si="32"/>
        <v>15282</v>
      </c>
      <c r="CBP7">
        <f t="shared" si="32"/>
        <v>15282</v>
      </c>
      <c r="CBQ7">
        <f t="shared" si="32"/>
        <v>15282</v>
      </c>
      <c r="CBR7">
        <f t="shared" si="32"/>
        <v>15296</v>
      </c>
      <c r="CBS7">
        <f t="shared" si="32"/>
        <v>15302</v>
      </c>
      <c r="CBT7">
        <f t="shared" si="32"/>
        <v>15296</v>
      </c>
      <c r="CBU7">
        <f t="shared" si="32"/>
        <v>15282</v>
      </c>
      <c r="CBV7">
        <f t="shared" si="32"/>
        <v>15313</v>
      </c>
      <c r="CBW7">
        <f t="shared" si="32"/>
        <v>15302</v>
      </c>
      <c r="CBX7">
        <f t="shared" si="32"/>
        <v>15282</v>
      </c>
      <c r="CBY7">
        <f t="shared" si="32"/>
        <v>15292</v>
      </c>
      <c r="CBZ7">
        <f t="shared" si="32"/>
        <v>15306</v>
      </c>
      <c r="CCA7">
        <f t="shared" si="32"/>
        <v>15283</v>
      </c>
      <c r="CCB7">
        <f t="shared" si="32"/>
        <v>15313</v>
      </c>
      <c r="CCC7">
        <f t="shared" si="32"/>
        <v>15296</v>
      </c>
      <c r="CCD7">
        <f t="shared" si="32"/>
        <v>15292</v>
      </c>
      <c r="CCE7">
        <f t="shared" si="32"/>
        <v>15285</v>
      </c>
      <c r="CCF7">
        <f t="shared" si="32"/>
        <v>15283</v>
      </c>
      <c r="CCG7">
        <f t="shared" si="32"/>
        <v>15314</v>
      </c>
      <c r="CCH7">
        <f t="shared" si="33"/>
        <v>15283</v>
      </c>
      <c r="CCI7">
        <f t="shared" si="33"/>
        <v>15293</v>
      </c>
      <c r="CCJ7">
        <f t="shared" si="33"/>
        <v>15289</v>
      </c>
      <c r="CCK7">
        <f t="shared" si="33"/>
        <v>15289</v>
      </c>
      <c r="CCL7">
        <f t="shared" si="33"/>
        <v>15314</v>
      </c>
      <c r="CCM7">
        <f t="shared" si="33"/>
        <v>15289</v>
      </c>
      <c r="CCN7">
        <f t="shared" si="33"/>
        <v>15330</v>
      </c>
      <c r="CCO7">
        <f t="shared" si="33"/>
        <v>15314</v>
      </c>
      <c r="CCP7">
        <f t="shared" si="33"/>
        <v>15314</v>
      </c>
      <c r="CCQ7">
        <f t="shared" si="33"/>
        <v>15302</v>
      </c>
      <c r="CCR7">
        <f t="shared" si="33"/>
        <v>15283</v>
      </c>
      <c r="CCS7">
        <f t="shared" si="33"/>
        <v>15283</v>
      </c>
      <c r="CCT7">
        <f t="shared" si="33"/>
        <v>15301</v>
      </c>
      <c r="CCU7">
        <f t="shared" si="33"/>
        <v>15289</v>
      </c>
      <c r="CCV7">
        <f t="shared" si="33"/>
        <v>15289</v>
      </c>
      <c r="CCW7">
        <f t="shared" si="33"/>
        <v>15289</v>
      </c>
      <c r="CCX7">
        <f t="shared" si="33"/>
        <v>15283</v>
      </c>
      <c r="CCY7">
        <f t="shared" si="33"/>
        <v>15289</v>
      </c>
      <c r="CCZ7">
        <f t="shared" si="33"/>
        <v>15283</v>
      </c>
      <c r="CDA7">
        <f t="shared" si="33"/>
        <v>15285</v>
      </c>
      <c r="CDB7">
        <f t="shared" si="33"/>
        <v>15299</v>
      </c>
      <c r="CDC7">
        <f t="shared" si="33"/>
        <v>15286</v>
      </c>
      <c r="CDD7">
        <f t="shared" si="33"/>
        <v>15300</v>
      </c>
      <c r="CDE7">
        <f t="shared" si="33"/>
        <v>15300</v>
      </c>
      <c r="CDF7">
        <f t="shared" si="33"/>
        <v>15299</v>
      </c>
      <c r="CDG7">
        <f t="shared" si="33"/>
        <v>15285</v>
      </c>
      <c r="CDH7">
        <f t="shared" si="33"/>
        <v>15285</v>
      </c>
      <c r="CDI7">
        <f t="shared" si="33"/>
        <v>15294</v>
      </c>
      <c r="CDJ7">
        <f t="shared" si="33"/>
        <v>15285</v>
      </c>
      <c r="CDK7">
        <f t="shared" si="33"/>
        <v>15322</v>
      </c>
      <c r="CDL7">
        <f t="shared" si="33"/>
        <v>15315</v>
      </c>
      <c r="CDM7">
        <f t="shared" si="33"/>
        <v>15285</v>
      </c>
      <c r="CDN7">
        <f t="shared" si="33"/>
        <v>15285</v>
      </c>
      <c r="CDO7">
        <f t="shared" si="33"/>
        <v>15323</v>
      </c>
      <c r="CDP7">
        <f t="shared" si="33"/>
        <v>15314</v>
      </c>
      <c r="CDQ7">
        <f t="shared" si="33"/>
        <v>15289</v>
      </c>
      <c r="CDR7">
        <f t="shared" si="33"/>
        <v>15311</v>
      </c>
      <c r="CDS7">
        <f t="shared" si="33"/>
        <v>15302</v>
      </c>
      <c r="CDT7">
        <f t="shared" si="33"/>
        <v>15315</v>
      </c>
      <c r="CDU7">
        <f t="shared" si="33"/>
        <v>15300</v>
      </c>
      <c r="CDV7">
        <f t="shared" si="33"/>
        <v>15295</v>
      </c>
      <c r="CDW7">
        <f t="shared" si="33"/>
        <v>15293</v>
      </c>
      <c r="CDX7">
        <f t="shared" si="33"/>
        <v>15306</v>
      </c>
      <c r="CDY7">
        <f t="shared" si="33"/>
        <v>15294</v>
      </c>
      <c r="CDZ7">
        <f t="shared" si="33"/>
        <v>15297</v>
      </c>
      <c r="CEA7">
        <f t="shared" si="33"/>
        <v>15314</v>
      </c>
      <c r="CEB7">
        <f t="shared" si="33"/>
        <v>15286</v>
      </c>
      <c r="CEC7">
        <f t="shared" si="33"/>
        <v>15294</v>
      </c>
      <c r="CED7">
        <f t="shared" si="33"/>
        <v>15285</v>
      </c>
      <c r="CEE7">
        <f t="shared" si="33"/>
        <v>15292</v>
      </c>
      <c r="CEF7">
        <f t="shared" si="33"/>
        <v>15300</v>
      </c>
      <c r="CEG7">
        <f t="shared" si="33"/>
        <v>15293</v>
      </c>
      <c r="CEH7">
        <f t="shared" si="33"/>
        <v>15289</v>
      </c>
      <c r="CEI7">
        <f t="shared" si="33"/>
        <v>15320</v>
      </c>
      <c r="CEJ7">
        <f t="shared" si="33"/>
        <v>15285</v>
      </c>
      <c r="CEK7">
        <f t="shared" si="33"/>
        <v>15300</v>
      </c>
      <c r="CEL7">
        <f t="shared" si="33"/>
        <v>15316</v>
      </c>
      <c r="CEM7">
        <f t="shared" si="33"/>
        <v>15285</v>
      </c>
      <c r="CEN7">
        <f t="shared" si="33"/>
        <v>15289</v>
      </c>
      <c r="CEO7">
        <f t="shared" si="33"/>
        <v>15285</v>
      </c>
      <c r="CEP7">
        <f t="shared" si="33"/>
        <v>15285</v>
      </c>
      <c r="CEQ7">
        <f t="shared" si="33"/>
        <v>15293</v>
      </c>
      <c r="CER7">
        <f t="shared" si="33"/>
        <v>15317</v>
      </c>
      <c r="CES7">
        <f t="shared" si="33"/>
        <v>15315</v>
      </c>
      <c r="CET7">
        <f t="shared" si="34"/>
        <v>15286</v>
      </c>
      <c r="CEU7">
        <f t="shared" si="34"/>
        <v>15315</v>
      </c>
      <c r="CEV7">
        <f t="shared" si="34"/>
        <v>15286</v>
      </c>
      <c r="CEW7">
        <f t="shared" si="34"/>
        <v>15285</v>
      </c>
      <c r="CEX7">
        <f t="shared" si="34"/>
        <v>15302</v>
      </c>
      <c r="CEY7">
        <f t="shared" si="34"/>
        <v>15285</v>
      </c>
      <c r="CEZ7">
        <f t="shared" si="34"/>
        <v>15285</v>
      </c>
      <c r="CFA7">
        <f t="shared" si="34"/>
        <v>15293</v>
      </c>
      <c r="CFB7">
        <f t="shared" si="34"/>
        <v>15301</v>
      </c>
      <c r="CFC7">
        <f t="shared" si="34"/>
        <v>15302</v>
      </c>
      <c r="CFD7">
        <f t="shared" si="34"/>
        <v>15285</v>
      </c>
      <c r="CFE7">
        <f t="shared" si="34"/>
        <v>15292</v>
      </c>
      <c r="CFF7">
        <f t="shared" si="34"/>
        <v>15315</v>
      </c>
      <c r="CFG7">
        <f t="shared" si="34"/>
        <v>15295</v>
      </c>
      <c r="CFH7">
        <f t="shared" si="34"/>
        <v>15316</v>
      </c>
      <c r="CFI7">
        <f t="shared" si="34"/>
        <v>15294</v>
      </c>
      <c r="CFJ7">
        <f t="shared" si="34"/>
        <v>15290</v>
      </c>
      <c r="CFK7">
        <f t="shared" si="34"/>
        <v>15327</v>
      </c>
      <c r="CFL7">
        <f t="shared" si="34"/>
        <v>15316</v>
      </c>
      <c r="CFM7">
        <f t="shared" si="34"/>
        <v>15301</v>
      </c>
      <c r="CFN7">
        <f t="shared" si="34"/>
        <v>15303</v>
      </c>
      <c r="CFO7">
        <f t="shared" si="34"/>
        <v>15316</v>
      </c>
      <c r="CFP7">
        <f t="shared" si="34"/>
        <v>15285</v>
      </c>
      <c r="CFQ7">
        <f t="shared" si="34"/>
        <v>15301</v>
      </c>
      <c r="CFR7">
        <f t="shared" si="34"/>
        <v>15295</v>
      </c>
      <c r="CFS7">
        <f t="shared" si="34"/>
        <v>15292</v>
      </c>
      <c r="CFT7">
        <f t="shared" si="34"/>
        <v>15296</v>
      </c>
      <c r="CFU7">
        <f t="shared" si="34"/>
        <v>15297</v>
      </c>
      <c r="CFV7">
        <f t="shared" si="34"/>
        <v>15285</v>
      </c>
      <c r="CFW7">
        <f t="shared" si="34"/>
        <v>15301</v>
      </c>
      <c r="CFX7">
        <f t="shared" si="34"/>
        <v>15286</v>
      </c>
      <c r="CFY7">
        <f t="shared" si="34"/>
        <v>15289</v>
      </c>
      <c r="CFZ7">
        <f t="shared" si="34"/>
        <v>15285</v>
      </c>
      <c r="CGA7">
        <f t="shared" si="34"/>
        <v>15285</v>
      </c>
      <c r="CGB7">
        <f t="shared" si="34"/>
        <v>15285</v>
      </c>
      <c r="CGC7">
        <f t="shared" si="34"/>
        <v>15300</v>
      </c>
      <c r="CGD7">
        <f t="shared" si="34"/>
        <v>15286</v>
      </c>
      <c r="CGE7">
        <f t="shared" si="34"/>
        <v>15285</v>
      </c>
      <c r="CGF7">
        <f t="shared" si="34"/>
        <v>15306</v>
      </c>
      <c r="CGG7">
        <f t="shared" si="34"/>
        <v>15287</v>
      </c>
      <c r="CGH7">
        <f t="shared" si="34"/>
        <v>15285</v>
      </c>
      <c r="CGI7">
        <f t="shared" si="34"/>
        <v>15316</v>
      </c>
      <c r="CGJ7">
        <f t="shared" si="34"/>
        <v>15285</v>
      </c>
      <c r="CGK7">
        <f t="shared" si="34"/>
        <v>15289</v>
      </c>
      <c r="CGL7">
        <f t="shared" si="34"/>
        <v>15323</v>
      </c>
      <c r="CGM7">
        <f t="shared" si="34"/>
        <v>15294</v>
      </c>
      <c r="CGN7">
        <f t="shared" si="34"/>
        <v>15300</v>
      </c>
      <c r="CGO7">
        <f t="shared" si="34"/>
        <v>15285</v>
      </c>
      <c r="CGP7">
        <f t="shared" si="34"/>
        <v>15285</v>
      </c>
      <c r="CGQ7">
        <f t="shared" si="34"/>
        <v>15327</v>
      </c>
      <c r="CGR7">
        <f t="shared" si="34"/>
        <v>15294</v>
      </c>
      <c r="CGS7">
        <f t="shared" si="34"/>
        <v>15285</v>
      </c>
      <c r="CGT7">
        <f t="shared" si="34"/>
        <v>15316</v>
      </c>
      <c r="CGU7">
        <f t="shared" si="34"/>
        <v>15285</v>
      </c>
      <c r="CGV7">
        <f t="shared" si="34"/>
        <v>15285</v>
      </c>
      <c r="CGW7">
        <f t="shared" si="34"/>
        <v>15316</v>
      </c>
      <c r="CGX7">
        <f t="shared" si="34"/>
        <v>15297</v>
      </c>
      <c r="CGY7">
        <f t="shared" si="34"/>
        <v>15285</v>
      </c>
      <c r="CGZ7">
        <f t="shared" si="34"/>
        <v>15317</v>
      </c>
      <c r="CHA7">
        <f t="shared" si="34"/>
        <v>15285</v>
      </c>
      <c r="CHB7">
        <f t="shared" si="34"/>
        <v>15295</v>
      </c>
      <c r="CHC7">
        <f t="shared" si="34"/>
        <v>15314</v>
      </c>
      <c r="CHD7">
        <f t="shared" si="34"/>
        <v>15285</v>
      </c>
      <c r="CHE7">
        <f t="shared" si="34"/>
        <v>15285</v>
      </c>
      <c r="CHF7">
        <f t="shared" si="35"/>
        <v>15292</v>
      </c>
      <c r="CHG7">
        <f t="shared" si="35"/>
        <v>15295</v>
      </c>
      <c r="CHH7">
        <f t="shared" si="35"/>
        <v>15286</v>
      </c>
      <c r="CHI7">
        <f t="shared" si="35"/>
        <v>15295</v>
      </c>
      <c r="CHJ7">
        <f t="shared" si="35"/>
        <v>15292</v>
      </c>
      <c r="CHK7">
        <f t="shared" si="35"/>
        <v>15285</v>
      </c>
      <c r="CHL7">
        <f t="shared" si="35"/>
        <v>15323</v>
      </c>
      <c r="CHM7">
        <f t="shared" si="35"/>
        <v>15286</v>
      </c>
      <c r="CHN7">
        <f t="shared" si="35"/>
        <v>15300</v>
      </c>
      <c r="CHO7">
        <f t="shared" si="35"/>
        <v>15286</v>
      </c>
      <c r="CHP7">
        <f t="shared" si="35"/>
        <v>15306</v>
      </c>
      <c r="CHQ7">
        <f t="shared" si="35"/>
        <v>15285</v>
      </c>
      <c r="CHR7">
        <f t="shared" si="35"/>
        <v>15345</v>
      </c>
      <c r="CHS7">
        <f t="shared" si="35"/>
        <v>15345</v>
      </c>
      <c r="CHT7">
        <f t="shared" si="35"/>
        <v>15300</v>
      </c>
      <c r="CHU7">
        <f t="shared" si="35"/>
        <v>15302</v>
      </c>
      <c r="CHV7">
        <f t="shared" si="35"/>
        <v>15316</v>
      </c>
      <c r="CHW7">
        <f t="shared" si="35"/>
        <v>15306</v>
      </c>
      <c r="CHX7">
        <f t="shared" si="35"/>
        <v>15316</v>
      </c>
      <c r="CHY7">
        <f t="shared" si="35"/>
        <v>15292</v>
      </c>
      <c r="CHZ7">
        <f t="shared" si="35"/>
        <v>15300</v>
      </c>
      <c r="CIA7">
        <f t="shared" si="35"/>
        <v>15303</v>
      </c>
      <c r="CIB7">
        <f t="shared" si="35"/>
        <v>15307</v>
      </c>
      <c r="CIC7">
        <f t="shared" si="35"/>
        <v>15286</v>
      </c>
      <c r="CID7">
        <f t="shared" si="35"/>
        <v>15286</v>
      </c>
      <c r="CIE7">
        <f t="shared" si="35"/>
        <v>15288</v>
      </c>
      <c r="CIF7">
        <f t="shared" si="35"/>
        <v>15286</v>
      </c>
      <c r="CIG7">
        <f t="shared" si="35"/>
        <v>15286</v>
      </c>
      <c r="CIH7">
        <f t="shared" si="35"/>
        <v>15286</v>
      </c>
      <c r="CII7">
        <f t="shared" si="35"/>
        <v>15314</v>
      </c>
      <c r="CIJ7">
        <f t="shared" si="35"/>
        <v>15286</v>
      </c>
      <c r="CIK7">
        <f t="shared" si="35"/>
        <v>15317</v>
      </c>
      <c r="CIL7">
        <f t="shared" si="35"/>
        <v>15286</v>
      </c>
      <c r="CIM7">
        <f t="shared" si="35"/>
        <v>15296</v>
      </c>
      <c r="CIN7">
        <f t="shared" si="35"/>
        <v>15286</v>
      </c>
      <c r="CIO7">
        <f t="shared" si="35"/>
        <v>15300</v>
      </c>
      <c r="CIP7">
        <f t="shared" si="35"/>
        <v>15286</v>
      </c>
      <c r="CIQ7">
        <f t="shared" si="35"/>
        <v>15293</v>
      </c>
      <c r="CIR7">
        <f t="shared" si="35"/>
        <v>15300</v>
      </c>
      <c r="CIS7">
        <f t="shared" si="35"/>
        <v>15286</v>
      </c>
      <c r="CIT7">
        <f t="shared" si="35"/>
        <v>15294</v>
      </c>
      <c r="CIU7">
        <f t="shared" si="35"/>
        <v>15300</v>
      </c>
      <c r="CIV7">
        <f t="shared" si="35"/>
        <v>15295</v>
      </c>
      <c r="CIW7">
        <f t="shared" si="35"/>
        <v>15296</v>
      </c>
      <c r="CIX7">
        <f t="shared" si="35"/>
        <v>15286</v>
      </c>
      <c r="CIY7">
        <f t="shared" si="35"/>
        <v>15286</v>
      </c>
      <c r="CIZ7">
        <f t="shared" si="35"/>
        <v>15329</v>
      </c>
      <c r="CJA7">
        <f t="shared" si="35"/>
        <v>15289</v>
      </c>
      <c r="CJB7">
        <f t="shared" si="35"/>
        <v>15301</v>
      </c>
      <c r="CJC7">
        <f t="shared" si="35"/>
        <v>15314</v>
      </c>
      <c r="CJD7">
        <f t="shared" si="35"/>
        <v>15294</v>
      </c>
      <c r="CJE7">
        <f t="shared" si="35"/>
        <v>15286</v>
      </c>
      <c r="CJF7">
        <f t="shared" si="35"/>
        <v>15286</v>
      </c>
      <c r="CJG7">
        <f t="shared" si="35"/>
        <v>15286</v>
      </c>
      <c r="CJH7">
        <f t="shared" si="35"/>
        <v>15286</v>
      </c>
      <c r="CJI7">
        <f t="shared" si="35"/>
        <v>15296</v>
      </c>
      <c r="CJJ7">
        <f t="shared" si="35"/>
        <v>15295</v>
      </c>
      <c r="CJK7">
        <f t="shared" si="35"/>
        <v>15294</v>
      </c>
      <c r="CJL7">
        <f t="shared" si="35"/>
        <v>15286</v>
      </c>
      <c r="CJM7">
        <f t="shared" si="35"/>
        <v>15286</v>
      </c>
      <c r="CJN7">
        <f t="shared" si="35"/>
        <v>15300</v>
      </c>
      <c r="CJO7">
        <f t="shared" si="35"/>
        <v>15292</v>
      </c>
      <c r="CJP7">
        <f t="shared" si="35"/>
        <v>15317</v>
      </c>
      <c r="CJQ7">
        <f t="shared" si="35"/>
        <v>15308</v>
      </c>
      <c r="CJR7">
        <f t="shared" si="36"/>
        <v>15300</v>
      </c>
      <c r="CJS7">
        <f t="shared" si="36"/>
        <v>15302</v>
      </c>
      <c r="CJT7">
        <f t="shared" si="36"/>
        <v>15295</v>
      </c>
      <c r="CJU7">
        <f t="shared" si="36"/>
        <v>15286</v>
      </c>
      <c r="CJV7">
        <f t="shared" si="36"/>
        <v>15294</v>
      </c>
      <c r="CJW7">
        <f t="shared" si="36"/>
        <v>15286</v>
      </c>
      <c r="CJX7">
        <f t="shared" si="36"/>
        <v>15314</v>
      </c>
      <c r="CJY7">
        <f t="shared" si="36"/>
        <v>15318</v>
      </c>
      <c r="CJZ7">
        <f t="shared" si="36"/>
        <v>15317</v>
      </c>
      <c r="CKA7">
        <f t="shared" si="36"/>
        <v>15286</v>
      </c>
      <c r="CKB7">
        <f t="shared" si="36"/>
        <v>15286</v>
      </c>
      <c r="CKC7">
        <f t="shared" si="36"/>
        <v>15294</v>
      </c>
      <c r="CKD7">
        <f t="shared" si="36"/>
        <v>15292</v>
      </c>
      <c r="CKE7">
        <f t="shared" si="36"/>
        <v>15294</v>
      </c>
      <c r="CKF7">
        <f t="shared" si="36"/>
        <v>15293</v>
      </c>
      <c r="CKG7">
        <f t="shared" si="36"/>
        <v>15302</v>
      </c>
      <c r="CKH7">
        <f t="shared" si="36"/>
        <v>15300</v>
      </c>
      <c r="CKI7">
        <f t="shared" si="36"/>
        <v>15317</v>
      </c>
      <c r="CKJ7">
        <f t="shared" si="36"/>
        <v>15293</v>
      </c>
      <c r="CKK7">
        <f t="shared" si="36"/>
        <v>15293</v>
      </c>
      <c r="CKL7">
        <f t="shared" si="36"/>
        <v>15292</v>
      </c>
      <c r="CKM7">
        <f t="shared" si="36"/>
        <v>15295</v>
      </c>
      <c r="CKN7">
        <f t="shared" si="36"/>
        <v>15295</v>
      </c>
      <c r="CKO7">
        <f t="shared" si="36"/>
        <v>15286</v>
      </c>
      <c r="CKP7">
        <f t="shared" si="36"/>
        <v>15310</v>
      </c>
      <c r="CKQ7">
        <f t="shared" si="36"/>
        <v>15295</v>
      </c>
      <c r="CKR7">
        <f t="shared" si="36"/>
        <v>15316</v>
      </c>
      <c r="CKS7">
        <f t="shared" si="36"/>
        <v>15303</v>
      </c>
      <c r="CKT7">
        <f t="shared" si="36"/>
        <v>15295</v>
      </c>
      <c r="CKU7">
        <f t="shared" si="36"/>
        <v>15287</v>
      </c>
      <c r="CKV7">
        <f t="shared" si="36"/>
        <v>15295</v>
      </c>
      <c r="CKW7">
        <f t="shared" si="36"/>
        <v>15318</v>
      </c>
      <c r="CKX7">
        <f t="shared" si="36"/>
        <v>15300</v>
      </c>
      <c r="CKY7">
        <f t="shared" si="36"/>
        <v>15316</v>
      </c>
      <c r="CKZ7">
        <f t="shared" si="36"/>
        <v>15306</v>
      </c>
      <c r="CLA7">
        <f t="shared" si="36"/>
        <v>15287</v>
      </c>
      <c r="CLB7">
        <f t="shared" si="36"/>
        <v>15318</v>
      </c>
      <c r="CLC7">
        <f t="shared" si="36"/>
        <v>15295</v>
      </c>
      <c r="CLD7">
        <f t="shared" si="36"/>
        <v>15295</v>
      </c>
      <c r="CLE7">
        <f t="shared" si="36"/>
        <v>15287</v>
      </c>
      <c r="CLF7">
        <f t="shared" si="36"/>
        <v>15306</v>
      </c>
      <c r="CLG7">
        <f t="shared" si="36"/>
        <v>15293</v>
      </c>
      <c r="CLH7">
        <f t="shared" si="36"/>
        <v>15287</v>
      </c>
      <c r="CLI7">
        <f t="shared" si="36"/>
        <v>15301</v>
      </c>
      <c r="CLJ7">
        <f t="shared" si="36"/>
        <v>15296</v>
      </c>
      <c r="CLK7">
        <f t="shared" si="36"/>
        <v>15287</v>
      </c>
      <c r="CLL7">
        <f t="shared" si="36"/>
        <v>15287</v>
      </c>
      <c r="CLM7">
        <f t="shared" si="36"/>
        <v>15296</v>
      </c>
      <c r="CLN7">
        <f t="shared" si="36"/>
        <v>15295</v>
      </c>
      <c r="CLO7">
        <f t="shared" si="36"/>
        <v>15287</v>
      </c>
      <c r="CLP7">
        <f t="shared" si="36"/>
        <v>15287</v>
      </c>
      <c r="CLQ7">
        <f t="shared" si="36"/>
        <v>15287</v>
      </c>
      <c r="CLR7">
        <f t="shared" si="36"/>
        <v>15317</v>
      </c>
      <c r="CLS7">
        <f t="shared" si="36"/>
        <v>15322</v>
      </c>
      <c r="CLT7">
        <f t="shared" si="36"/>
        <v>15287</v>
      </c>
      <c r="CLU7">
        <f t="shared" si="36"/>
        <v>15287</v>
      </c>
      <c r="CLV7">
        <f t="shared" si="36"/>
        <v>15287</v>
      </c>
      <c r="CLW7">
        <f t="shared" si="36"/>
        <v>15307</v>
      </c>
      <c r="CLX7">
        <f t="shared" si="36"/>
        <v>15296</v>
      </c>
      <c r="CLY7">
        <f t="shared" si="36"/>
        <v>15287</v>
      </c>
      <c r="CLZ7">
        <f t="shared" si="36"/>
        <v>15287</v>
      </c>
      <c r="CMA7">
        <f t="shared" si="36"/>
        <v>15288</v>
      </c>
      <c r="CMB7">
        <f t="shared" si="36"/>
        <v>15301</v>
      </c>
      <c r="CMC7">
        <f t="shared" si="36"/>
        <v>15287</v>
      </c>
      <c r="CMD7">
        <f t="shared" si="37"/>
        <v>15287</v>
      </c>
      <c r="CME7">
        <f t="shared" si="37"/>
        <v>15287</v>
      </c>
      <c r="CMF7">
        <f t="shared" si="37"/>
        <v>15287</v>
      </c>
      <c r="CMG7">
        <f t="shared" si="37"/>
        <v>15288</v>
      </c>
      <c r="CMH7">
        <f t="shared" si="37"/>
        <v>15287</v>
      </c>
      <c r="CMI7">
        <f t="shared" si="37"/>
        <v>15296</v>
      </c>
      <c r="CMJ7">
        <f t="shared" si="37"/>
        <v>15303</v>
      </c>
      <c r="CMK7">
        <f t="shared" si="37"/>
        <v>15287</v>
      </c>
      <c r="CML7">
        <f t="shared" si="37"/>
        <v>15287</v>
      </c>
      <c r="CMM7">
        <f t="shared" si="37"/>
        <v>15287</v>
      </c>
      <c r="CMN7">
        <f t="shared" si="37"/>
        <v>15300</v>
      </c>
      <c r="CMO7">
        <f t="shared" si="37"/>
        <v>15318</v>
      </c>
      <c r="CMP7">
        <f t="shared" si="37"/>
        <v>15287</v>
      </c>
      <c r="CMQ7">
        <f t="shared" si="37"/>
        <v>15287</v>
      </c>
      <c r="CMR7">
        <f t="shared" si="37"/>
        <v>15299</v>
      </c>
      <c r="CMS7">
        <f t="shared" si="37"/>
        <v>15287</v>
      </c>
      <c r="CMT7">
        <f t="shared" si="37"/>
        <v>15327</v>
      </c>
      <c r="CMU7">
        <f t="shared" si="37"/>
        <v>15301</v>
      </c>
      <c r="CMV7">
        <f t="shared" si="37"/>
        <v>15287</v>
      </c>
      <c r="CMW7">
        <f t="shared" si="37"/>
        <v>15287</v>
      </c>
      <c r="CMX7">
        <f t="shared" si="37"/>
        <v>15295</v>
      </c>
      <c r="CMY7">
        <f t="shared" si="37"/>
        <v>15296</v>
      </c>
      <c r="CMZ7">
        <f t="shared" si="37"/>
        <v>15302</v>
      </c>
      <c r="CNA7">
        <f t="shared" si="37"/>
        <v>15288</v>
      </c>
      <c r="CNB7">
        <f t="shared" si="37"/>
        <v>15299</v>
      </c>
      <c r="CNC7">
        <f t="shared" si="37"/>
        <v>15288</v>
      </c>
      <c r="CND7">
        <f t="shared" si="37"/>
        <v>15301</v>
      </c>
      <c r="CNE7">
        <f t="shared" si="37"/>
        <v>15287</v>
      </c>
      <c r="CNF7">
        <f t="shared" si="37"/>
        <v>15294</v>
      </c>
      <c r="CNG7">
        <f t="shared" si="37"/>
        <v>15318</v>
      </c>
      <c r="CNH7">
        <f t="shared" si="37"/>
        <v>15288</v>
      </c>
      <c r="CNI7">
        <f t="shared" si="37"/>
        <v>15287</v>
      </c>
      <c r="CNJ7">
        <f t="shared" si="37"/>
        <v>15300</v>
      </c>
      <c r="CNK7">
        <f t="shared" si="37"/>
        <v>15293</v>
      </c>
      <c r="CNL7">
        <f t="shared" si="37"/>
        <v>15295</v>
      </c>
      <c r="CNM7">
        <f t="shared" si="37"/>
        <v>15288</v>
      </c>
      <c r="CNN7">
        <f t="shared" si="37"/>
        <v>15319</v>
      </c>
      <c r="CNO7">
        <f t="shared" si="37"/>
        <v>15287</v>
      </c>
      <c r="CNP7">
        <f t="shared" si="37"/>
        <v>15318</v>
      </c>
      <c r="CNQ7">
        <f t="shared" si="37"/>
        <v>15296</v>
      </c>
      <c r="CNR7">
        <f t="shared" si="37"/>
        <v>15288</v>
      </c>
      <c r="CNS7">
        <f t="shared" si="37"/>
        <v>15289</v>
      </c>
      <c r="CNT7">
        <f t="shared" si="37"/>
        <v>15323</v>
      </c>
      <c r="CNU7">
        <f t="shared" si="37"/>
        <v>15295</v>
      </c>
      <c r="CNV7">
        <f t="shared" si="37"/>
        <v>15288</v>
      </c>
      <c r="CNW7">
        <f t="shared" si="37"/>
        <v>15295</v>
      </c>
      <c r="CNX7">
        <f t="shared" si="37"/>
        <v>15318</v>
      </c>
      <c r="CNY7">
        <f t="shared" si="37"/>
        <v>15303</v>
      </c>
      <c r="CNZ7">
        <f t="shared" si="37"/>
        <v>15295</v>
      </c>
      <c r="COA7">
        <f t="shared" si="37"/>
        <v>15302</v>
      </c>
      <c r="COB7">
        <f t="shared" si="37"/>
        <v>15341</v>
      </c>
      <c r="COC7">
        <f t="shared" si="37"/>
        <v>15288</v>
      </c>
      <c r="COD7">
        <f t="shared" si="37"/>
        <v>15288</v>
      </c>
      <c r="COE7">
        <f t="shared" si="37"/>
        <v>15288</v>
      </c>
      <c r="COF7">
        <f t="shared" si="37"/>
        <v>15288</v>
      </c>
      <c r="COG7">
        <f t="shared" si="37"/>
        <v>15288</v>
      </c>
      <c r="COH7">
        <f t="shared" si="37"/>
        <v>15293</v>
      </c>
      <c r="COI7">
        <f t="shared" si="37"/>
        <v>15288</v>
      </c>
      <c r="COJ7">
        <f t="shared" si="37"/>
        <v>15288</v>
      </c>
      <c r="COK7">
        <f t="shared" si="37"/>
        <v>15301</v>
      </c>
      <c r="COL7">
        <f t="shared" si="37"/>
        <v>15288</v>
      </c>
      <c r="COM7">
        <f t="shared" si="37"/>
        <v>15295</v>
      </c>
      <c r="CON7">
        <f t="shared" si="37"/>
        <v>15299</v>
      </c>
      <c r="COO7">
        <f t="shared" si="37"/>
        <v>15292</v>
      </c>
      <c r="COP7">
        <f t="shared" si="38"/>
        <v>15288</v>
      </c>
      <c r="COQ7">
        <f t="shared" si="38"/>
        <v>15289</v>
      </c>
      <c r="COR7">
        <f t="shared" si="38"/>
        <v>15289</v>
      </c>
      <c r="COS7">
        <f t="shared" si="38"/>
        <v>15300</v>
      </c>
      <c r="COT7">
        <f t="shared" si="38"/>
        <v>15299</v>
      </c>
      <c r="COU7">
        <f t="shared" si="38"/>
        <v>15292</v>
      </c>
      <c r="COV7">
        <f t="shared" si="38"/>
        <v>15288</v>
      </c>
      <c r="COW7">
        <f t="shared" si="38"/>
        <v>15288</v>
      </c>
      <c r="COX7">
        <f t="shared" si="38"/>
        <v>15292</v>
      </c>
      <c r="COY7">
        <f t="shared" si="38"/>
        <v>15292</v>
      </c>
      <c r="COZ7">
        <f t="shared" si="38"/>
        <v>15301</v>
      </c>
      <c r="CPA7">
        <f t="shared" si="38"/>
        <v>15295</v>
      </c>
      <c r="CPB7">
        <f t="shared" si="38"/>
        <v>15288</v>
      </c>
      <c r="CPC7">
        <f t="shared" si="38"/>
        <v>15288</v>
      </c>
      <c r="CPD7">
        <f t="shared" si="38"/>
        <v>15292</v>
      </c>
      <c r="CPE7">
        <f t="shared" si="38"/>
        <v>15288</v>
      </c>
      <c r="CPF7">
        <f t="shared" si="38"/>
        <v>15297</v>
      </c>
      <c r="CPG7">
        <f t="shared" si="38"/>
        <v>15288</v>
      </c>
      <c r="CPH7">
        <f t="shared" si="38"/>
        <v>15288</v>
      </c>
      <c r="CPI7">
        <f t="shared" si="38"/>
        <v>15303</v>
      </c>
      <c r="CPJ7">
        <f t="shared" si="38"/>
        <v>15288</v>
      </c>
      <c r="CPK7">
        <f t="shared" si="38"/>
        <v>15299</v>
      </c>
      <c r="CPL7">
        <f t="shared" si="38"/>
        <v>15319</v>
      </c>
      <c r="CPM7">
        <f t="shared" si="38"/>
        <v>15288</v>
      </c>
      <c r="CPN7">
        <f t="shared" si="38"/>
        <v>15288</v>
      </c>
      <c r="CPO7">
        <f t="shared" si="38"/>
        <v>15288</v>
      </c>
      <c r="CPP7">
        <f t="shared" si="38"/>
        <v>15320</v>
      </c>
      <c r="CPQ7">
        <f t="shared" si="38"/>
        <v>15288</v>
      </c>
      <c r="CPR7">
        <f t="shared" si="38"/>
        <v>15288</v>
      </c>
      <c r="CPS7">
        <f t="shared" si="38"/>
        <v>15288</v>
      </c>
      <c r="CPT7">
        <f t="shared" si="38"/>
        <v>15295</v>
      </c>
      <c r="CPU7">
        <f t="shared" si="38"/>
        <v>15295</v>
      </c>
      <c r="CPV7">
        <f t="shared" si="38"/>
        <v>15290</v>
      </c>
      <c r="CPW7">
        <f t="shared" si="38"/>
        <v>15294</v>
      </c>
      <c r="CPX7">
        <f t="shared" si="38"/>
        <v>15289</v>
      </c>
      <c r="CPY7">
        <f t="shared" si="38"/>
        <v>15288</v>
      </c>
      <c r="CPZ7">
        <f t="shared" si="38"/>
        <v>15288</v>
      </c>
      <c r="CQA7">
        <f t="shared" si="38"/>
        <v>15288</v>
      </c>
      <c r="CQB7">
        <f t="shared" si="38"/>
        <v>15288</v>
      </c>
      <c r="CQC7">
        <f t="shared" si="38"/>
        <v>15288</v>
      </c>
      <c r="CQD7">
        <f t="shared" si="38"/>
        <v>15288</v>
      </c>
      <c r="CQE7">
        <f t="shared" si="38"/>
        <v>15288</v>
      </c>
      <c r="CQF7">
        <f t="shared" si="38"/>
        <v>15300</v>
      </c>
      <c r="CQG7">
        <f t="shared" si="38"/>
        <v>15330</v>
      </c>
      <c r="CQH7">
        <f t="shared" si="38"/>
        <v>15288</v>
      </c>
      <c r="CQI7">
        <f t="shared" si="38"/>
        <v>15288</v>
      </c>
      <c r="CQJ7">
        <f t="shared" si="38"/>
        <v>15293</v>
      </c>
      <c r="CQK7">
        <f t="shared" si="38"/>
        <v>15288</v>
      </c>
      <c r="CQL7">
        <f t="shared" si="38"/>
        <v>15288</v>
      </c>
      <c r="CQM7">
        <f t="shared" si="38"/>
        <v>15288</v>
      </c>
      <c r="CQN7">
        <f t="shared" si="38"/>
        <v>15288</v>
      </c>
      <c r="CQO7">
        <f t="shared" si="38"/>
        <v>15288</v>
      </c>
      <c r="CQP7">
        <f t="shared" si="38"/>
        <v>15288</v>
      </c>
      <c r="CQQ7">
        <f t="shared" si="38"/>
        <v>15319</v>
      </c>
      <c r="CQR7">
        <f t="shared" si="38"/>
        <v>15288</v>
      </c>
      <c r="CQS7">
        <f t="shared" si="38"/>
        <v>15297</v>
      </c>
      <c r="CQT7">
        <f t="shared" si="38"/>
        <v>15307</v>
      </c>
      <c r="CQU7">
        <f t="shared" si="38"/>
        <v>15306</v>
      </c>
      <c r="CQV7">
        <f t="shared" si="38"/>
        <v>15306</v>
      </c>
      <c r="CQW7">
        <f t="shared" si="38"/>
        <v>15289</v>
      </c>
      <c r="CQX7">
        <f t="shared" si="38"/>
        <v>15294</v>
      </c>
      <c r="CQY7">
        <f t="shared" si="38"/>
        <v>15288</v>
      </c>
      <c r="CQZ7">
        <f t="shared" si="38"/>
        <v>15288</v>
      </c>
      <c r="CRA7">
        <f t="shared" si="38"/>
        <v>15288</v>
      </c>
      <c r="CRB7">
        <f t="shared" si="39"/>
        <v>15319</v>
      </c>
      <c r="CRC7">
        <f t="shared" si="39"/>
        <v>15288</v>
      </c>
      <c r="CRD7">
        <f t="shared" si="39"/>
        <v>15288</v>
      </c>
      <c r="CRE7">
        <f t="shared" si="39"/>
        <v>15288</v>
      </c>
      <c r="CRF7">
        <f t="shared" si="39"/>
        <v>15292</v>
      </c>
      <c r="CRG7">
        <f t="shared" si="39"/>
        <v>15288</v>
      </c>
      <c r="CRH7">
        <f t="shared" si="39"/>
        <v>15289</v>
      </c>
      <c r="CRI7">
        <f t="shared" si="39"/>
        <v>15295</v>
      </c>
      <c r="CRJ7">
        <f t="shared" si="39"/>
        <v>15299</v>
      </c>
      <c r="CRK7">
        <f t="shared" si="39"/>
        <v>15323</v>
      </c>
      <c r="CRL7">
        <f t="shared" si="39"/>
        <v>15288</v>
      </c>
      <c r="CRM7">
        <f t="shared" si="39"/>
        <v>15288</v>
      </c>
      <c r="CRN7">
        <f t="shared" si="39"/>
        <v>15289</v>
      </c>
      <c r="CRO7">
        <f t="shared" si="39"/>
        <v>15300</v>
      </c>
      <c r="CRP7">
        <f t="shared" si="39"/>
        <v>15288</v>
      </c>
      <c r="CRQ7">
        <f t="shared" si="39"/>
        <v>15288</v>
      </c>
      <c r="CRR7">
        <f t="shared" si="39"/>
        <v>15300</v>
      </c>
      <c r="CRS7">
        <f t="shared" si="39"/>
        <v>15289</v>
      </c>
      <c r="CRT7">
        <f t="shared" si="39"/>
        <v>15288</v>
      </c>
      <c r="CRU7">
        <f t="shared" si="39"/>
        <v>15288</v>
      </c>
      <c r="CRV7">
        <f t="shared" si="39"/>
        <v>15289</v>
      </c>
      <c r="CRW7">
        <f t="shared" si="39"/>
        <v>15288</v>
      </c>
      <c r="CRX7">
        <f t="shared" si="39"/>
        <v>15288</v>
      </c>
      <c r="CRY7">
        <f t="shared" si="39"/>
        <v>15288</v>
      </c>
      <c r="CRZ7">
        <f t="shared" si="39"/>
        <v>15296</v>
      </c>
      <c r="CSA7">
        <f t="shared" si="39"/>
        <v>15288</v>
      </c>
      <c r="CSB7">
        <f t="shared" si="39"/>
        <v>15293</v>
      </c>
      <c r="CSC7">
        <f t="shared" si="39"/>
        <v>15288</v>
      </c>
      <c r="CSD7">
        <f t="shared" si="39"/>
        <v>15289</v>
      </c>
      <c r="CSE7">
        <f t="shared" si="39"/>
        <v>15289</v>
      </c>
      <c r="CSF7">
        <f t="shared" si="39"/>
        <v>15288</v>
      </c>
      <c r="CSG7">
        <f t="shared" si="39"/>
        <v>15288</v>
      </c>
      <c r="CSH7">
        <f t="shared" si="39"/>
        <v>15288</v>
      </c>
      <c r="CSI7">
        <f t="shared" si="39"/>
        <v>15314</v>
      </c>
      <c r="CSJ7">
        <f t="shared" si="39"/>
        <v>15288</v>
      </c>
      <c r="CSK7">
        <f t="shared" si="39"/>
        <v>15319</v>
      </c>
      <c r="CSL7">
        <f t="shared" si="39"/>
        <v>15288</v>
      </c>
      <c r="CSM7">
        <f t="shared" si="39"/>
        <v>15306</v>
      </c>
      <c r="CSN7">
        <f t="shared" si="39"/>
        <v>15292</v>
      </c>
      <c r="CSO7">
        <f t="shared" si="39"/>
        <v>15288</v>
      </c>
      <c r="CSP7">
        <f t="shared" si="39"/>
        <v>15288</v>
      </c>
      <c r="CSQ7">
        <f t="shared" si="39"/>
        <v>15288</v>
      </c>
      <c r="CSR7">
        <f t="shared" si="39"/>
        <v>15299</v>
      </c>
      <c r="CSS7">
        <f t="shared" si="39"/>
        <v>15293</v>
      </c>
      <c r="CST7">
        <f t="shared" si="39"/>
        <v>15288</v>
      </c>
      <c r="CSU7">
        <f t="shared" si="39"/>
        <v>15296</v>
      </c>
      <c r="CSV7">
        <f t="shared" si="39"/>
        <v>15288</v>
      </c>
      <c r="CSW7">
        <f t="shared" si="39"/>
        <v>15288</v>
      </c>
      <c r="CSX7">
        <f t="shared" si="39"/>
        <v>15288</v>
      </c>
      <c r="CSY7">
        <f t="shared" si="39"/>
        <v>15288</v>
      </c>
      <c r="CSZ7">
        <f t="shared" si="39"/>
        <v>15288</v>
      </c>
      <c r="CTA7">
        <f t="shared" si="39"/>
        <v>15288</v>
      </c>
      <c r="CTB7">
        <f t="shared" si="39"/>
        <v>15310</v>
      </c>
      <c r="CTC7">
        <f t="shared" si="39"/>
        <v>15300</v>
      </c>
      <c r="CTD7">
        <f t="shared" si="39"/>
        <v>15289</v>
      </c>
      <c r="CTE7">
        <f t="shared" si="39"/>
        <v>15289</v>
      </c>
      <c r="CTF7">
        <f t="shared" si="39"/>
        <v>15292</v>
      </c>
      <c r="CTG7">
        <f t="shared" si="39"/>
        <v>15292</v>
      </c>
      <c r="CTH7">
        <f t="shared" si="39"/>
        <v>15289</v>
      </c>
      <c r="CTI7">
        <f t="shared" si="39"/>
        <v>15288</v>
      </c>
      <c r="CTJ7">
        <f t="shared" si="39"/>
        <v>15288</v>
      </c>
      <c r="CTK7">
        <f t="shared" si="39"/>
        <v>15296</v>
      </c>
      <c r="CTL7">
        <f t="shared" si="39"/>
        <v>15289</v>
      </c>
      <c r="CTM7">
        <f t="shared" si="39"/>
        <v>15320</v>
      </c>
      <c r="CTN7">
        <f t="shared" si="40"/>
        <v>15300</v>
      </c>
      <c r="CTO7">
        <f t="shared" si="40"/>
        <v>15299</v>
      </c>
      <c r="CTP7">
        <f t="shared" si="40"/>
        <v>15300</v>
      </c>
      <c r="CTQ7">
        <f t="shared" si="40"/>
        <v>15288</v>
      </c>
      <c r="CTR7">
        <f t="shared" si="40"/>
        <v>15288</v>
      </c>
      <c r="CTS7">
        <f t="shared" si="40"/>
        <v>15288</v>
      </c>
      <c r="CTT7">
        <f t="shared" si="40"/>
        <v>15292</v>
      </c>
      <c r="CTU7">
        <f t="shared" si="40"/>
        <v>15308</v>
      </c>
      <c r="CTV7">
        <f t="shared" si="40"/>
        <v>15308</v>
      </c>
      <c r="CTW7">
        <f t="shared" si="40"/>
        <v>15315</v>
      </c>
      <c r="CTX7">
        <f t="shared" si="40"/>
        <v>15289</v>
      </c>
      <c r="CTY7">
        <f t="shared" si="40"/>
        <v>15302</v>
      </c>
      <c r="CTZ7">
        <f t="shared" si="40"/>
        <v>15301</v>
      </c>
      <c r="CUA7">
        <f t="shared" si="40"/>
        <v>15289</v>
      </c>
      <c r="CUB7">
        <f t="shared" si="40"/>
        <v>15289</v>
      </c>
      <c r="CUC7">
        <f t="shared" si="40"/>
        <v>15289</v>
      </c>
      <c r="CUD7">
        <f t="shared" si="40"/>
        <v>15292</v>
      </c>
      <c r="CUE7">
        <f t="shared" si="40"/>
        <v>15319</v>
      </c>
      <c r="CUF7">
        <f t="shared" si="40"/>
        <v>15289</v>
      </c>
      <c r="CUG7">
        <f t="shared" si="40"/>
        <v>15289</v>
      </c>
      <c r="CUH7">
        <f t="shared" si="40"/>
        <v>15289</v>
      </c>
      <c r="CUI7">
        <f t="shared" si="40"/>
        <v>15289</v>
      </c>
      <c r="CUJ7">
        <f t="shared" si="40"/>
        <v>15289</v>
      </c>
      <c r="CUK7">
        <f t="shared" si="40"/>
        <v>15319</v>
      </c>
      <c r="CUL7">
        <f t="shared" si="40"/>
        <v>15289</v>
      </c>
      <c r="CUM7">
        <f t="shared" si="40"/>
        <v>15320</v>
      </c>
      <c r="CUN7">
        <f t="shared" si="40"/>
        <v>15289</v>
      </c>
      <c r="CUO7">
        <f t="shared" si="40"/>
        <v>15289</v>
      </c>
      <c r="CUP7">
        <f t="shared" si="40"/>
        <v>15320</v>
      </c>
      <c r="CUQ7">
        <f t="shared" si="40"/>
        <v>15301</v>
      </c>
      <c r="CUR7">
        <f t="shared" si="40"/>
        <v>15309</v>
      </c>
      <c r="CUS7">
        <f t="shared" si="40"/>
        <v>15289</v>
      </c>
      <c r="CUT7">
        <f t="shared" si="40"/>
        <v>15301</v>
      </c>
      <c r="CUU7">
        <f t="shared" si="40"/>
        <v>15289</v>
      </c>
      <c r="CUV7">
        <f t="shared" si="40"/>
        <v>15289</v>
      </c>
      <c r="CUW7">
        <f t="shared" si="40"/>
        <v>15289</v>
      </c>
      <c r="CUX7">
        <f t="shared" si="40"/>
        <v>15316</v>
      </c>
      <c r="CUY7">
        <f t="shared" si="40"/>
        <v>15294</v>
      </c>
      <c r="CUZ7">
        <f t="shared" si="40"/>
        <v>15296</v>
      </c>
      <c r="CVA7">
        <f t="shared" si="40"/>
        <v>15320</v>
      </c>
      <c r="CVB7">
        <f t="shared" si="40"/>
        <v>15289</v>
      </c>
      <c r="CVC7">
        <f t="shared" si="40"/>
        <v>15289</v>
      </c>
      <c r="CVD7">
        <f t="shared" si="40"/>
        <v>15289</v>
      </c>
      <c r="CVE7">
        <f t="shared" si="40"/>
        <v>15299</v>
      </c>
      <c r="CVF7">
        <f t="shared" si="40"/>
        <v>15289</v>
      </c>
      <c r="CVG7">
        <f t="shared" si="40"/>
        <v>15289</v>
      </c>
      <c r="CVH7">
        <f t="shared" si="40"/>
        <v>15300</v>
      </c>
      <c r="CVI7">
        <f t="shared" si="40"/>
        <v>15295</v>
      </c>
      <c r="CVJ7">
        <f t="shared" si="40"/>
        <v>15289</v>
      </c>
      <c r="CVK7">
        <f t="shared" si="40"/>
        <v>15299</v>
      </c>
      <c r="CVL7">
        <f t="shared" si="40"/>
        <v>15320</v>
      </c>
      <c r="CVM7">
        <f t="shared" si="40"/>
        <v>15292</v>
      </c>
      <c r="CVN7">
        <f t="shared" si="40"/>
        <v>15289</v>
      </c>
      <c r="CVO7">
        <f t="shared" si="40"/>
        <v>15307</v>
      </c>
      <c r="CVP7">
        <f t="shared" si="40"/>
        <v>15289</v>
      </c>
      <c r="CVQ7">
        <f t="shared" si="40"/>
        <v>15289</v>
      </c>
      <c r="CVR7">
        <f t="shared" si="40"/>
        <v>15295</v>
      </c>
      <c r="CVS7">
        <f t="shared" si="40"/>
        <v>15296</v>
      </c>
      <c r="CVT7">
        <f t="shared" si="40"/>
        <v>15289</v>
      </c>
      <c r="CVU7">
        <f t="shared" si="40"/>
        <v>15289</v>
      </c>
      <c r="CVV7">
        <f t="shared" si="40"/>
        <v>15300</v>
      </c>
      <c r="CVW7">
        <f t="shared" si="40"/>
        <v>15289</v>
      </c>
      <c r="CVX7">
        <f t="shared" si="40"/>
        <v>15289</v>
      </c>
      <c r="CVY7">
        <f t="shared" si="40"/>
        <v>15292</v>
      </c>
      <c r="CVZ7">
        <f t="shared" si="41"/>
        <v>15296</v>
      </c>
      <c r="CWA7">
        <f t="shared" si="41"/>
        <v>15289</v>
      </c>
      <c r="CWB7">
        <f t="shared" si="41"/>
        <v>15292</v>
      </c>
      <c r="CWC7">
        <f t="shared" si="41"/>
        <v>15297</v>
      </c>
      <c r="CWD7">
        <f t="shared" si="41"/>
        <v>15302</v>
      </c>
      <c r="CWE7">
        <f t="shared" si="41"/>
        <v>15314</v>
      </c>
      <c r="CWF7">
        <f t="shared" si="41"/>
        <v>15299</v>
      </c>
      <c r="CWG7">
        <f t="shared" si="41"/>
        <v>15320</v>
      </c>
      <c r="CWH7">
        <f t="shared" si="41"/>
        <v>15296</v>
      </c>
      <c r="CWI7">
        <f t="shared" si="41"/>
        <v>15289</v>
      </c>
      <c r="CWJ7">
        <f t="shared" si="41"/>
        <v>15314</v>
      </c>
      <c r="CWK7">
        <f t="shared" si="41"/>
        <v>15289</v>
      </c>
      <c r="CWL7">
        <f t="shared" si="41"/>
        <v>15299</v>
      </c>
      <c r="CWM7">
        <f t="shared" si="41"/>
        <v>15299</v>
      </c>
      <c r="CWN7">
        <f t="shared" si="41"/>
        <v>15321</v>
      </c>
      <c r="CWO7">
        <f t="shared" si="41"/>
        <v>15289</v>
      </c>
      <c r="CWP7">
        <f t="shared" si="41"/>
        <v>15289</v>
      </c>
      <c r="CWQ7">
        <f t="shared" si="41"/>
        <v>15295</v>
      </c>
      <c r="CWR7">
        <f t="shared" si="41"/>
        <v>15304</v>
      </c>
      <c r="CWS7">
        <f t="shared" si="41"/>
        <v>15320</v>
      </c>
      <c r="CWT7">
        <f t="shared" si="41"/>
        <v>15296</v>
      </c>
      <c r="CWU7">
        <f t="shared" si="41"/>
        <v>15313</v>
      </c>
      <c r="CWV7">
        <f t="shared" si="41"/>
        <v>15289</v>
      </c>
      <c r="CWW7">
        <f t="shared" si="41"/>
        <v>15300</v>
      </c>
      <c r="CWX7">
        <f t="shared" si="41"/>
        <v>15303</v>
      </c>
      <c r="CWY7">
        <f t="shared" si="41"/>
        <v>15299</v>
      </c>
      <c r="CWZ7">
        <f t="shared" si="41"/>
        <v>15293</v>
      </c>
      <c r="CXA7">
        <f t="shared" si="41"/>
        <v>15290</v>
      </c>
      <c r="CXB7">
        <f t="shared" si="41"/>
        <v>15290</v>
      </c>
      <c r="CXC7">
        <f t="shared" si="41"/>
        <v>15296</v>
      </c>
      <c r="CXD7">
        <f t="shared" si="41"/>
        <v>15290</v>
      </c>
      <c r="CXE7">
        <f t="shared" si="41"/>
        <v>15297</v>
      </c>
      <c r="CXF7">
        <f t="shared" si="41"/>
        <v>15290</v>
      </c>
      <c r="CXG7">
        <f t="shared" si="41"/>
        <v>15303</v>
      </c>
      <c r="CXH7">
        <f t="shared" si="41"/>
        <v>15290</v>
      </c>
      <c r="CXI7">
        <f t="shared" si="41"/>
        <v>15313</v>
      </c>
      <c r="CXJ7">
        <f t="shared" si="41"/>
        <v>15290</v>
      </c>
      <c r="CXK7">
        <f t="shared" si="41"/>
        <v>15292</v>
      </c>
      <c r="CXL7">
        <f t="shared" si="41"/>
        <v>15297</v>
      </c>
      <c r="CXM7">
        <f t="shared" si="41"/>
        <v>15290</v>
      </c>
      <c r="CXN7">
        <f t="shared" si="41"/>
        <v>15290</v>
      </c>
      <c r="CXO7">
        <f t="shared" si="41"/>
        <v>15303</v>
      </c>
      <c r="CXP7">
        <f t="shared" si="41"/>
        <v>15307</v>
      </c>
      <c r="CXQ7">
        <f t="shared" si="41"/>
        <v>15300</v>
      </c>
      <c r="CXR7">
        <f t="shared" si="41"/>
        <v>15290</v>
      </c>
      <c r="CXS7">
        <f t="shared" si="41"/>
        <v>15290</v>
      </c>
      <c r="CXT7">
        <f t="shared" si="41"/>
        <v>15301</v>
      </c>
      <c r="CXU7">
        <f t="shared" si="41"/>
        <v>15292</v>
      </c>
      <c r="CXV7">
        <f t="shared" si="41"/>
        <v>15323</v>
      </c>
      <c r="CXW7">
        <f t="shared" si="41"/>
        <v>15296</v>
      </c>
      <c r="CXX7">
        <f t="shared" si="41"/>
        <v>15290</v>
      </c>
      <c r="CXY7">
        <f t="shared" si="41"/>
        <v>15290</v>
      </c>
      <c r="CXZ7">
        <f t="shared" si="41"/>
        <v>15300</v>
      </c>
      <c r="CYA7">
        <f t="shared" si="41"/>
        <v>15303</v>
      </c>
      <c r="CYB7">
        <f t="shared" si="41"/>
        <v>15322</v>
      </c>
      <c r="CYC7">
        <f t="shared" si="41"/>
        <v>15329</v>
      </c>
      <c r="CYD7">
        <f t="shared" si="41"/>
        <v>15302</v>
      </c>
      <c r="CYE7">
        <f t="shared" si="41"/>
        <v>15296</v>
      </c>
      <c r="CYF7">
        <f t="shared" si="41"/>
        <v>15292</v>
      </c>
      <c r="CYG7">
        <f t="shared" si="41"/>
        <v>15296</v>
      </c>
      <c r="CYH7">
        <f t="shared" si="41"/>
        <v>15290</v>
      </c>
      <c r="CYI7">
        <f t="shared" si="41"/>
        <v>15299</v>
      </c>
      <c r="CYJ7">
        <f t="shared" si="41"/>
        <v>15290</v>
      </c>
      <c r="CYK7">
        <f t="shared" si="41"/>
        <v>15341</v>
      </c>
      <c r="CYL7">
        <f t="shared" si="42"/>
        <v>15290</v>
      </c>
      <c r="CYM7">
        <f t="shared" si="42"/>
        <v>15299</v>
      </c>
      <c r="CYN7">
        <f t="shared" si="42"/>
        <v>15292</v>
      </c>
      <c r="CYO7">
        <f t="shared" si="42"/>
        <v>15330</v>
      </c>
      <c r="CYP7">
        <f t="shared" si="42"/>
        <v>15323</v>
      </c>
      <c r="CYQ7">
        <f t="shared" si="42"/>
        <v>15324</v>
      </c>
      <c r="CYR7">
        <f t="shared" si="42"/>
        <v>15325</v>
      </c>
      <c r="CYS7">
        <f t="shared" si="42"/>
        <v>15292</v>
      </c>
      <c r="CYT7">
        <f t="shared" si="42"/>
        <v>15323</v>
      </c>
      <c r="CYU7">
        <f t="shared" si="42"/>
        <v>15313</v>
      </c>
      <c r="CYV7">
        <f t="shared" si="42"/>
        <v>15295</v>
      </c>
      <c r="CYW7">
        <f t="shared" si="42"/>
        <v>15292</v>
      </c>
      <c r="CYX7">
        <f t="shared" si="42"/>
        <v>15292</v>
      </c>
      <c r="CYY7">
        <f t="shared" si="42"/>
        <v>15292</v>
      </c>
      <c r="CYZ7">
        <f t="shared" si="42"/>
        <v>15300</v>
      </c>
      <c r="CZA7">
        <f t="shared" si="42"/>
        <v>15299</v>
      </c>
      <c r="CZB7">
        <f t="shared" si="42"/>
        <v>15292</v>
      </c>
      <c r="CZC7">
        <f t="shared" si="42"/>
        <v>15292</v>
      </c>
      <c r="CZD7">
        <f t="shared" si="42"/>
        <v>15292</v>
      </c>
      <c r="CZE7">
        <f t="shared" si="42"/>
        <v>15292</v>
      </c>
      <c r="CZF7">
        <f t="shared" si="42"/>
        <v>15292</v>
      </c>
      <c r="CZG7">
        <f t="shared" si="42"/>
        <v>15292</v>
      </c>
      <c r="CZH7">
        <f t="shared" si="42"/>
        <v>15292</v>
      </c>
      <c r="CZI7">
        <f t="shared" si="42"/>
        <v>15324</v>
      </c>
      <c r="CZJ7">
        <f t="shared" si="42"/>
        <v>15292</v>
      </c>
      <c r="CZK7">
        <f t="shared" si="42"/>
        <v>15292</v>
      </c>
      <c r="CZL7">
        <f t="shared" si="42"/>
        <v>15292</v>
      </c>
      <c r="CZM7">
        <f t="shared" si="42"/>
        <v>15295</v>
      </c>
      <c r="CZN7">
        <f t="shared" si="42"/>
        <v>15302</v>
      </c>
      <c r="CZO7">
        <f t="shared" si="42"/>
        <v>15331</v>
      </c>
      <c r="CZP7">
        <f t="shared" si="42"/>
        <v>15292</v>
      </c>
      <c r="CZQ7">
        <f t="shared" si="42"/>
        <v>15303</v>
      </c>
      <c r="CZR7">
        <f t="shared" si="42"/>
        <v>15294</v>
      </c>
      <c r="CZS7">
        <f t="shared" si="42"/>
        <v>15292</v>
      </c>
      <c r="CZT7">
        <f t="shared" si="42"/>
        <v>15299</v>
      </c>
      <c r="CZU7">
        <f t="shared" si="42"/>
        <v>15322</v>
      </c>
      <c r="CZV7">
        <f t="shared" si="42"/>
        <v>15307</v>
      </c>
      <c r="CZW7">
        <f t="shared" si="42"/>
        <v>15292</v>
      </c>
      <c r="CZX7">
        <f t="shared" si="42"/>
        <v>15296</v>
      </c>
      <c r="CZY7">
        <f t="shared" si="42"/>
        <v>15292</v>
      </c>
      <c r="CZZ7">
        <f t="shared" si="42"/>
        <v>15323</v>
      </c>
      <c r="DAA7">
        <f t="shared" si="42"/>
        <v>15296</v>
      </c>
      <c r="DAB7">
        <f t="shared" si="42"/>
        <v>15292</v>
      </c>
      <c r="DAC7">
        <f t="shared" si="42"/>
        <v>15292</v>
      </c>
      <c r="DAD7">
        <f t="shared" si="42"/>
        <v>15308</v>
      </c>
      <c r="DAE7">
        <f t="shared" si="42"/>
        <v>15314</v>
      </c>
      <c r="DAF7">
        <f t="shared" si="42"/>
        <v>15301</v>
      </c>
      <c r="DAG7">
        <f t="shared" si="42"/>
        <v>15295</v>
      </c>
      <c r="DAH7">
        <f t="shared" si="42"/>
        <v>15307</v>
      </c>
      <c r="DAI7">
        <f t="shared" si="42"/>
        <v>15306</v>
      </c>
      <c r="DAJ7">
        <f t="shared" si="42"/>
        <v>15302</v>
      </c>
      <c r="DAK7">
        <f t="shared" si="42"/>
        <v>15292</v>
      </c>
      <c r="DAL7">
        <f t="shared" si="42"/>
        <v>15303</v>
      </c>
      <c r="DAM7">
        <f t="shared" si="42"/>
        <v>15292</v>
      </c>
      <c r="DAN7">
        <f t="shared" si="42"/>
        <v>15323</v>
      </c>
      <c r="DAO7">
        <f t="shared" si="42"/>
        <v>15292</v>
      </c>
      <c r="DAP7">
        <f t="shared" si="42"/>
        <v>15303</v>
      </c>
      <c r="DAQ7">
        <f t="shared" si="42"/>
        <v>15300</v>
      </c>
      <c r="DAR7">
        <f t="shared" si="42"/>
        <v>15292</v>
      </c>
      <c r="DAS7">
        <f t="shared" si="42"/>
        <v>15292</v>
      </c>
      <c r="DAT7">
        <f t="shared" si="42"/>
        <v>15296</v>
      </c>
      <c r="DAU7">
        <f t="shared" si="42"/>
        <v>15349</v>
      </c>
      <c r="DAV7">
        <f t="shared" si="42"/>
        <v>15300</v>
      </c>
      <c r="DAW7">
        <f t="shared" si="42"/>
        <v>15300</v>
      </c>
      <c r="DAX7">
        <f t="shared" si="43"/>
        <v>15323</v>
      </c>
      <c r="DAY7">
        <f t="shared" si="43"/>
        <v>15315</v>
      </c>
      <c r="DAZ7">
        <f t="shared" si="43"/>
        <v>15308</v>
      </c>
      <c r="DBA7">
        <f t="shared" si="43"/>
        <v>15292</v>
      </c>
      <c r="DBB7">
        <f t="shared" si="43"/>
        <v>15300</v>
      </c>
      <c r="DBC7">
        <f t="shared" si="43"/>
        <v>15292</v>
      </c>
      <c r="DBD7">
        <f t="shared" si="43"/>
        <v>15292</v>
      </c>
      <c r="DBE7">
        <f t="shared" si="43"/>
        <v>15292</v>
      </c>
      <c r="DBF7">
        <f t="shared" si="43"/>
        <v>15299</v>
      </c>
      <c r="DBG7">
        <f t="shared" si="43"/>
        <v>15295</v>
      </c>
      <c r="DBH7">
        <f t="shared" si="43"/>
        <v>15323</v>
      </c>
      <c r="DBI7">
        <f t="shared" si="43"/>
        <v>15292</v>
      </c>
      <c r="DBJ7">
        <f t="shared" si="43"/>
        <v>15292</v>
      </c>
      <c r="DBK7">
        <f t="shared" si="43"/>
        <v>15301</v>
      </c>
      <c r="DBL7">
        <f t="shared" si="43"/>
        <v>15299</v>
      </c>
      <c r="DBM7">
        <f t="shared" si="43"/>
        <v>15292</v>
      </c>
      <c r="DBN7">
        <f t="shared" si="43"/>
        <v>15292</v>
      </c>
      <c r="DBO7">
        <f t="shared" si="43"/>
        <v>15292</v>
      </c>
      <c r="DBP7">
        <f t="shared" si="43"/>
        <v>15292</v>
      </c>
      <c r="DBQ7">
        <f t="shared" si="43"/>
        <v>15322</v>
      </c>
      <c r="DBR7">
        <f t="shared" si="43"/>
        <v>15293</v>
      </c>
      <c r="DBS7">
        <f t="shared" si="43"/>
        <v>15292</v>
      </c>
      <c r="DBT7">
        <f t="shared" si="43"/>
        <v>15292</v>
      </c>
      <c r="DBU7">
        <f t="shared" si="43"/>
        <v>15309</v>
      </c>
      <c r="DBV7">
        <f t="shared" si="43"/>
        <v>15310</v>
      </c>
      <c r="DBW7">
        <f t="shared" si="43"/>
        <v>15303</v>
      </c>
      <c r="DBX7">
        <f t="shared" si="43"/>
        <v>15292</v>
      </c>
      <c r="DBY7">
        <f t="shared" si="43"/>
        <v>15306</v>
      </c>
      <c r="DBZ7">
        <f t="shared" si="43"/>
        <v>15292</v>
      </c>
      <c r="DCA7">
        <f t="shared" si="43"/>
        <v>15302</v>
      </c>
      <c r="DCB7">
        <f t="shared" si="43"/>
        <v>15323</v>
      </c>
      <c r="DCC7">
        <f t="shared" si="43"/>
        <v>15301</v>
      </c>
      <c r="DCD7">
        <f t="shared" si="43"/>
        <v>15293</v>
      </c>
      <c r="DCE7">
        <f t="shared" si="43"/>
        <v>15330</v>
      </c>
      <c r="DCF7">
        <f t="shared" si="43"/>
        <v>15292</v>
      </c>
      <c r="DCG7">
        <f t="shared" si="43"/>
        <v>15302</v>
      </c>
      <c r="DCH7">
        <f t="shared" si="43"/>
        <v>15301</v>
      </c>
      <c r="DCI7">
        <f t="shared" si="43"/>
        <v>15307</v>
      </c>
      <c r="DCJ7">
        <f t="shared" si="43"/>
        <v>15292</v>
      </c>
      <c r="DCK7">
        <f t="shared" si="43"/>
        <v>15307</v>
      </c>
      <c r="DCL7">
        <f t="shared" si="43"/>
        <v>15292</v>
      </c>
      <c r="DCM7">
        <f t="shared" si="43"/>
        <v>15293</v>
      </c>
      <c r="DCN7">
        <f t="shared" si="43"/>
        <v>15292</v>
      </c>
      <c r="DCO7">
        <f t="shared" si="43"/>
        <v>15299</v>
      </c>
      <c r="DCP7">
        <f t="shared" si="43"/>
        <v>15309</v>
      </c>
      <c r="DCQ7">
        <f t="shared" si="43"/>
        <v>15299</v>
      </c>
      <c r="DCR7">
        <f t="shared" si="43"/>
        <v>15314</v>
      </c>
      <c r="DCS7">
        <f t="shared" si="43"/>
        <v>15303</v>
      </c>
      <c r="DCT7">
        <f t="shared" si="43"/>
        <v>15292</v>
      </c>
      <c r="DCU7">
        <f t="shared" si="43"/>
        <v>15344</v>
      </c>
      <c r="DCV7">
        <f t="shared" si="43"/>
        <v>15292</v>
      </c>
      <c r="DCW7">
        <f t="shared" si="43"/>
        <v>15292</v>
      </c>
      <c r="DCX7">
        <f t="shared" si="43"/>
        <v>15292</v>
      </c>
      <c r="DCY7">
        <f t="shared" si="43"/>
        <v>15293</v>
      </c>
      <c r="DCZ7">
        <f t="shared" si="43"/>
        <v>15292</v>
      </c>
      <c r="DDA7">
        <f t="shared" si="43"/>
        <v>15327</v>
      </c>
      <c r="DDB7">
        <f t="shared" si="43"/>
        <v>15301</v>
      </c>
      <c r="DDC7">
        <f t="shared" si="43"/>
        <v>15293</v>
      </c>
      <c r="DDD7">
        <f t="shared" si="43"/>
        <v>15293</v>
      </c>
      <c r="DDE7">
        <f t="shared" si="43"/>
        <v>15323</v>
      </c>
      <c r="DDF7">
        <f t="shared" si="43"/>
        <v>15293</v>
      </c>
      <c r="DDG7">
        <f t="shared" si="43"/>
        <v>15293</v>
      </c>
      <c r="DDH7">
        <f t="shared" si="43"/>
        <v>15294</v>
      </c>
      <c r="DDI7">
        <f t="shared" si="43"/>
        <v>15301</v>
      </c>
      <c r="DDJ7">
        <f t="shared" si="44"/>
        <v>15299</v>
      </c>
      <c r="DDK7">
        <f t="shared" si="44"/>
        <v>15302</v>
      </c>
      <c r="DDL7">
        <f t="shared" si="44"/>
        <v>15293</v>
      </c>
      <c r="DDM7">
        <f t="shared" si="44"/>
        <v>15320</v>
      </c>
      <c r="DDN7">
        <f t="shared" si="44"/>
        <v>15293</v>
      </c>
      <c r="DDO7">
        <f t="shared" si="44"/>
        <v>15314</v>
      </c>
      <c r="DDP7">
        <f t="shared" si="44"/>
        <v>15293</v>
      </c>
      <c r="DDQ7">
        <f t="shared" si="44"/>
        <v>15335</v>
      </c>
      <c r="DDR7">
        <f t="shared" si="44"/>
        <v>15293</v>
      </c>
      <c r="DDS7">
        <f t="shared" si="44"/>
        <v>15293</v>
      </c>
      <c r="DDT7">
        <f t="shared" si="44"/>
        <v>15293</v>
      </c>
      <c r="DDU7">
        <f t="shared" si="44"/>
        <v>15293</v>
      </c>
      <c r="DDV7">
        <f t="shared" si="44"/>
        <v>15323</v>
      </c>
      <c r="DDW7">
        <f t="shared" si="44"/>
        <v>15318</v>
      </c>
      <c r="DDX7">
        <f t="shared" si="44"/>
        <v>15293</v>
      </c>
      <c r="DDY7">
        <f t="shared" si="44"/>
        <v>15293</v>
      </c>
      <c r="DDZ7">
        <f t="shared" si="44"/>
        <v>15293</v>
      </c>
      <c r="DEA7">
        <f t="shared" si="44"/>
        <v>15323</v>
      </c>
      <c r="DEB7">
        <f t="shared" si="44"/>
        <v>15293</v>
      </c>
      <c r="DEC7">
        <f t="shared" si="44"/>
        <v>15293</v>
      </c>
      <c r="DED7">
        <f t="shared" si="44"/>
        <v>15293</v>
      </c>
      <c r="DEE7">
        <f t="shared" si="44"/>
        <v>15300</v>
      </c>
      <c r="DEF7">
        <f t="shared" si="44"/>
        <v>15299</v>
      </c>
      <c r="DEG7">
        <f t="shared" si="44"/>
        <v>15294</v>
      </c>
      <c r="DEH7">
        <f t="shared" si="44"/>
        <v>15293</v>
      </c>
      <c r="DEI7">
        <f t="shared" si="44"/>
        <v>15307</v>
      </c>
      <c r="DEJ7">
        <f t="shared" si="44"/>
        <v>15317</v>
      </c>
      <c r="DEK7">
        <f t="shared" si="44"/>
        <v>15300</v>
      </c>
      <c r="DEL7">
        <f t="shared" si="44"/>
        <v>15301</v>
      </c>
      <c r="DEM7">
        <f t="shared" si="44"/>
        <v>15293</v>
      </c>
      <c r="DEN7">
        <f t="shared" si="44"/>
        <v>15293</v>
      </c>
      <c r="DEO7">
        <f t="shared" si="44"/>
        <v>15301</v>
      </c>
      <c r="DEP7">
        <f t="shared" si="44"/>
        <v>15293</v>
      </c>
      <c r="DEQ7">
        <f t="shared" si="44"/>
        <v>15294</v>
      </c>
      <c r="DER7">
        <f t="shared" si="44"/>
        <v>15293</v>
      </c>
      <c r="DES7">
        <f t="shared" si="44"/>
        <v>15293</v>
      </c>
      <c r="DET7">
        <f t="shared" si="44"/>
        <v>15293</v>
      </c>
      <c r="DEU7">
        <f t="shared" si="44"/>
        <v>15293</v>
      </c>
      <c r="DEV7">
        <f t="shared" si="44"/>
        <v>15293</v>
      </c>
      <c r="DEW7">
        <f t="shared" si="44"/>
        <v>15299</v>
      </c>
      <c r="DEX7">
        <f t="shared" si="44"/>
        <v>15293</v>
      </c>
      <c r="DEY7">
        <f t="shared" si="44"/>
        <v>15307</v>
      </c>
      <c r="DEZ7">
        <f t="shared" si="44"/>
        <v>15297</v>
      </c>
      <c r="DFA7">
        <f t="shared" si="44"/>
        <v>15300</v>
      </c>
      <c r="DFB7">
        <f t="shared" si="44"/>
        <v>15293</v>
      </c>
      <c r="DFC7">
        <f t="shared" si="44"/>
        <v>15295</v>
      </c>
      <c r="DFD7">
        <f t="shared" si="44"/>
        <v>15325</v>
      </c>
      <c r="DFE7">
        <f t="shared" si="44"/>
        <v>15324</v>
      </c>
      <c r="DFF7">
        <f t="shared" si="44"/>
        <v>15309</v>
      </c>
      <c r="DFG7">
        <f t="shared" si="44"/>
        <v>15306</v>
      </c>
      <c r="DFH7">
        <f t="shared" si="44"/>
        <v>15299</v>
      </c>
      <c r="DFI7">
        <f t="shared" si="44"/>
        <v>15299</v>
      </c>
      <c r="DFJ7">
        <f t="shared" si="44"/>
        <v>15318</v>
      </c>
      <c r="DFK7">
        <f t="shared" si="44"/>
        <v>15293</v>
      </c>
      <c r="DFL7">
        <f t="shared" si="44"/>
        <v>15324</v>
      </c>
      <c r="DFM7">
        <f t="shared" si="44"/>
        <v>15306</v>
      </c>
      <c r="DFN7">
        <f t="shared" si="44"/>
        <v>15324</v>
      </c>
      <c r="DFO7">
        <f t="shared" si="44"/>
        <v>15293</v>
      </c>
      <c r="DFP7">
        <f t="shared" si="44"/>
        <v>15294</v>
      </c>
      <c r="DFQ7">
        <f t="shared" si="44"/>
        <v>15293</v>
      </c>
      <c r="DFR7">
        <f t="shared" si="44"/>
        <v>15324</v>
      </c>
      <c r="DFS7">
        <f t="shared" si="44"/>
        <v>15299</v>
      </c>
      <c r="DFT7">
        <f t="shared" si="44"/>
        <v>15303</v>
      </c>
      <c r="DFU7">
        <f t="shared" si="44"/>
        <v>15313</v>
      </c>
      <c r="DFV7">
        <f t="shared" si="45"/>
        <v>15293</v>
      </c>
      <c r="DFW7">
        <f t="shared" si="45"/>
        <v>15293</v>
      </c>
      <c r="DFX7">
        <f t="shared" si="45"/>
        <v>15300</v>
      </c>
      <c r="DFY7">
        <f t="shared" si="45"/>
        <v>15293</v>
      </c>
      <c r="DFZ7">
        <f t="shared" si="45"/>
        <v>15293</v>
      </c>
      <c r="DGA7">
        <f t="shared" si="45"/>
        <v>15324</v>
      </c>
      <c r="DGB7">
        <f t="shared" si="45"/>
        <v>15295</v>
      </c>
      <c r="DGC7">
        <f t="shared" si="45"/>
        <v>15326</v>
      </c>
      <c r="DGD7">
        <f t="shared" si="45"/>
        <v>15349</v>
      </c>
      <c r="DGE7">
        <f t="shared" si="45"/>
        <v>15303</v>
      </c>
      <c r="DGF7">
        <f t="shared" si="45"/>
        <v>15293</v>
      </c>
      <c r="DGG7">
        <f t="shared" si="45"/>
        <v>15310</v>
      </c>
      <c r="DGH7">
        <f t="shared" si="45"/>
        <v>15300</v>
      </c>
      <c r="DGI7">
        <f t="shared" si="45"/>
        <v>15302</v>
      </c>
      <c r="DGJ7">
        <f t="shared" si="45"/>
        <v>15293</v>
      </c>
      <c r="DGK7">
        <f t="shared" si="45"/>
        <v>15301</v>
      </c>
      <c r="DGL7">
        <f t="shared" si="45"/>
        <v>15293</v>
      </c>
      <c r="DGM7">
        <f t="shared" si="45"/>
        <v>15302</v>
      </c>
      <c r="DGN7">
        <f t="shared" si="45"/>
        <v>15309</v>
      </c>
      <c r="DGO7">
        <f t="shared" si="45"/>
        <v>15293</v>
      </c>
      <c r="DGP7">
        <f t="shared" si="45"/>
        <v>15324</v>
      </c>
      <c r="DGQ7">
        <f t="shared" si="45"/>
        <v>15325</v>
      </c>
      <c r="DGR7">
        <f t="shared" si="45"/>
        <v>15313</v>
      </c>
      <c r="DGS7">
        <f t="shared" si="45"/>
        <v>15310</v>
      </c>
      <c r="DGT7">
        <f t="shared" si="45"/>
        <v>15296</v>
      </c>
      <c r="DGU7">
        <f t="shared" si="45"/>
        <v>15300</v>
      </c>
      <c r="DGV7">
        <f t="shared" si="45"/>
        <v>15294</v>
      </c>
      <c r="DGW7">
        <f t="shared" si="45"/>
        <v>15294</v>
      </c>
      <c r="DGX7">
        <f t="shared" si="45"/>
        <v>15300</v>
      </c>
      <c r="DGY7">
        <f t="shared" si="45"/>
        <v>15301</v>
      </c>
      <c r="DGZ7">
        <f t="shared" si="45"/>
        <v>15307</v>
      </c>
      <c r="DHA7">
        <f t="shared" si="45"/>
        <v>15310</v>
      </c>
      <c r="DHB7">
        <f t="shared" si="45"/>
        <v>15300</v>
      </c>
      <c r="DHC7">
        <f t="shared" si="45"/>
        <v>15308</v>
      </c>
      <c r="DHD7">
        <f t="shared" si="45"/>
        <v>15294</v>
      </c>
      <c r="DHE7">
        <f t="shared" si="45"/>
        <v>15306</v>
      </c>
      <c r="DHF7">
        <f t="shared" si="45"/>
        <v>15302</v>
      </c>
      <c r="DHG7">
        <f t="shared" si="45"/>
        <v>15308</v>
      </c>
      <c r="DHH7">
        <f t="shared" si="45"/>
        <v>15294</v>
      </c>
      <c r="DHI7">
        <f t="shared" si="45"/>
        <v>15304</v>
      </c>
      <c r="DHJ7">
        <f t="shared" si="45"/>
        <v>15300</v>
      </c>
      <c r="DHK7">
        <f t="shared" si="45"/>
        <v>15294</v>
      </c>
      <c r="DHL7">
        <f t="shared" si="45"/>
        <v>15303</v>
      </c>
      <c r="DHM7">
        <f t="shared" si="45"/>
        <v>15300</v>
      </c>
      <c r="DHN7">
        <f t="shared" si="45"/>
        <v>15316</v>
      </c>
      <c r="DHO7">
        <f t="shared" si="45"/>
        <v>15308</v>
      </c>
      <c r="DHP7">
        <f t="shared" si="45"/>
        <v>15325</v>
      </c>
      <c r="DHQ7">
        <f t="shared" si="45"/>
        <v>15294</v>
      </c>
      <c r="DHR7">
        <f t="shared" si="45"/>
        <v>15294</v>
      </c>
      <c r="DHS7">
        <f t="shared" si="45"/>
        <v>15302</v>
      </c>
      <c r="DHT7">
        <f t="shared" si="45"/>
        <v>15294</v>
      </c>
      <c r="DHU7">
        <f t="shared" si="45"/>
        <v>15302</v>
      </c>
      <c r="DHV7">
        <f t="shared" si="45"/>
        <v>15294</v>
      </c>
      <c r="DHW7">
        <f t="shared" si="45"/>
        <v>15316</v>
      </c>
      <c r="DHX7">
        <f t="shared" si="45"/>
        <v>15294</v>
      </c>
      <c r="DHY7">
        <f t="shared" si="45"/>
        <v>15325</v>
      </c>
      <c r="DHZ7">
        <f t="shared" si="45"/>
        <v>15294</v>
      </c>
      <c r="DIA7">
        <f t="shared" si="45"/>
        <v>15353</v>
      </c>
      <c r="DIB7">
        <f t="shared" si="45"/>
        <v>15294</v>
      </c>
      <c r="DIC7">
        <f t="shared" si="45"/>
        <v>15294</v>
      </c>
      <c r="DID7">
        <f t="shared" si="45"/>
        <v>15325</v>
      </c>
      <c r="DIE7">
        <f t="shared" si="45"/>
        <v>15307</v>
      </c>
      <c r="DIF7">
        <f t="shared" si="45"/>
        <v>15294</v>
      </c>
      <c r="DIG7">
        <f t="shared" si="45"/>
        <v>15325</v>
      </c>
      <c r="DIH7">
        <f t="shared" si="46"/>
        <v>15294</v>
      </c>
      <c r="DII7">
        <f t="shared" si="46"/>
        <v>15302</v>
      </c>
      <c r="DIJ7">
        <f t="shared" si="46"/>
        <v>15302</v>
      </c>
      <c r="DIK7">
        <f t="shared" si="46"/>
        <v>15294</v>
      </c>
      <c r="DIL7">
        <f t="shared" si="46"/>
        <v>15294</v>
      </c>
      <c r="DIM7">
        <f t="shared" si="46"/>
        <v>15294</v>
      </c>
      <c r="DIN7">
        <f t="shared" si="46"/>
        <v>15294</v>
      </c>
      <c r="DIO7">
        <f t="shared" si="46"/>
        <v>15294</v>
      </c>
      <c r="DIP7">
        <f t="shared" si="46"/>
        <v>15303</v>
      </c>
      <c r="DIQ7">
        <f t="shared" si="46"/>
        <v>15294</v>
      </c>
      <c r="DIR7">
        <f t="shared" si="46"/>
        <v>15294</v>
      </c>
      <c r="DIS7">
        <f t="shared" si="46"/>
        <v>15303</v>
      </c>
      <c r="DIT7">
        <f t="shared" si="46"/>
        <v>15295</v>
      </c>
      <c r="DIU7">
        <f t="shared" si="46"/>
        <v>15325</v>
      </c>
      <c r="DIV7">
        <f t="shared" si="46"/>
        <v>15325</v>
      </c>
      <c r="DIW7">
        <f t="shared" si="46"/>
        <v>15294</v>
      </c>
      <c r="DIX7">
        <f t="shared" si="46"/>
        <v>15294</v>
      </c>
      <c r="DIY7">
        <f t="shared" si="46"/>
        <v>15294</v>
      </c>
      <c r="DIZ7">
        <f t="shared" si="46"/>
        <v>15300</v>
      </c>
      <c r="DJA7">
        <f t="shared" si="46"/>
        <v>15295</v>
      </c>
      <c r="DJB7">
        <f t="shared" si="46"/>
        <v>15302</v>
      </c>
      <c r="DJC7">
        <f t="shared" si="46"/>
        <v>15294</v>
      </c>
      <c r="DJD7">
        <f t="shared" si="46"/>
        <v>15294</v>
      </c>
      <c r="DJE7">
        <f t="shared" si="46"/>
        <v>15299</v>
      </c>
      <c r="DJF7">
        <f t="shared" si="46"/>
        <v>15294</v>
      </c>
      <c r="DJG7">
        <f t="shared" si="46"/>
        <v>15294</v>
      </c>
      <c r="DJH7">
        <f t="shared" si="46"/>
        <v>15301</v>
      </c>
      <c r="DJI7">
        <f t="shared" si="46"/>
        <v>15296</v>
      </c>
      <c r="DJJ7">
        <f t="shared" si="46"/>
        <v>15304</v>
      </c>
      <c r="DJK7">
        <f t="shared" si="46"/>
        <v>15303</v>
      </c>
      <c r="DJL7">
        <f t="shared" si="46"/>
        <v>15325</v>
      </c>
      <c r="DJM7">
        <f t="shared" si="46"/>
        <v>15300</v>
      </c>
      <c r="DJN7">
        <f t="shared" si="46"/>
        <v>15295</v>
      </c>
      <c r="DJO7">
        <f t="shared" si="46"/>
        <v>15301</v>
      </c>
      <c r="DJP7">
        <f t="shared" si="46"/>
        <v>15295</v>
      </c>
      <c r="DJQ7">
        <f t="shared" si="46"/>
        <v>15295</v>
      </c>
      <c r="DJR7">
        <f t="shared" si="46"/>
        <v>15300</v>
      </c>
      <c r="DJS7">
        <f t="shared" si="46"/>
        <v>15307</v>
      </c>
      <c r="DJT7">
        <f t="shared" si="46"/>
        <v>15297</v>
      </c>
      <c r="DJU7">
        <f t="shared" si="46"/>
        <v>15316</v>
      </c>
      <c r="DJV7">
        <f t="shared" si="46"/>
        <v>15327</v>
      </c>
      <c r="DJW7">
        <f t="shared" si="46"/>
        <v>15295</v>
      </c>
      <c r="DJX7">
        <f t="shared" si="46"/>
        <v>15295</v>
      </c>
      <c r="DJY7">
        <f t="shared" si="46"/>
        <v>15306</v>
      </c>
      <c r="DJZ7">
        <f t="shared" si="46"/>
        <v>15295</v>
      </c>
      <c r="DKA7">
        <f t="shared" si="46"/>
        <v>15295</v>
      </c>
      <c r="DKB7">
        <f t="shared" si="46"/>
        <v>15326</v>
      </c>
      <c r="DKC7">
        <f t="shared" si="46"/>
        <v>15302</v>
      </c>
      <c r="DKD7">
        <f t="shared" si="46"/>
        <v>15329</v>
      </c>
      <c r="DKE7">
        <f t="shared" si="46"/>
        <v>15301</v>
      </c>
      <c r="DKF7">
        <f t="shared" si="46"/>
        <v>15295</v>
      </c>
      <c r="DKG7">
        <f t="shared" si="46"/>
        <v>15295</v>
      </c>
      <c r="DKH7">
        <f t="shared" si="46"/>
        <v>15295</v>
      </c>
      <c r="DKI7">
        <f t="shared" si="46"/>
        <v>15326</v>
      </c>
      <c r="DKJ7">
        <f t="shared" si="46"/>
        <v>15325</v>
      </c>
      <c r="DKK7">
        <f t="shared" si="46"/>
        <v>15295</v>
      </c>
      <c r="DKL7">
        <f t="shared" si="46"/>
        <v>15301</v>
      </c>
      <c r="DKM7">
        <f t="shared" si="46"/>
        <v>15307</v>
      </c>
      <c r="DKN7">
        <f t="shared" si="46"/>
        <v>15295</v>
      </c>
      <c r="DKO7">
        <f t="shared" si="46"/>
        <v>15307</v>
      </c>
      <c r="DKP7">
        <f t="shared" si="46"/>
        <v>15295</v>
      </c>
      <c r="DKQ7">
        <f t="shared" si="46"/>
        <v>15309</v>
      </c>
      <c r="DKR7">
        <f t="shared" si="46"/>
        <v>15295</v>
      </c>
      <c r="DKS7">
        <f t="shared" si="46"/>
        <v>15297</v>
      </c>
      <c r="DKT7">
        <f t="shared" si="47"/>
        <v>15313</v>
      </c>
      <c r="DKU7">
        <f t="shared" si="47"/>
        <v>15295</v>
      </c>
      <c r="DKV7">
        <f t="shared" si="47"/>
        <v>15295</v>
      </c>
      <c r="DKW7">
        <f t="shared" si="47"/>
        <v>15307</v>
      </c>
      <c r="DKX7">
        <f t="shared" si="47"/>
        <v>15295</v>
      </c>
      <c r="DKY7">
        <f t="shared" si="47"/>
        <v>15326</v>
      </c>
      <c r="DKZ7">
        <f t="shared" si="47"/>
        <v>15302</v>
      </c>
      <c r="DLA7">
        <f t="shared" si="47"/>
        <v>15320</v>
      </c>
      <c r="DLB7">
        <f t="shared" si="47"/>
        <v>15296</v>
      </c>
      <c r="DLC7">
        <f t="shared" si="47"/>
        <v>15295</v>
      </c>
      <c r="DLD7">
        <f t="shared" si="47"/>
        <v>15300</v>
      </c>
      <c r="DLE7">
        <f t="shared" si="47"/>
        <v>15295</v>
      </c>
      <c r="DLF7">
        <f t="shared" si="47"/>
        <v>15326</v>
      </c>
      <c r="DLG7">
        <f t="shared" si="47"/>
        <v>15301</v>
      </c>
      <c r="DLH7">
        <f t="shared" si="47"/>
        <v>15309</v>
      </c>
      <c r="DLI7">
        <f t="shared" si="47"/>
        <v>15320</v>
      </c>
      <c r="DLJ7">
        <f t="shared" si="47"/>
        <v>15301</v>
      </c>
      <c r="DLK7">
        <f t="shared" si="47"/>
        <v>15314</v>
      </c>
      <c r="DLL7">
        <f t="shared" si="47"/>
        <v>15354</v>
      </c>
      <c r="DLM7">
        <f t="shared" si="47"/>
        <v>15307</v>
      </c>
      <c r="DLN7">
        <f t="shared" si="47"/>
        <v>15295</v>
      </c>
      <c r="DLO7">
        <f t="shared" si="47"/>
        <v>15296</v>
      </c>
      <c r="DLP7">
        <f t="shared" si="47"/>
        <v>15296</v>
      </c>
      <c r="DLQ7">
        <f t="shared" si="47"/>
        <v>15295</v>
      </c>
      <c r="DLR7">
        <f t="shared" si="47"/>
        <v>15295</v>
      </c>
      <c r="DLS7">
        <f t="shared" si="47"/>
        <v>15306</v>
      </c>
      <c r="DLT7">
        <f t="shared" si="47"/>
        <v>15295</v>
      </c>
      <c r="DLU7">
        <f t="shared" si="47"/>
        <v>15295</v>
      </c>
      <c r="DLV7">
        <f t="shared" si="47"/>
        <v>15295</v>
      </c>
      <c r="DLW7">
        <f t="shared" si="47"/>
        <v>15302</v>
      </c>
      <c r="DLX7">
        <f t="shared" si="47"/>
        <v>15295</v>
      </c>
      <c r="DLY7">
        <f t="shared" si="47"/>
        <v>15295</v>
      </c>
      <c r="DLZ7">
        <f t="shared" si="47"/>
        <v>15295</v>
      </c>
      <c r="DMA7">
        <f t="shared" si="47"/>
        <v>15295</v>
      </c>
      <c r="DMB7">
        <f t="shared" si="47"/>
        <v>15295</v>
      </c>
      <c r="DMC7">
        <f t="shared" si="47"/>
        <v>15295</v>
      </c>
      <c r="DMD7">
        <f t="shared" si="47"/>
        <v>15295</v>
      </c>
      <c r="DME7">
        <f t="shared" si="47"/>
        <v>15299</v>
      </c>
      <c r="DMF7">
        <f t="shared" si="47"/>
        <v>15295</v>
      </c>
      <c r="DMG7">
        <f t="shared" si="47"/>
        <v>15295</v>
      </c>
      <c r="DMH7">
        <f t="shared" si="47"/>
        <v>15295</v>
      </c>
      <c r="DMI7">
        <f t="shared" si="47"/>
        <v>15295</v>
      </c>
      <c r="DMJ7">
        <f t="shared" si="47"/>
        <v>15295</v>
      </c>
      <c r="DMK7">
        <f t="shared" si="47"/>
        <v>15295</v>
      </c>
      <c r="DML7">
        <f t="shared" si="47"/>
        <v>15295</v>
      </c>
      <c r="DMM7">
        <f t="shared" si="47"/>
        <v>15295</v>
      </c>
      <c r="DMN7">
        <f t="shared" si="47"/>
        <v>15295</v>
      </c>
      <c r="DMO7">
        <f t="shared" si="47"/>
        <v>15295</v>
      </c>
      <c r="DMP7">
        <f t="shared" si="47"/>
        <v>15295</v>
      </c>
      <c r="DMQ7">
        <f t="shared" si="47"/>
        <v>15295</v>
      </c>
      <c r="DMR7">
        <f t="shared" si="47"/>
        <v>15295</v>
      </c>
      <c r="DMS7">
        <f t="shared" si="47"/>
        <v>15326</v>
      </c>
      <c r="DMT7">
        <f t="shared" si="47"/>
        <v>15296</v>
      </c>
      <c r="DMU7">
        <f t="shared" si="47"/>
        <v>15304</v>
      </c>
      <c r="DMV7">
        <f t="shared" si="47"/>
        <v>15295</v>
      </c>
      <c r="DMW7">
        <f t="shared" si="47"/>
        <v>15295</v>
      </c>
      <c r="DMX7">
        <f t="shared" si="47"/>
        <v>15295</v>
      </c>
      <c r="DMY7">
        <f t="shared" si="47"/>
        <v>15300</v>
      </c>
      <c r="DMZ7">
        <f t="shared" si="47"/>
        <v>15326</v>
      </c>
      <c r="DNA7">
        <f t="shared" si="47"/>
        <v>15295</v>
      </c>
      <c r="DNB7">
        <f t="shared" si="47"/>
        <v>15295</v>
      </c>
      <c r="DNC7">
        <f t="shared" si="47"/>
        <v>15295</v>
      </c>
      <c r="DND7">
        <f t="shared" si="47"/>
        <v>15295</v>
      </c>
      <c r="DNE7">
        <f t="shared" si="47"/>
        <v>15296</v>
      </c>
      <c r="DNF7">
        <f t="shared" si="48"/>
        <v>15295</v>
      </c>
      <c r="DNG7">
        <f t="shared" si="48"/>
        <v>15295</v>
      </c>
      <c r="DNH7">
        <f t="shared" si="48"/>
        <v>15308</v>
      </c>
      <c r="DNI7">
        <f t="shared" si="48"/>
        <v>15326</v>
      </c>
      <c r="DNJ7">
        <f t="shared" si="48"/>
        <v>15309</v>
      </c>
      <c r="DNK7">
        <f t="shared" si="48"/>
        <v>15295</v>
      </c>
      <c r="DNL7">
        <f t="shared" si="48"/>
        <v>15295</v>
      </c>
      <c r="DNM7">
        <f t="shared" si="48"/>
        <v>15314</v>
      </c>
      <c r="DNN7">
        <f t="shared" si="48"/>
        <v>15295</v>
      </c>
      <c r="DNO7">
        <f t="shared" si="48"/>
        <v>15295</v>
      </c>
      <c r="DNP7">
        <f t="shared" si="48"/>
        <v>15297</v>
      </c>
      <c r="DNQ7">
        <f t="shared" si="48"/>
        <v>15306</v>
      </c>
      <c r="DNR7">
        <f t="shared" si="48"/>
        <v>15295</v>
      </c>
      <c r="DNS7">
        <f t="shared" si="48"/>
        <v>15295</v>
      </c>
      <c r="DNT7">
        <f t="shared" si="48"/>
        <v>15295</v>
      </c>
      <c r="DNU7">
        <f t="shared" si="48"/>
        <v>15295</v>
      </c>
      <c r="DNV7">
        <f t="shared" si="48"/>
        <v>15295</v>
      </c>
      <c r="DNW7">
        <f t="shared" si="48"/>
        <v>15308</v>
      </c>
      <c r="DNX7">
        <f t="shared" si="48"/>
        <v>15315</v>
      </c>
      <c r="DNY7">
        <f t="shared" si="48"/>
        <v>15307</v>
      </c>
      <c r="DNZ7">
        <f t="shared" si="48"/>
        <v>15304</v>
      </c>
      <c r="DOA7">
        <f t="shared" si="48"/>
        <v>15310</v>
      </c>
      <c r="DOB7">
        <f t="shared" si="48"/>
        <v>15295</v>
      </c>
      <c r="DOC7">
        <f t="shared" si="48"/>
        <v>15296</v>
      </c>
      <c r="DOD7">
        <f t="shared" si="48"/>
        <v>15295</v>
      </c>
      <c r="DOE7">
        <f t="shared" si="48"/>
        <v>15327</v>
      </c>
      <c r="DOF7">
        <f t="shared" si="48"/>
        <v>15295</v>
      </c>
      <c r="DOG7">
        <f t="shared" si="48"/>
        <v>15295</v>
      </c>
      <c r="DOH7">
        <f t="shared" si="48"/>
        <v>15296</v>
      </c>
      <c r="DOI7">
        <f t="shared" si="48"/>
        <v>15295</v>
      </c>
      <c r="DOJ7">
        <f t="shared" si="48"/>
        <v>15295</v>
      </c>
      <c r="DOK7">
        <f t="shared" si="48"/>
        <v>15307</v>
      </c>
      <c r="DOL7">
        <f t="shared" si="48"/>
        <v>15354</v>
      </c>
      <c r="DOM7">
        <f t="shared" si="48"/>
        <v>15327</v>
      </c>
      <c r="DON7">
        <f t="shared" si="48"/>
        <v>15302</v>
      </c>
      <c r="DOO7">
        <f t="shared" si="48"/>
        <v>15295</v>
      </c>
      <c r="DOP7">
        <f t="shared" si="48"/>
        <v>15295</v>
      </c>
      <c r="DOQ7">
        <f t="shared" si="48"/>
        <v>15295</v>
      </c>
      <c r="DOR7">
        <f t="shared" si="48"/>
        <v>15296</v>
      </c>
      <c r="DOS7">
        <f t="shared" si="48"/>
        <v>15295</v>
      </c>
      <c r="DOT7">
        <f t="shared" si="48"/>
        <v>15296</v>
      </c>
      <c r="DOU7">
        <f t="shared" si="48"/>
        <v>15302</v>
      </c>
      <c r="DOV7">
        <f t="shared" si="48"/>
        <v>15320</v>
      </c>
      <c r="DOW7">
        <f t="shared" si="48"/>
        <v>15308</v>
      </c>
      <c r="DOX7">
        <f t="shared" si="48"/>
        <v>15296</v>
      </c>
      <c r="DOY7">
        <f t="shared" si="48"/>
        <v>15296</v>
      </c>
      <c r="DOZ7">
        <f t="shared" si="48"/>
        <v>15296</v>
      </c>
      <c r="DPA7">
        <f t="shared" si="48"/>
        <v>15296</v>
      </c>
      <c r="DPB7">
        <f t="shared" si="48"/>
        <v>15327</v>
      </c>
      <c r="DPC7">
        <f t="shared" si="48"/>
        <v>15296</v>
      </c>
      <c r="DPD7">
        <f t="shared" si="48"/>
        <v>15296</v>
      </c>
      <c r="DPE7">
        <f t="shared" si="48"/>
        <v>15296</v>
      </c>
      <c r="DPF7">
        <f t="shared" si="48"/>
        <v>15296</v>
      </c>
      <c r="DPG7">
        <f t="shared" si="48"/>
        <v>15296</v>
      </c>
      <c r="DPH7">
        <f t="shared" si="48"/>
        <v>15296</v>
      </c>
      <c r="DPI7">
        <f t="shared" si="48"/>
        <v>15296</v>
      </c>
      <c r="DPJ7">
        <f t="shared" si="48"/>
        <v>15296</v>
      </c>
      <c r="DPK7">
        <f t="shared" si="48"/>
        <v>15308</v>
      </c>
      <c r="DPL7">
        <f t="shared" si="48"/>
        <v>15296</v>
      </c>
      <c r="DPM7">
        <f t="shared" si="48"/>
        <v>15302</v>
      </c>
      <c r="DPN7">
        <f t="shared" si="48"/>
        <v>15323</v>
      </c>
      <c r="DPO7">
        <f t="shared" si="48"/>
        <v>15340</v>
      </c>
      <c r="DPP7">
        <f t="shared" si="48"/>
        <v>15296</v>
      </c>
      <c r="DPQ7">
        <f t="shared" si="48"/>
        <v>15314</v>
      </c>
      <c r="DPR7">
        <f t="shared" si="49"/>
        <v>15307</v>
      </c>
      <c r="DPS7">
        <f t="shared" si="49"/>
        <v>15296</v>
      </c>
      <c r="DPT7">
        <f t="shared" si="49"/>
        <v>15297</v>
      </c>
      <c r="DPU7">
        <f t="shared" si="49"/>
        <v>15296</v>
      </c>
      <c r="DPV7">
        <f t="shared" si="49"/>
        <v>15296</v>
      </c>
      <c r="DPW7">
        <f t="shared" si="49"/>
        <v>15296</v>
      </c>
      <c r="DPX7">
        <f t="shared" si="49"/>
        <v>15296</v>
      </c>
      <c r="DPY7">
        <f t="shared" si="49"/>
        <v>15296</v>
      </c>
      <c r="DPZ7">
        <f t="shared" si="49"/>
        <v>15320</v>
      </c>
      <c r="DQA7">
        <f t="shared" si="49"/>
        <v>15296</v>
      </c>
      <c r="DQB7">
        <f t="shared" si="49"/>
        <v>15296</v>
      </c>
      <c r="DQC7">
        <f t="shared" si="49"/>
        <v>15296</v>
      </c>
      <c r="DQD7">
        <f t="shared" si="49"/>
        <v>15296</v>
      </c>
      <c r="DQE7">
        <f t="shared" si="49"/>
        <v>15327</v>
      </c>
      <c r="DQF7">
        <f t="shared" si="49"/>
        <v>15306</v>
      </c>
      <c r="DQG7">
        <f t="shared" si="49"/>
        <v>15296</v>
      </c>
      <c r="DQH7">
        <f t="shared" si="49"/>
        <v>15296</v>
      </c>
      <c r="DQI7">
        <f t="shared" si="49"/>
        <v>15308</v>
      </c>
      <c r="DQJ7">
        <f t="shared" si="49"/>
        <v>15296</v>
      </c>
      <c r="DQK7">
        <f t="shared" si="49"/>
        <v>15296</v>
      </c>
      <c r="DQL7">
        <f t="shared" si="49"/>
        <v>15327</v>
      </c>
      <c r="DQM7">
        <f t="shared" si="49"/>
        <v>15296</v>
      </c>
      <c r="DQN7">
        <f t="shared" si="49"/>
        <v>15296</v>
      </c>
      <c r="DQO7">
        <f t="shared" si="49"/>
        <v>15296</v>
      </c>
      <c r="DQP7">
        <f t="shared" si="49"/>
        <v>15327</v>
      </c>
      <c r="DQQ7">
        <f t="shared" si="49"/>
        <v>15299</v>
      </c>
      <c r="DQR7">
        <f t="shared" si="49"/>
        <v>15327</v>
      </c>
      <c r="DQS7">
        <f t="shared" si="49"/>
        <v>15296</v>
      </c>
      <c r="DQT7">
        <f t="shared" si="49"/>
        <v>15296</v>
      </c>
      <c r="DQU7">
        <f t="shared" si="49"/>
        <v>15303</v>
      </c>
      <c r="DQV7">
        <f t="shared" si="49"/>
        <v>15296</v>
      </c>
      <c r="DQW7">
        <f t="shared" si="49"/>
        <v>15296</v>
      </c>
      <c r="DQX7">
        <f t="shared" si="49"/>
        <v>15296</v>
      </c>
      <c r="DQY7">
        <f t="shared" si="49"/>
        <v>15296</v>
      </c>
      <c r="DQZ7">
        <f t="shared" si="49"/>
        <v>15301</v>
      </c>
      <c r="DRA7">
        <f t="shared" si="49"/>
        <v>15314</v>
      </c>
      <c r="DRB7">
        <f t="shared" si="49"/>
        <v>15296</v>
      </c>
      <c r="DRC7">
        <f t="shared" si="49"/>
        <v>15296</v>
      </c>
      <c r="DRD7">
        <f t="shared" si="49"/>
        <v>15296</v>
      </c>
      <c r="DRE7">
        <f t="shared" si="49"/>
        <v>15296</v>
      </c>
      <c r="DRF7">
        <f t="shared" si="49"/>
        <v>15304</v>
      </c>
      <c r="DRG7">
        <f t="shared" si="49"/>
        <v>15299</v>
      </c>
      <c r="DRH7">
        <f t="shared" si="49"/>
        <v>15322</v>
      </c>
      <c r="DRI7">
        <f t="shared" si="49"/>
        <v>15296</v>
      </c>
      <c r="DRJ7">
        <f t="shared" si="49"/>
        <v>15296</v>
      </c>
      <c r="DRK7">
        <f t="shared" si="49"/>
        <v>15314</v>
      </c>
      <c r="DRL7">
        <f t="shared" si="49"/>
        <v>15296</v>
      </c>
      <c r="DRM7">
        <f t="shared" si="49"/>
        <v>15296</v>
      </c>
      <c r="DRN7">
        <f t="shared" si="49"/>
        <v>15310</v>
      </c>
      <c r="DRO7">
        <f t="shared" si="49"/>
        <v>15296</v>
      </c>
      <c r="DRP7">
        <f t="shared" si="49"/>
        <v>15313</v>
      </c>
      <c r="DRQ7">
        <f t="shared" si="49"/>
        <v>15296</v>
      </c>
      <c r="DRR7">
        <f t="shared" si="49"/>
        <v>15323</v>
      </c>
      <c r="DRS7">
        <f t="shared" si="49"/>
        <v>15314</v>
      </c>
      <c r="DRT7">
        <f t="shared" si="49"/>
        <v>15306</v>
      </c>
      <c r="DRU7">
        <f t="shared" si="49"/>
        <v>15309</v>
      </c>
      <c r="DRV7">
        <f t="shared" si="49"/>
        <v>15306</v>
      </c>
      <c r="DRW7">
        <f t="shared" si="49"/>
        <v>15302</v>
      </c>
      <c r="DRX7">
        <f t="shared" si="49"/>
        <v>15327</v>
      </c>
      <c r="DRY7">
        <f t="shared" si="49"/>
        <v>15296</v>
      </c>
      <c r="DRZ7">
        <f t="shared" si="49"/>
        <v>15353</v>
      </c>
      <c r="DSA7">
        <f t="shared" si="49"/>
        <v>15302</v>
      </c>
      <c r="DSB7">
        <f t="shared" si="49"/>
        <v>15296</v>
      </c>
      <c r="DSC7">
        <f t="shared" si="49"/>
        <v>15327</v>
      </c>
      <c r="DSD7">
        <f t="shared" si="50"/>
        <v>15304</v>
      </c>
      <c r="DSE7">
        <f t="shared" si="50"/>
        <v>15296</v>
      </c>
      <c r="DSF7">
        <f t="shared" si="50"/>
        <v>15296</v>
      </c>
      <c r="DSG7">
        <f t="shared" si="50"/>
        <v>15299</v>
      </c>
      <c r="DSH7">
        <f t="shared" si="50"/>
        <v>15315</v>
      </c>
      <c r="DSI7">
        <f t="shared" si="50"/>
        <v>15302</v>
      </c>
      <c r="DSJ7">
        <f t="shared" si="50"/>
        <v>15297</v>
      </c>
      <c r="DSK7">
        <f t="shared" si="50"/>
        <v>15327</v>
      </c>
      <c r="DSL7">
        <f t="shared" si="50"/>
        <v>15309</v>
      </c>
      <c r="DSM7">
        <f t="shared" si="50"/>
        <v>15296</v>
      </c>
      <c r="DSN7">
        <f t="shared" si="50"/>
        <v>15306</v>
      </c>
      <c r="DSO7">
        <f t="shared" si="50"/>
        <v>15296</v>
      </c>
      <c r="DSP7">
        <f t="shared" si="50"/>
        <v>15297</v>
      </c>
      <c r="DSQ7">
        <f t="shared" si="50"/>
        <v>15300</v>
      </c>
      <c r="DSR7">
        <f t="shared" si="50"/>
        <v>15309</v>
      </c>
      <c r="DSS7">
        <f t="shared" si="50"/>
        <v>15296</v>
      </c>
      <c r="DST7">
        <f t="shared" si="50"/>
        <v>15296</v>
      </c>
      <c r="DSU7">
        <f t="shared" si="50"/>
        <v>15296</v>
      </c>
      <c r="DSV7">
        <f t="shared" si="50"/>
        <v>15320</v>
      </c>
      <c r="DSW7">
        <f t="shared" si="50"/>
        <v>15296</v>
      </c>
      <c r="DSX7">
        <f t="shared" si="50"/>
        <v>15327</v>
      </c>
      <c r="DSY7">
        <f t="shared" si="50"/>
        <v>15304</v>
      </c>
      <c r="DSZ7">
        <f t="shared" si="50"/>
        <v>15317</v>
      </c>
      <c r="DTA7">
        <f t="shared" si="50"/>
        <v>15314</v>
      </c>
      <c r="DTB7">
        <f t="shared" si="50"/>
        <v>15308</v>
      </c>
      <c r="DTC7">
        <f t="shared" si="50"/>
        <v>15327</v>
      </c>
      <c r="DTD7">
        <f t="shared" si="50"/>
        <v>15307</v>
      </c>
      <c r="DTE7">
        <f t="shared" si="50"/>
        <v>15320</v>
      </c>
      <c r="DTF7">
        <f t="shared" si="50"/>
        <v>15297</v>
      </c>
      <c r="DTG7">
        <f t="shared" si="50"/>
        <v>15299</v>
      </c>
      <c r="DTH7">
        <f t="shared" si="50"/>
        <v>15297</v>
      </c>
      <c r="DTI7">
        <f t="shared" si="50"/>
        <v>15330</v>
      </c>
      <c r="DTJ7">
        <f t="shared" si="50"/>
        <v>15303</v>
      </c>
      <c r="DTK7">
        <f t="shared" si="50"/>
        <v>15297</v>
      </c>
      <c r="DTL7">
        <f t="shared" si="50"/>
        <v>15328</v>
      </c>
      <c r="DTM7">
        <f t="shared" si="50"/>
        <v>15297</v>
      </c>
      <c r="DTN7">
        <f t="shared" si="50"/>
        <v>15297</v>
      </c>
      <c r="DTO7">
        <f t="shared" si="50"/>
        <v>15297</v>
      </c>
      <c r="DTP7">
        <f t="shared" si="50"/>
        <v>15297</v>
      </c>
      <c r="DTQ7">
        <f t="shared" si="50"/>
        <v>15297</v>
      </c>
      <c r="DTR7">
        <f t="shared" si="50"/>
        <v>15308</v>
      </c>
      <c r="DTS7">
        <f t="shared" si="50"/>
        <v>15299</v>
      </c>
      <c r="DTT7">
        <f t="shared" si="50"/>
        <v>15303</v>
      </c>
      <c r="DTU7">
        <f t="shared" si="50"/>
        <v>15307</v>
      </c>
      <c r="DTV7">
        <f t="shared" si="50"/>
        <v>15297</v>
      </c>
      <c r="DTW7">
        <f t="shared" si="50"/>
        <v>15303</v>
      </c>
      <c r="DTX7">
        <f t="shared" si="50"/>
        <v>15297</v>
      </c>
      <c r="DTY7">
        <f t="shared" si="50"/>
        <v>15315</v>
      </c>
      <c r="DTZ7">
        <f t="shared" si="50"/>
        <v>15316</v>
      </c>
      <c r="DUA7">
        <f t="shared" si="50"/>
        <v>15308</v>
      </c>
      <c r="DUB7">
        <f t="shared" si="50"/>
        <v>15297</v>
      </c>
      <c r="DUC7">
        <f t="shared" si="50"/>
        <v>15297</v>
      </c>
      <c r="DUD7">
        <f t="shared" si="50"/>
        <v>15297</v>
      </c>
      <c r="DUE7">
        <f t="shared" si="50"/>
        <v>15310</v>
      </c>
      <c r="DUF7">
        <f t="shared" si="50"/>
        <v>15328</v>
      </c>
      <c r="DUG7">
        <f t="shared" si="50"/>
        <v>15297</v>
      </c>
      <c r="DUH7">
        <f t="shared" si="50"/>
        <v>15297</v>
      </c>
      <c r="DUI7">
        <f t="shared" si="50"/>
        <v>15299</v>
      </c>
      <c r="DUJ7">
        <f t="shared" si="50"/>
        <v>15303</v>
      </c>
      <c r="DUK7">
        <f t="shared" si="50"/>
        <v>15315</v>
      </c>
      <c r="DUL7">
        <f t="shared" si="50"/>
        <v>15307</v>
      </c>
      <c r="DUM7">
        <f t="shared" si="50"/>
        <v>15314</v>
      </c>
      <c r="DUN7">
        <f t="shared" si="50"/>
        <v>15303</v>
      </c>
      <c r="DUO7">
        <f t="shared" si="50"/>
        <v>15303</v>
      </c>
      <c r="DUP7">
        <f t="shared" si="51"/>
        <v>15297</v>
      </c>
      <c r="DUQ7">
        <f t="shared" si="51"/>
        <v>15314</v>
      </c>
      <c r="DUR7">
        <f t="shared" si="51"/>
        <v>15299</v>
      </c>
      <c r="DUS7">
        <f t="shared" si="51"/>
        <v>15330</v>
      </c>
      <c r="DUT7">
        <f t="shared" si="51"/>
        <v>15302</v>
      </c>
      <c r="DUU7">
        <f t="shared" si="51"/>
        <v>15331</v>
      </c>
      <c r="DUV7">
        <f t="shared" si="51"/>
        <v>15299</v>
      </c>
      <c r="DUW7">
        <f t="shared" si="51"/>
        <v>15331</v>
      </c>
      <c r="DUX7">
        <f t="shared" si="51"/>
        <v>15335</v>
      </c>
      <c r="DUY7">
        <f t="shared" si="51"/>
        <v>15328</v>
      </c>
      <c r="DUZ7">
        <f t="shared" si="51"/>
        <v>15299</v>
      </c>
      <c r="DVA7">
        <f t="shared" si="51"/>
        <v>15299</v>
      </c>
      <c r="DVB7">
        <f t="shared" si="51"/>
        <v>15299</v>
      </c>
      <c r="DVC7">
        <f t="shared" si="51"/>
        <v>15299</v>
      </c>
      <c r="DVD7">
        <f t="shared" si="51"/>
        <v>15299</v>
      </c>
      <c r="DVE7">
        <f t="shared" si="51"/>
        <v>15309</v>
      </c>
      <c r="DVF7">
        <f t="shared" si="51"/>
        <v>15337</v>
      </c>
      <c r="DVG7">
        <f t="shared" si="51"/>
        <v>15299</v>
      </c>
      <c r="DVH7">
        <f t="shared" si="51"/>
        <v>15299</v>
      </c>
      <c r="DVI7">
        <f t="shared" si="51"/>
        <v>15320</v>
      </c>
      <c r="DVJ7">
        <f t="shared" si="51"/>
        <v>15299</v>
      </c>
      <c r="DVK7">
        <f t="shared" si="51"/>
        <v>15331</v>
      </c>
      <c r="DVL7">
        <f t="shared" si="51"/>
        <v>15307</v>
      </c>
      <c r="DVM7">
        <f t="shared" si="51"/>
        <v>15320</v>
      </c>
      <c r="DVN7">
        <f t="shared" si="51"/>
        <v>15300</v>
      </c>
      <c r="DVO7">
        <f t="shared" si="51"/>
        <v>15299</v>
      </c>
      <c r="DVP7">
        <f t="shared" si="51"/>
        <v>15329</v>
      </c>
      <c r="DVQ7">
        <f t="shared" si="51"/>
        <v>15299</v>
      </c>
      <c r="DVR7">
        <f t="shared" si="51"/>
        <v>15329</v>
      </c>
      <c r="DVS7">
        <f t="shared" si="51"/>
        <v>15299</v>
      </c>
      <c r="DVT7">
        <f t="shared" si="51"/>
        <v>15299</v>
      </c>
      <c r="DVU7">
        <f t="shared" si="51"/>
        <v>15320</v>
      </c>
      <c r="DVV7">
        <f t="shared" si="51"/>
        <v>15300</v>
      </c>
      <c r="DVW7">
        <f t="shared" si="51"/>
        <v>15306</v>
      </c>
      <c r="DVX7">
        <f t="shared" si="51"/>
        <v>15301</v>
      </c>
      <c r="DVY7">
        <f t="shared" si="51"/>
        <v>15334</v>
      </c>
      <c r="DVZ7">
        <f t="shared" si="51"/>
        <v>15299</v>
      </c>
      <c r="DWA7">
        <f t="shared" si="51"/>
        <v>15324</v>
      </c>
      <c r="DWB7">
        <f t="shared" si="51"/>
        <v>15332</v>
      </c>
      <c r="DWC7">
        <f t="shared" si="51"/>
        <v>15299</v>
      </c>
      <c r="DWD7">
        <f t="shared" si="51"/>
        <v>15300</v>
      </c>
      <c r="DWE7">
        <f t="shared" si="51"/>
        <v>15306</v>
      </c>
      <c r="DWF7">
        <f t="shared" si="51"/>
        <v>15299</v>
      </c>
      <c r="DWG7">
        <f t="shared" si="51"/>
        <v>15307</v>
      </c>
      <c r="DWH7">
        <f t="shared" si="51"/>
        <v>15299</v>
      </c>
      <c r="DWI7">
        <f t="shared" si="51"/>
        <v>15299</v>
      </c>
      <c r="DWJ7">
        <f t="shared" si="51"/>
        <v>15308</v>
      </c>
      <c r="DWK7">
        <f t="shared" si="51"/>
        <v>15299</v>
      </c>
      <c r="DWL7">
        <f t="shared" si="51"/>
        <v>15299</v>
      </c>
      <c r="DWM7">
        <f t="shared" si="51"/>
        <v>15310</v>
      </c>
      <c r="DWN7">
        <f t="shared" si="51"/>
        <v>15299</v>
      </c>
      <c r="DWO7">
        <f t="shared" si="51"/>
        <v>15315</v>
      </c>
      <c r="DWP7">
        <f t="shared" si="51"/>
        <v>15300</v>
      </c>
      <c r="DWQ7">
        <f t="shared" si="51"/>
        <v>15303</v>
      </c>
      <c r="DWR7">
        <f t="shared" si="51"/>
        <v>15299</v>
      </c>
      <c r="DWS7">
        <f t="shared" si="51"/>
        <v>15300</v>
      </c>
      <c r="DWT7">
        <f t="shared" si="51"/>
        <v>15300</v>
      </c>
      <c r="DWU7">
        <f t="shared" si="51"/>
        <v>15307</v>
      </c>
      <c r="DWV7">
        <f t="shared" si="51"/>
        <v>15299</v>
      </c>
      <c r="DWW7">
        <f t="shared" si="51"/>
        <v>15306</v>
      </c>
      <c r="DWX7">
        <f t="shared" si="51"/>
        <v>15299</v>
      </c>
      <c r="DWY7">
        <f t="shared" si="51"/>
        <v>15299</v>
      </c>
      <c r="DWZ7">
        <f t="shared" si="51"/>
        <v>15302</v>
      </c>
      <c r="DXA7">
        <f t="shared" si="51"/>
        <v>15299</v>
      </c>
      <c r="DXB7">
        <f t="shared" si="52"/>
        <v>15299</v>
      </c>
      <c r="DXC7">
        <f t="shared" si="52"/>
        <v>15310</v>
      </c>
      <c r="DXD7">
        <f t="shared" si="52"/>
        <v>15300</v>
      </c>
      <c r="DXE7">
        <f t="shared" si="52"/>
        <v>15330</v>
      </c>
      <c r="DXF7">
        <f t="shared" si="52"/>
        <v>15309</v>
      </c>
      <c r="DXG7">
        <f t="shared" si="52"/>
        <v>15299</v>
      </c>
      <c r="DXH7">
        <f t="shared" si="52"/>
        <v>15299</v>
      </c>
      <c r="DXI7">
        <f t="shared" si="52"/>
        <v>15299</v>
      </c>
      <c r="DXJ7">
        <f t="shared" si="52"/>
        <v>15299</v>
      </c>
      <c r="DXK7">
        <f t="shared" si="52"/>
        <v>15299</v>
      </c>
      <c r="DXL7">
        <f t="shared" si="52"/>
        <v>15299</v>
      </c>
      <c r="DXM7">
        <f t="shared" si="52"/>
        <v>15299</v>
      </c>
      <c r="DXN7">
        <f t="shared" si="52"/>
        <v>15299</v>
      </c>
      <c r="DXO7">
        <f t="shared" si="52"/>
        <v>15299</v>
      </c>
      <c r="DXP7">
        <f t="shared" si="52"/>
        <v>15330</v>
      </c>
      <c r="DXQ7">
        <f t="shared" si="52"/>
        <v>15330</v>
      </c>
      <c r="DXR7">
        <f t="shared" si="52"/>
        <v>15300</v>
      </c>
      <c r="DXS7">
        <f t="shared" si="52"/>
        <v>15303</v>
      </c>
      <c r="DXT7">
        <f t="shared" si="52"/>
        <v>15299</v>
      </c>
      <c r="DXU7">
        <f t="shared" si="52"/>
        <v>15299</v>
      </c>
      <c r="DXV7">
        <f t="shared" si="52"/>
        <v>15306</v>
      </c>
      <c r="DXW7">
        <f t="shared" si="52"/>
        <v>15299</v>
      </c>
      <c r="DXX7">
        <f t="shared" si="52"/>
        <v>15299</v>
      </c>
      <c r="DXY7">
        <f t="shared" si="52"/>
        <v>15299</v>
      </c>
      <c r="DXZ7">
        <f t="shared" si="52"/>
        <v>15306</v>
      </c>
      <c r="DYA7">
        <f t="shared" si="52"/>
        <v>15302</v>
      </c>
      <c r="DYB7">
        <f t="shared" si="52"/>
        <v>15300</v>
      </c>
      <c r="DYC7">
        <f t="shared" si="52"/>
        <v>15299</v>
      </c>
      <c r="DYD7">
        <f t="shared" si="52"/>
        <v>15330</v>
      </c>
      <c r="DYE7">
        <f t="shared" si="52"/>
        <v>15307</v>
      </c>
      <c r="DYF7">
        <f t="shared" si="52"/>
        <v>15308</v>
      </c>
      <c r="DYG7">
        <f t="shared" si="52"/>
        <v>15299</v>
      </c>
      <c r="DYH7">
        <f t="shared" si="52"/>
        <v>15299</v>
      </c>
      <c r="DYI7">
        <f t="shared" si="52"/>
        <v>15299</v>
      </c>
      <c r="DYJ7">
        <f t="shared" si="52"/>
        <v>15309</v>
      </c>
      <c r="DYK7">
        <f t="shared" si="52"/>
        <v>15306</v>
      </c>
      <c r="DYL7">
        <f t="shared" si="52"/>
        <v>15330</v>
      </c>
      <c r="DYM7">
        <f t="shared" si="52"/>
        <v>15299</v>
      </c>
      <c r="DYN7">
        <f t="shared" si="52"/>
        <v>15306</v>
      </c>
      <c r="DYO7">
        <f t="shared" si="52"/>
        <v>15300</v>
      </c>
      <c r="DYP7">
        <f t="shared" si="52"/>
        <v>15306</v>
      </c>
      <c r="DYQ7">
        <f t="shared" si="52"/>
        <v>15300</v>
      </c>
      <c r="DYR7">
        <f t="shared" si="52"/>
        <v>15307</v>
      </c>
      <c r="DYS7">
        <f t="shared" si="52"/>
        <v>15316</v>
      </c>
      <c r="DYT7">
        <f t="shared" si="52"/>
        <v>15300</v>
      </c>
      <c r="DYU7">
        <f t="shared" si="52"/>
        <v>15351</v>
      </c>
      <c r="DYV7">
        <f t="shared" si="52"/>
        <v>15330</v>
      </c>
      <c r="DYW7">
        <f t="shared" si="52"/>
        <v>15309</v>
      </c>
      <c r="DYX7">
        <f t="shared" si="52"/>
        <v>15330</v>
      </c>
      <c r="DYY7">
        <f t="shared" si="52"/>
        <v>15308</v>
      </c>
      <c r="DYZ7">
        <f t="shared" si="52"/>
        <v>15333</v>
      </c>
      <c r="DZA7">
        <f t="shared" si="52"/>
        <v>15309</v>
      </c>
      <c r="DZB7">
        <f t="shared" si="52"/>
        <v>15308</v>
      </c>
      <c r="DZC7">
        <f t="shared" si="52"/>
        <v>15302</v>
      </c>
      <c r="DZD7">
        <f t="shared" si="52"/>
        <v>15300</v>
      </c>
      <c r="DZE7">
        <f t="shared" si="52"/>
        <v>15300</v>
      </c>
      <c r="DZF7">
        <f t="shared" si="52"/>
        <v>15330</v>
      </c>
      <c r="DZG7">
        <f t="shared" si="52"/>
        <v>15301</v>
      </c>
      <c r="DZH7">
        <f t="shared" si="52"/>
        <v>15300</v>
      </c>
      <c r="DZI7">
        <f t="shared" si="52"/>
        <v>15337</v>
      </c>
      <c r="DZJ7">
        <f t="shared" si="52"/>
        <v>15300</v>
      </c>
      <c r="DZK7">
        <f t="shared" si="52"/>
        <v>15300</v>
      </c>
      <c r="DZL7">
        <f t="shared" si="52"/>
        <v>15315</v>
      </c>
      <c r="DZM7">
        <f t="shared" si="52"/>
        <v>15317</v>
      </c>
      <c r="DZN7">
        <f t="shared" si="53"/>
        <v>15327</v>
      </c>
      <c r="DZO7">
        <f t="shared" si="53"/>
        <v>15301</v>
      </c>
      <c r="DZP7">
        <f t="shared" si="53"/>
        <v>15300</v>
      </c>
      <c r="DZQ7">
        <f t="shared" si="53"/>
        <v>15331</v>
      </c>
      <c r="DZR7">
        <f t="shared" si="53"/>
        <v>15300</v>
      </c>
      <c r="DZS7">
        <f t="shared" si="53"/>
        <v>15300</v>
      </c>
      <c r="DZT7">
        <f t="shared" si="53"/>
        <v>15302</v>
      </c>
      <c r="DZU7">
        <f t="shared" si="53"/>
        <v>15300</v>
      </c>
      <c r="DZV7">
        <f t="shared" si="53"/>
        <v>15300</v>
      </c>
      <c r="DZW7">
        <f t="shared" si="53"/>
        <v>15300</v>
      </c>
      <c r="DZX7">
        <f t="shared" si="53"/>
        <v>15300</v>
      </c>
      <c r="DZY7">
        <f t="shared" si="53"/>
        <v>15314</v>
      </c>
      <c r="DZZ7">
        <f t="shared" si="53"/>
        <v>15300</v>
      </c>
      <c r="EAA7">
        <f t="shared" si="53"/>
        <v>15307</v>
      </c>
      <c r="EAB7">
        <f t="shared" si="53"/>
        <v>15309</v>
      </c>
      <c r="EAC7">
        <f t="shared" si="53"/>
        <v>15300</v>
      </c>
      <c r="EAD7">
        <f t="shared" si="53"/>
        <v>15300</v>
      </c>
      <c r="EAE7">
        <f t="shared" si="53"/>
        <v>15314</v>
      </c>
      <c r="EAF7">
        <f t="shared" si="53"/>
        <v>15300</v>
      </c>
      <c r="EAG7">
        <f t="shared" si="53"/>
        <v>15300</v>
      </c>
      <c r="EAH7">
        <f t="shared" si="53"/>
        <v>15301</v>
      </c>
      <c r="EAI7">
        <f t="shared" si="53"/>
        <v>15300</v>
      </c>
      <c r="EAJ7">
        <f t="shared" si="53"/>
        <v>15300</v>
      </c>
      <c r="EAK7">
        <f t="shared" si="53"/>
        <v>15300</v>
      </c>
      <c r="EAL7">
        <f t="shared" si="53"/>
        <v>15307</v>
      </c>
      <c r="EAM7">
        <f t="shared" si="53"/>
        <v>15310</v>
      </c>
      <c r="EAN7">
        <f t="shared" si="53"/>
        <v>15335</v>
      </c>
      <c r="EAO7">
        <f t="shared" si="53"/>
        <v>15308</v>
      </c>
      <c r="EAP7">
        <f t="shared" si="53"/>
        <v>15301</v>
      </c>
      <c r="EAQ7">
        <f t="shared" si="53"/>
        <v>15327</v>
      </c>
      <c r="EAR7">
        <f t="shared" si="53"/>
        <v>15301</v>
      </c>
      <c r="EAS7">
        <f t="shared" si="53"/>
        <v>15301</v>
      </c>
      <c r="EAT7">
        <f t="shared" si="53"/>
        <v>15301</v>
      </c>
      <c r="EAU7">
        <f t="shared" si="53"/>
        <v>15301</v>
      </c>
      <c r="EAV7">
        <f t="shared" si="53"/>
        <v>15301</v>
      </c>
      <c r="EAW7">
        <f t="shared" si="53"/>
        <v>15307</v>
      </c>
      <c r="EAX7">
        <f t="shared" si="53"/>
        <v>15301</v>
      </c>
      <c r="EAY7">
        <f t="shared" si="53"/>
        <v>15302</v>
      </c>
      <c r="EAZ7">
        <f t="shared" si="53"/>
        <v>15301</v>
      </c>
      <c r="EBA7">
        <f t="shared" si="53"/>
        <v>15310</v>
      </c>
      <c r="EBB7">
        <f t="shared" si="53"/>
        <v>15307</v>
      </c>
      <c r="EBC7">
        <f t="shared" si="53"/>
        <v>15301</v>
      </c>
      <c r="EBD7">
        <f t="shared" si="53"/>
        <v>15301</v>
      </c>
      <c r="EBE7">
        <f t="shared" si="53"/>
        <v>15301</v>
      </c>
      <c r="EBF7">
        <f t="shared" si="53"/>
        <v>15301</v>
      </c>
      <c r="EBG7">
        <f t="shared" si="53"/>
        <v>15306</v>
      </c>
      <c r="EBH7">
        <f t="shared" si="53"/>
        <v>15301</v>
      </c>
      <c r="EBI7">
        <f t="shared" si="53"/>
        <v>15304</v>
      </c>
      <c r="EBJ7">
        <f t="shared" si="53"/>
        <v>15308</v>
      </c>
      <c r="EBK7">
        <f t="shared" si="53"/>
        <v>15301</v>
      </c>
      <c r="EBL7">
        <f t="shared" si="53"/>
        <v>15301</v>
      </c>
      <c r="EBM7">
        <f t="shared" si="53"/>
        <v>15301</v>
      </c>
      <c r="EBN7">
        <f t="shared" si="53"/>
        <v>15307</v>
      </c>
      <c r="EBO7">
        <f t="shared" si="53"/>
        <v>15301</v>
      </c>
      <c r="EBP7">
        <f t="shared" si="53"/>
        <v>15301</v>
      </c>
      <c r="EBQ7">
        <f t="shared" si="53"/>
        <v>15376</v>
      </c>
      <c r="EBR7">
        <f t="shared" si="53"/>
        <v>15301</v>
      </c>
      <c r="EBS7">
        <f t="shared" si="53"/>
        <v>15301</v>
      </c>
      <c r="EBT7">
        <f t="shared" si="53"/>
        <v>15301</v>
      </c>
      <c r="EBU7">
        <f t="shared" si="53"/>
        <v>15323</v>
      </c>
      <c r="EBV7">
        <f t="shared" si="53"/>
        <v>15301</v>
      </c>
      <c r="EBW7">
        <f t="shared" si="53"/>
        <v>15301</v>
      </c>
      <c r="EBX7">
        <f t="shared" si="53"/>
        <v>15301</v>
      </c>
      <c r="EBY7">
        <f t="shared" si="53"/>
        <v>15314</v>
      </c>
      <c r="EBZ7">
        <f t="shared" si="54"/>
        <v>15314</v>
      </c>
      <c r="ECA7">
        <f t="shared" si="54"/>
        <v>15301</v>
      </c>
      <c r="ECB7">
        <f t="shared" si="54"/>
        <v>15307</v>
      </c>
      <c r="ECC7">
        <f t="shared" si="54"/>
        <v>15338</v>
      </c>
      <c r="ECD7">
        <f t="shared" si="54"/>
        <v>15301</v>
      </c>
      <c r="ECE7">
        <f t="shared" si="54"/>
        <v>15301</v>
      </c>
      <c r="ECF7">
        <f t="shared" si="54"/>
        <v>15301</v>
      </c>
      <c r="ECG7">
        <f t="shared" si="54"/>
        <v>15331</v>
      </c>
      <c r="ECH7">
        <f t="shared" si="54"/>
        <v>15331</v>
      </c>
      <c r="ECI7">
        <f t="shared" si="54"/>
        <v>15301</v>
      </c>
      <c r="ECJ7">
        <f t="shared" si="54"/>
        <v>15308</v>
      </c>
      <c r="ECK7">
        <f t="shared" si="54"/>
        <v>15327</v>
      </c>
      <c r="ECL7">
        <f t="shared" si="54"/>
        <v>15301</v>
      </c>
      <c r="ECM7">
        <f t="shared" si="54"/>
        <v>15302</v>
      </c>
      <c r="ECN7">
        <f t="shared" si="54"/>
        <v>15308</v>
      </c>
      <c r="ECO7">
        <f t="shared" si="54"/>
        <v>15332</v>
      </c>
      <c r="ECP7">
        <f t="shared" si="54"/>
        <v>15301</v>
      </c>
      <c r="ECQ7">
        <f t="shared" si="54"/>
        <v>15360</v>
      </c>
      <c r="ECR7">
        <f t="shared" si="54"/>
        <v>15307</v>
      </c>
      <c r="ECS7">
        <f t="shared" si="54"/>
        <v>15327</v>
      </c>
      <c r="ECT7">
        <f t="shared" si="54"/>
        <v>15308</v>
      </c>
      <c r="ECU7">
        <f t="shared" si="54"/>
        <v>15322</v>
      </c>
      <c r="ECV7">
        <f t="shared" si="54"/>
        <v>15301</v>
      </c>
      <c r="ECW7">
        <f t="shared" si="54"/>
        <v>15323</v>
      </c>
      <c r="ECX7">
        <f t="shared" si="54"/>
        <v>15322</v>
      </c>
      <c r="ECY7">
        <f t="shared" si="54"/>
        <v>15308</v>
      </c>
      <c r="ECZ7">
        <f t="shared" si="54"/>
        <v>15327</v>
      </c>
      <c r="EDA7">
        <f t="shared" si="54"/>
        <v>15301</v>
      </c>
      <c r="EDB7">
        <f t="shared" si="54"/>
        <v>15307</v>
      </c>
      <c r="EDC7">
        <f t="shared" si="54"/>
        <v>15306</v>
      </c>
      <c r="EDD7">
        <f t="shared" si="54"/>
        <v>15307</v>
      </c>
      <c r="EDE7">
        <f t="shared" si="54"/>
        <v>15307</v>
      </c>
      <c r="EDF7">
        <f t="shared" si="54"/>
        <v>15301</v>
      </c>
      <c r="EDG7">
        <f t="shared" si="54"/>
        <v>15307</v>
      </c>
      <c r="EDH7">
        <f t="shared" si="54"/>
        <v>15332</v>
      </c>
      <c r="EDI7">
        <f t="shared" si="54"/>
        <v>15308</v>
      </c>
      <c r="EDJ7">
        <f t="shared" si="54"/>
        <v>15355</v>
      </c>
      <c r="EDK7">
        <f t="shared" si="54"/>
        <v>15302</v>
      </c>
      <c r="EDL7">
        <f t="shared" si="54"/>
        <v>15341</v>
      </c>
      <c r="EDM7">
        <f t="shared" si="54"/>
        <v>15301</v>
      </c>
      <c r="EDN7">
        <f t="shared" si="54"/>
        <v>15313</v>
      </c>
      <c r="EDO7">
        <f t="shared" si="54"/>
        <v>15317</v>
      </c>
      <c r="EDP7">
        <f t="shared" si="54"/>
        <v>15330</v>
      </c>
      <c r="EDQ7">
        <f t="shared" si="54"/>
        <v>15301</v>
      </c>
      <c r="EDR7">
        <f t="shared" si="54"/>
        <v>15389</v>
      </c>
      <c r="EDS7">
        <f t="shared" si="54"/>
        <v>15301</v>
      </c>
      <c r="EDT7">
        <f t="shared" si="54"/>
        <v>15332</v>
      </c>
      <c r="EDU7">
        <f t="shared" si="54"/>
        <v>15301</v>
      </c>
      <c r="EDV7">
        <f t="shared" si="54"/>
        <v>15307</v>
      </c>
      <c r="EDW7">
        <f t="shared" si="54"/>
        <v>15332</v>
      </c>
      <c r="EDX7">
        <f t="shared" si="54"/>
        <v>15307</v>
      </c>
      <c r="EDY7">
        <f t="shared" si="54"/>
        <v>15308</v>
      </c>
      <c r="EDZ7">
        <f t="shared" si="54"/>
        <v>15307</v>
      </c>
      <c r="EEA7">
        <f t="shared" si="54"/>
        <v>15316</v>
      </c>
      <c r="EEB7">
        <f t="shared" si="54"/>
        <v>15301</v>
      </c>
      <c r="EEC7">
        <f t="shared" si="54"/>
        <v>15308</v>
      </c>
      <c r="EED7">
        <f t="shared" si="54"/>
        <v>15334</v>
      </c>
      <c r="EEE7">
        <f t="shared" si="54"/>
        <v>15323</v>
      </c>
      <c r="EEF7">
        <f t="shared" si="54"/>
        <v>15308</v>
      </c>
      <c r="EEG7">
        <f t="shared" si="54"/>
        <v>15302</v>
      </c>
      <c r="EEH7">
        <f t="shared" si="54"/>
        <v>15306</v>
      </c>
      <c r="EEI7">
        <f t="shared" si="54"/>
        <v>15332</v>
      </c>
      <c r="EEJ7">
        <f t="shared" si="54"/>
        <v>15306</v>
      </c>
      <c r="EEK7">
        <f t="shared" si="54"/>
        <v>15301</v>
      </c>
      <c r="EEL7">
        <f t="shared" si="55"/>
        <v>15321</v>
      </c>
      <c r="EEM7">
        <f t="shared" si="55"/>
        <v>15302</v>
      </c>
      <c r="EEN7">
        <f t="shared" si="55"/>
        <v>15302</v>
      </c>
      <c r="EEO7">
        <f t="shared" si="55"/>
        <v>15308</v>
      </c>
      <c r="EEP7">
        <f t="shared" si="55"/>
        <v>15302</v>
      </c>
      <c r="EEQ7">
        <f t="shared" si="55"/>
        <v>15308</v>
      </c>
      <c r="EER7">
        <f t="shared" si="55"/>
        <v>15323</v>
      </c>
      <c r="EES7">
        <f t="shared" si="55"/>
        <v>15313</v>
      </c>
      <c r="EET7">
        <f t="shared" si="55"/>
        <v>15313</v>
      </c>
      <c r="EEU7">
        <f t="shared" si="55"/>
        <v>15323</v>
      </c>
      <c r="EEV7">
        <f t="shared" si="55"/>
        <v>15302</v>
      </c>
      <c r="EEW7">
        <f t="shared" si="55"/>
        <v>15307</v>
      </c>
      <c r="EEX7">
        <f t="shared" si="55"/>
        <v>15308</v>
      </c>
      <c r="EEY7">
        <f t="shared" si="55"/>
        <v>15315</v>
      </c>
      <c r="EEZ7">
        <f t="shared" si="55"/>
        <v>15302</v>
      </c>
      <c r="EFA7">
        <f t="shared" si="55"/>
        <v>15320</v>
      </c>
      <c r="EFB7">
        <f t="shared" si="55"/>
        <v>15302</v>
      </c>
      <c r="EFC7">
        <f t="shared" si="55"/>
        <v>15311</v>
      </c>
      <c r="EFD7">
        <f t="shared" si="55"/>
        <v>15332</v>
      </c>
      <c r="EFE7">
        <f t="shared" si="55"/>
        <v>15302</v>
      </c>
      <c r="EFF7">
        <f t="shared" si="55"/>
        <v>15302</v>
      </c>
      <c r="EFG7">
        <f t="shared" si="55"/>
        <v>15302</v>
      </c>
      <c r="EFH7">
        <f t="shared" si="55"/>
        <v>15323</v>
      </c>
      <c r="EFI7">
        <f t="shared" si="55"/>
        <v>15302</v>
      </c>
      <c r="EFJ7">
        <f t="shared" si="55"/>
        <v>15302</v>
      </c>
      <c r="EFK7">
        <f t="shared" si="55"/>
        <v>15333</v>
      </c>
      <c r="EFL7">
        <f t="shared" si="55"/>
        <v>15314</v>
      </c>
      <c r="EFM7">
        <f t="shared" si="55"/>
        <v>15328</v>
      </c>
      <c r="EFN7">
        <f t="shared" si="55"/>
        <v>15302</v>
      </c>
      <c r="EFO7">
        <f t="shared" si="55"/>
        <v>15302</v>
      </c>
      <c r="EFP7">
        <f t="shared" si="55"/>
        <v>15303</v>
      </c>
      <c r="EFQ7">
        <f t="shared" si="55"/>
        <v>15302</v>
      </c>
      <c r="EFR7">
        <f t="shared" si="55"/>
        <v>15332</v>
      </c>
      <c r="EFS7">
        <f t="shared" si="55"/>
        <v>15302</v>
      </c>
      <c r="EFT7">
        <f t="shared" si="55"/>
        <v>15313</v>
      </c>
      <c r="EFU7">
        <f t="shared" si="55"/>
        <v>15308</v>
      </c>
      <c r="EFV7">
        <f t="shared" si="55"/>
        <v>15302</v>
      </c>
      <c r="EFW7">
        <f t="shared" si="55"/>
        <v>15302</v>
      </c>
      <c r="EFX7">
        <f t="shared" si="55"/>
        <v>15302</v>
      </c>
      <c r="EFY7">
        <f t="shared" si="55"/>
        <v>15302</v>
      </c>
      <c r="EFZ7">
        <f t="shared" si="55"/>
        <v>15303</v>
      </c>
      <c r="EGA7">
        <f t="shared" si="55"/>
        <v>15303</v>
      </c>
      <c r="EGB7">
        <f t="shared" si="55"/>
        <v>15327</v>
      </c>
      <c r="EGC7">
        <f t="shared" si="55"/>
        <v>15302</v>
      </c>
      <c r="EGD7">
        <f t="shared" si="55"/>
        <v>15302</v>
      </c>
      <c r="EGE7">
        <f t="shared" si="55"/>
        <v>15302</v>
      </c>
      <c r="EGF7">
        <f t="shared" si="55"/>
        <v>15302</v>
      </c>
      <c r="EGG7">
        <f t="shared" si="55"/>
        <v>15302</v>
      </c>
      <c r="EGH7">
        <f t="shared" si="55"/>
        <v>15302</v>
      </c>
      <c r="EGI7">
        <f t="shared" si="55"/>
        <v>15314</v>
      </c>
      <c r="EGJ7">
        <f t="shared" si="55"/>
        <v>15321</v>
      </c>
      <c r="EGK7">
        <f t="shared" si="55"/>
        <v>15302</v>
      </c>
      <c r="EGL7">
        <f t="shared" si="55"/>
        <v>15302</v>
      </c>
      <c r="EGM7">
        <f t="shared" si="55"/>
        <v>15303</v>
      </c>
      <c r="EGN7">
        <f t="shared" si="55"/>
        <v>15308</v>
      </c>
      <c r="EGO7">
        <f t="shared" si="55"/>
        <v>15321</v>
      </c>
      <c r="EGP7">
        <f t="shared" si="55"/>
        <v>15323</v>
      </c>
      <c r="EGQ7">
        <f t="shared" si="55"/>
        <v>15302</v>
      </c>
      <c r="EGR7">
        <f t="shared" si="55"/>
        <v>15302</v>
      </c>
      <c r="EGS7">
        <f t="shared" si="55"/>
        <v>15303</v>
      </c>
      <c r="EGT7">
        <f t="shared" si="55"/>
        <v>15314</v>
      </c>
      <c r="EGU7">
        <f t="shared" si="55"/>
        <v>15302</v>
      </c>
      <c r="EGV7">
        <f t="shared" si="55"/>
        <v>15333</v>
      </c>
      <c r="EGW7">
        <f t="shared" si="55"/>
        <v>15310</v>
      </c>
      <c r="EGX7">
        <f t="shared" si="56"/>
        <v>15302</v>
      </c>
      <c r="EGY7">
        <f t="shared" si="56"/>
        <v>15342</v>
      </c>
      <c r="EGZ7">
        <f t="shared" si="56"/>
        <v>15334</v>
      </c>
      <c r="EHA7">
        <f t="shared" si="56"/>
        <v>15303</v>
      </c>
      <c r="EHB7">
        <f t="shared" si="56"/>
        <v>15316</v>
      </c>
      <c r="EHC7">
        <f t="shared" si="56"/>
        <v>15303</v>
      </c>
      <c r="EHD7">
        <f t="shared" si="56"/>
        <v>15310</v>
      </c>
      <c r="EHE7">
        <f t="shared" si="56"/>
        <v>15324</v>
      </c>
      <c r="EHF7">
        <f t="shared" si="56"/>
        <v>15303</v>
      </c>
      <c r="EHG7">
        <f t="shared" si="56"/>
        <v>15310</v>
      </c>
      <c r="EHH7">
        <f t="shared" si="56"/>
        <v>15309</v>
      </c>
      <c r="EHI7">
        <f t="shared" si="56"/>
        <v>15303</v>
      </c>
      <c r="EHJ7">
        <f t="shared" si="56"/>
        <v>15310</v>
      </c>
      <c r="EHK7">
        <f t="shared" si="56"/>
        <v>15303</v>
      </c>
      <c r="EHL7">
        <f t="shared" si="56"/>
        <v>15303</v>
      </c>
      <c r="EHM7">
        <f t="shared" si="56"/>
        <v>15307</v>
      </c>
      <c r="EHN7">
        <f t="shared" si="56"/>
        <v>15317</v>
      </c>
      <c r="EHO7">
        <f t="shared" si="56"/>
        <v>15310</v>
      </c>
      <c r="EHP7">
        <f t="shared" si="56"/>
        <v>15334</v>
      </c>
      <c r="EHQ7">
        <f t="shared" si="56"/>
        <v>15310</v>
      </c>
      <c r="EHR7">
        <f t="shared" si="56"/>
        <v>15334</v>
      </c>
      <c r="EHS7">
        <f t="shared" si="56"/>
        <v>15322</v>
      </c>
      <c r="EHT7">
        <f t="shared" si="56"/>
        <v>15303</v>
      </c>
      <c r="EHU7">
        <f t="shared" si="56"/>
        <v>15322</v>
      </c>
      <c r="EHV7">
        <f t="shared" si="56"/>
        <v>15315</v>
      </c>
      <c r="EHW7">
        <f t="shared" si="56"/>
        <v>15314</v>
      </c>
      <c r="EHX7">
        <f t="shared" si="56"/>
        <v>15314</v>
      </c>
      <c r="EHY7">
        <f t="shared" si="56"/>
        <v>15308</v>
      </c>
      <c r="EHZ7">
        <f t="shared" si="56"/>
        <v>15303</v>
      </c>
      <c r="EIA7">
        <f t="shared" si="56"/>
        <v>15310</v>
      </c>
      <c r="EIB7">
        <f t="shared" si="56"/>
        <v>15306</v>
      </c>
      <c r="EIC7">
        <f t="shared" si="56"/>
        <v>15303</v>
      </c>
      <c r="EID7">
        <f t="shared" si="56"/>
        <v>15303</v>
      </c>
      <c r="EIE7">
        <f t="shared" si="56"/>
        <v>15313</v>
      </c>
      <c r="EIF7">
        <f t="shared" si="56"/>
        <v>15309</v>
      </c>
      <c r="EIG7">
        <f t="shared" si="56"/>
        <v>15303</v>
      </c>
      <c r="EIH7">
        <f t="shared" si="56"/>
        <v>15334</v>
      </c>
      <c r="EII7">
        <f t="shared" si="56"/>
        <v>15303</v>
      </c>
      <c r="EIJ7">
        <f t="shared" si="56"/>
        <v>15334</v>
      </c>
      <c r="EIK7">
        <f t="shared" si="56"/>
        <v>15310</v>
      </c>
      <c r="EIL7">
        <f t="shared" si="56"/>
        <v>15303</v>
      </c>
      <c r="EIM7">
        <f t="shared" si="56"/>
        <v>15334</v>
      </c>
      <c r="EIN7">
        <f t="shared" si="56"/>
        <v>15329</v>
      </c>
      <c r="EIO7">
        <f t="shared" si="56"/>
        <v>15313</v>
      </c>
      <c r="EIP7">
        <f t="shared" si="56"/>
        <v>15303</v>
      </c>
      <c r="EIQ7">
        <f t="shared" si="56"/>
        <v>15303</v>
      </c>
      <c r="EIR7">
        <f t="shared" si="56"/>
        <v>15310</v>
      </c>
      <c r="EIS7">
        <f t="shared" si="56"/>
        <v>15316</v>
      </c>
      <c r="EIT7">
        <f t="shared" si="56"/>
        <v>15313</v>
      </c>
      <c r="EIU7">
        <f t="shared" si="56"/>
        <v>15314</v>
      </c>
      <c r="EIV7">
        <f t="shared" si="56"/>
        <v>15313</v>
      </c>
      <c r="EIW7">
        <f t="shared" si="56"/>
        <v>15306</v>
      </c>
      <c r="EIX7">
        <f t="shared" si="56"/>
        <v>15304</v>
      </c>
      <c r="EIY7">
        <f t="shared" si="56"/>
        <v>15315</v>
      </c>
      <c r="EIZ7">
        <f t="shared" si="56"/>
        <v>15313</v>
      </c>
      <c r="EJA7">
        <f t="shared" si="56"/>
        <v>15310</v>
      </c>
      <c r="EJB7">
        <f t="shared" si="56"/>
        <v>15310</v>
      </c>
      <c r="EJC7">
        <f t="shared" si="56"/>
        <v>15309</v>
      </c>
      <c r="EJD7">
        <f t="shared" si="56"/>
        <v>15334</v>
      </c>
      <c r="EJE7">
        <f t="shared" si="56"/>
        <v>15304</v>
      </c>
      <c r="EJF7">
        <f t="shared" si="56"/>
        <v>15306</v>
      </c>
      <c r="EJG7">
        <f t="shared" si="56"/>
        <v>15306</v>
      </c>
      <c r="EJH7">
        <f t="shared" si="56"/>
        <v>15306</v>
      </c>
      <c r="EJI7">
        <f t="shared" si="56"/>
        <v>15314</v>
      </c>
      <c r="EJJ7">
        <f t="shared" si="57"/>
        <v>15315</v>
      </c>
      <c r="EJK7">
        <f t="shared" si="57"/>
        <v>15304</v>
      </c>
      <c r="EJL7">
        <f t="shared" si="57"/>
        <v>15304</v>
      </c>
      <c r="EJM7">
        <f t="shared" si="57"/>
        <v>15304</v>
      </c>
      <c r="EJN7">
        <f t="shared" si="57"/>
        <v>15314</v>
      </c>
      <c r="EJO7">
        <f t="shared" si="57"/>
        <v>15304</v>
      </c>
      <c r="EJP7">
        <f t="shared" si="57"/>
        <v>15304</v>
      </c>
      <c r="EJQ7">
        <f t="shared" si="57"/>
        <v>15304</v>
      </c>
      <c r="EJR7">
        <f t="shared" si="57"/>
        <v>15310</v>
      </c>
      <c r="EJS7">
        <f t="shared" si="57"/>
        <v>15323</v>
      </c>
      <c r="EJT7">
        <f t="shared" si="57"/>
        <v>15306</v>
      </c>
      <c r="EJU7">
        <f t="shared" si="57"/>
        <v>15304</v>
      </c>
      <c r="EJV7">
        <f t="shared" si="57"/>
        <v>15314</v>
      </c>
      <c r="EJW7">
        <f t="shared" si="57"/>
        <v>15310</v>
      </c>
      <c r="EJX7">
        <f t="shared" si="57"/>
        <v>15304</v>
      </c>
      <c r="EJY7">
        <f t="shared" si="57"/>
        <v>15304</v>
      </c>
      <c r="EJZ7">
        <f t="shared" si="57"/>
        <v>15335</v>
      </c>
      <c r="EKA7">
        <f t="shared" si="57"/>
        <v>15335</v>
      </c>
      <c r="EKB7">
        <f t="shared" si="57"/>
        <v>15304</v>
      </c>
      <c r="EKC7">
        <f t="shared" si="57"/>
        <v>15304</v>
      </c>
      <c r="EKD7">
        <f t="shared" si="57"/>
        <v>15320</v>
      </c>
      <c r="EKE7">
        <f t="shared" si="57"/>
        <v>15304</v>
      </c>
      <c r="EKF7">
        <f t="shared" si="57"/>
        <v>15304</v>
      </c>
      <c r="EKG7">
        <f t="shared" si="57"/>
        <v>15310</v>
      </c>
      <c r="EKH7">
        <f t="shared" si="57"/>
        <v>15327</v>
      </c>
      <c r="EKI7">
        <f t="shared" si="57"/>
        <v>15337</v>
      </c>
      <c r="EKJ7">
        <f t="shared" si="57"/>
        <v>15306</v>
      </c>
      <c r="EKK7">
        <f t="shared" si="57"/>
        <v>15314</v>
      </c>
      <c r="EKL7">
        <f t="shared" si="57"/>
        <v>15306</v>
      </c>
      <c r="EKM7">
        <f t="shared" si="57"/>
        <v>15335</v>
      </c>
      <c r="EKN7">
        <f t="shared" si="57"/>
        <v>15306</v>
      </c>
      <c r="EKO7">
        <f t="shared" si="57"/>
        <v>15310</v>
      </c>
      <c r="EKP7">
        <f t="shared" si="57"/>
        <v>15306</v>
      </c>
      <c r="EKQ7">
        <f t="shared" si="57"/>
        <v>15306</v>
      </c>
      <c r="EKR7">
        <f t="shared" si="57"/>
        <v>15315</v>
      </c>
      <c r="EKS7">
        <f t="shared" si="57"/>
        <v>15313</v>
      </c>
      <c r="EKT7">
        <f t="shared" si="57"/>
        <v>15306</v>
      </c>
      <c r="EKU7">
        <f t="shared" si="57"/>
        <v>15306</v>
      </c>
      <c r="EKV7">
        <f t="shared" si="57"/>
        <v>15336</v>
      </c>
      <c r="EKW7">
        <f t="shared" si="57"/>
        <v>15314</v>
      </c>
      <c r="EKX7">
        <f t="shared" si="57"/>
        <v>15316</v>
      </c>
      <c r="EKY7">
        <f t="shared" si="57"/>
        <v>15306</v>
      </c>
      <c r="EKZ7">
        <f t="shared" si="57"/>
        <v>15320</v>
      </c>
      <c r="ELA7">
        <f t="shared" si="57"/>
        <v>15345</v>
      </c>
      <c r="ELB7">
        <f t="shared" si="57"/>
        <v>15317</v>
      </c>
      <c r="ELC7">
        <f t="shared" si="57"/>
        <v>15306</v>
      </c>
      <c r="ELD7">
        <f t="shared" si="57"/>
        <v>15313</v>
      </c>
      <c r="ELE7">
        <f t="shared" si="57"/>
        <v>15336</v>
      </c>
      <c r="ELF7">
        <f t="shared" si="57"/>
        <v>15337</v>
      </c>
      <c r="ELG7">
        <f t="shared" si="57"/>
        <v>15316</v>
      </c>
      <c r="ELH7">
        <f t="shared" si="57"/>
        <v>15306</v>
      </c>
      <c r="ELI7">
        <f t="shared" si="57"/>
        <v>15309</v>
      </c>
      <c r="ELJ7">
        <f t="shared" si="57"/>
        <v>15342</v>
      </c>
      <c r="ELK7">
        <f t="shared" si="57"/>
        <v>15307</v>
      </c>
      <c r="ELL7">
        <f t="shared" si="57"/>
        <v>15306</v>
      </c>
      <c r="ELM7">
        <f t="shared" si="57"/>
        <v>15351</v>
      </c>
      <c r="ELN7">
        <f t="shared" si="57"/>
        <v>15306</v>
      </c>
      <c r="ELO7">
        <f t="shared" si="57"/>
        <v>15306</v>
      </c>
      <c r="ELP7">
        <f t="shared" si="57"/>
        <v>15308</v>
      </c>
      <c r="ELQ7">
        <f t="shared" si="57"/>
        <v>15330</v>
      </c>
      <c r="ELR7">
        <f t="shared" si="57"/>
        <v>15306</v>
      </c>
      <c r="ELS7">
        <f t="shared" si="57"/>
        <v>15306</v>
      </c>
      <c r="ELT7">
        <f t="shared" si="57"/>
        <v>15327</v>
      </c>
      <c r="ELU7">
        <f t="shared" si="57"/>
        <v>15314</v>
      </c>
      <c r="ELV7">
        <f t="shared" si="58"/>
        <v>15341</v>
      </c>
      <c r="ELW7">
        <f t="shared" si="58"/>
        <v>15306</v>
      </c>
      <c r="ELX7">
        <f t="shared" si="58"/>
        <v>15314</v>
      </c>
      <c r="ELY7">
        <f t="shared" si="58"/>
        <v>15306</v>
      </c>
      <c r="ELZ7">
        <f t="shared" si="58"/>
        <v>15306</v>
      </c>
      <c r="EMA7">
        <f t="shared" si="58"/>
        <v>15306</v>
      </c>
      <c r="EMB7">
        <f t="shared" si="58"/>
        <v>15306</v>
      </c>
      <c r="EMC7">
        <f t="shared" si="58"/>
        <v>15315</v>
      </c>
      <c r="EMD7">
        <f t="shared" si="58"/>
        <v>15336</v>
      </c>
      <c r="EME7">
        <f t="shared" si="58"/>
        <v>15306</v>
      </c>
      <c r="EMF7">
        <f t="shared" si="58"/>
        <v>15306</v>
      </c>
      <c r="EMG7">
        <f t="shared" si="58"/>
        <v>15315</v>
      </c>
      <c r="EMH7">
        <f t="shared" si="58"/>
        <v>15344</v>
      </c>
      <c r="EMI7">
        <f t="shared" si="58"/>
        <v>15315</v>
      </c>
      <c r="EMJ7">
        <f t="shared" si="58"/>
        <v>15306</v>
      </c>
      <c r="EMK7">
        <f t="shared" si="58"/>
        <v>15306</v>
      </c>
      <c r="EML7">
        <f t="shared" si="58"/>
        <v>15327</v>
      </c>
      <c r="EMM7">
        <f t="shared" si="58"/>
        <v>15306</v>
      </c>
      <c r="EMN7">
        <f t="shared" si="58"/>
        <v>15337</v>
      </c>
      <c r="EMO7">
        <f t="shared" si="58"/>
        <v>15338</v>
      </c>
      <c r="EMP7">
        <f t="shared" si="58"/>
        <v>15337</v>
      </c>
      <c r="EMQ7">
        <f t="shared" si="58"/>
        <v>15306</v>
      </c>
      <c r="EMR7">
        <f t="shared" si="58"/>
        <v>15306</v>
      </c>
      <c r="EMS7">
        <f t="shared" si="58"/>
        <v>15321</v>
      </c>
      <c r="EMT7">
        <f t="shared" si="58"/>
        <v>15320</v>
      </c>
      <c r="EMU7">
        <f t="shared" si="58"/>
        <v>15307</v>
      </c>
      <c r="EMV7">
        <f t="shared" si="58"/>
        <v>15307</v>
      </c>
      <c r="EMW7">
        <f t="shared" si="58"/>
        <v>15306</v>
      </c>
      <c r="EMX7">
        <f t="shared" si="58"/>
        <v>15338</v>
      </c>
      <c r="EMY7">
        <f t="shared" si="58"/>
        <v>15330</v>
      </c>
      <c r="EMZ7">
        <f t="shared" si="58"/>
        <v>15315</v>
      </c>
      <c r="ENA7">
        <f t="shared" si="58"/>
        <v>15306</v>
      </c>
      <c r="ENB7">
        <f t="shared" si="58"/>
        <v>15314</v>
      </c>
      <c r="ENC7">
        <f t="shared" si="58"/>
        <v>15306</v>
      </c>
      <c r="END7">
        <f t="shared" si="58"/>
        <v>15306</v>
      </c>
      <c r="ENE7">
        <f t="shared" si="58"/>
        <v>15313</v>
      </c>
      <c r="ENF7">
        <f t="shared" si="58"/>
        <v>15314</v>
      </c>
      <c r="ENG7">
        <f t="shared" si="58"/>
        <v>15321</v>
      </c>
      <c r="ENH7">
        <f t="shared" si="58"/>
        <v>15313</v>
      </c>
      <c r="ENI7">
        <f t="shared" si="58"/>
        <v>15314</v>
      </c>
      <c r="ENJ7">
        <f t="shared" si="58"/>
        <v>15306</v>
      </c>
      <c r="ENK7">
        <f t="shared" si="58"/>
        <v>15314</v>
      </c>
      <c r="ENL7">
        <f t="shared" si="58"/>
        <v>15341</v>
      </c>
      <c r="ENM7">
        <f t="shared" si="58"/>
        <v>15337</v>
      </c>
      <c r="ENN7">
        <f t="shared" si="58"/>
        <v>15314</v>
      </c>
      <c r="ENO7">
        <f t="shared" si="58"/>
        <v>15306</v>
      </c>
      <c r="ENP7">
        <f t="shared" si="58"/>
        <v>15314</v>
      </c>
      <c r="ENQ7">
        <f t="shared" si="58"/>
        <v>15315</v>
      </c>
      <c r="ENR7">
        <f t="shared" si="58"/>
        <v>15338</v>
      </c>
      <c r="ENS7">
        <f t="shared" si="58"/>
        <v>15323</v>
      </c>
      <c r="ENT7">
        <f t="shared" si="58"/>
        <v>15307</v>
      </c>
      <c r="ENU7">
        <f t="shared" si="58"/>
        <v>15313</v>
      </c>
      <c r="ENV7">
        <f t="shared" si="58"/>
        <v>15307</v>
      </c>
      <c r="ENW7">
        <f t="shared" si="58"/>
        <v>15314</v>
      </c>
      <c r="ENX7">
        <f t="shared" si="58"/>
        <v>15306</v>
      </c>
      <c r="ENY7">
        <f t="shared" si="58"/>
        <v>15315</v>
      </c>
      <c r="ENZ7">
        <f t="shared" si="58"/>
        <v>15336</v>
      </c>
      <c r="EOA7">
        <f t="shared" si="58"/>
        <v>15307</v>
      </c>
      <c r="EOB7">
        <f t="shared" si="58"/>
        <v>15338</v>
      </c>
      <c r="EOC7">
        <f t="shared" si="58"/>
        <v>15306</v>
      </c>
      <c r="EOD7">
        <f t="shared" si="58"/>
        <v>15314</v>
      </c>
      <c r="EOE7">
        <f t="shared" si="58"/>
        <v>15315</v>
      </c>
      <c r="EOF7">
        <f t="shared" si="58"/>
        <v>15306</v>
      </c>
      <c r="EOG7">
        <f t="shared" si="58"/>
        <v>15307</v>
      </c>
      <c r="EOH7">
        <f t="shared" si="59"/>
        <v>15327</v>
      </c>
      <c r="EOI7">
        <f t="shared" si="59"/>
        <v>15337</v>
      </c>
      <c r="EOJ7">
        <f t="shared" si="59"/>
        <v>15336</v>
      </c>
      <c r="EOK7">
        <f t="shared" si="59"/>
        <v>15306</v>
      </c>
      <c r="EOL7">
        <f t="shared" si="59"/>
        <v>15337</v>
      </c>
      <c r="EOM7">
        <f t="shared" si="59"/>
        <v>15335</v>
      </c>
      <c r="EON7">
        <f t="shared" si="59"/>
        <v>15314</v>
      </c>
      <c r="EOO7">
        <f t="shared" si="59"/>
        <v>15337</v>
      </c>
      <c r="EOP7">
        <f t="shared" si="59"/>
        <v>15328</v>
      </c>
      <c r="EOQ7">
        <f t="shared" si="59"/>
        <v>15307</v>
      </c>
      <c r="EOR7">
        <f t="shared" si="59"/>
        <v>15337</v>
      </c>
      <c r="EOS7">
        <f t="shared" si="59"/>
        <v>15313</v>
      </c>
      <c r="EOT7">
        <f t="shared" si="59"/>
        <v>15315</v>
      </c>
      <c r="EOU7">
        <f t="shared" si="59"/>
        <v>15307</v>
      </c>
      <c r="EOV7">
        <f t="shared" si="59"/>
        <v>15337</v>
      </c>
      <c r="EOW7">
        <f t="shared" si="59"/>
        <v>15307</v>
      </c>
      <c r="EOX7">
        <f t="shared" si="59"/>
        <v>15316</v>
      </c>
      <c r="EOY7">
        <f t="shared" si="59"/>
        <v>15307</v>
      </c>
      <c r="EOZ7">
        <f t="shared" si="59"/>
        <v>15337</v>
      </c>
      <c r="EPA7">
        <f t="shared" si="59"/>
        <v>15307</v>
      </c>
      <c r="EPB7">
        <f t="shared" si="59"/>
        <v>15315</v>
      </c>
      <c r="EPC7">
        <f t="shared" si="59"/>
        <v>15307</v>
      </c>
      <c r="EPD7">
        <f t="shared" si="59"/>
        <v>15314</v>
      </c>
      <c r="EPE7">
        <f t="shared" si="59"/>
        <v>15317</v>
      </c>
      <c r="EPF7">
        <f t="shared" si="59"/>
        <v>15362</v>
      </c>
      <c r="EPG7">
        <f t="shared" si="59"/>
        <v>15314</v>
      </c>
      <c r="EPH7">
        <f t="shared" si="59"/>
        <v>15314</v>
      </c>
      <c r="EPI7">
        <f t="shared" si="59"/>
        <v>15307</v>
      </c>
      <c r="EPJ7">
        <f t="shared" si="59"/>
        <v>15307</v>
      </c>
      <c r="EPK7">
        <f t="shared" si="59"/>
        <v>15310</v>
      </c>
      <c r="EPL7">
        <f t="shared" si="59"/>
        <v>15338</v>
      </c>
      <c r="EPM7">
        <f t="shared" si="59"/>
        <v>15307</v>
      </c>
      <c r="EPN7">
        <f t="shared" si="59"/>
        <v>15324</v>
      </c>
      <c r="EPO7">
        <f t="shared" si="59"/>
        <v>15307</v>
      </c>
      <c r="EPP7">
        <f t="shared" si="59"/>
        <v>15307</v>
      </c>
      <c r="EPQ7">
        <f t="shared" si="59"/>
        <v>15370</v>
      </c>
      <c r="EPR7">
        <f t="shared" si="59"/>
        <v>15338</v>
      </c>
      <c r="EPS7">
        <f t="shared" si="59"/>
        <v>15308</v>
      </c>
      <c r="EPT7">
        <f t="shared" si="59"/>
        <v>15307</v>
      </c>
      <c r="EPU7">
        <f t="shared" si="59"/>
        <v>15314</v>
      </c>
      <c r="EPV7">
        <f t="shared" si="59"/>
        <v>15322</v>
      </c>
      <c r="EPW7">
        <f t="shared" si="59"/>
        <v>15315</v>
      </c>
      <c r="EPX7">
        <f t="shared" si="59"/>
        <v>15307</v>
      </c>
      <c r="EPY7">
        <f t="shared" si="59"/>
        <v>15307</v>
      </c>
      <c r="EPZ7">
        <f t="shared" si="59"/>
        <v>15307</v>
      </c>
      <c r="EQA7">
        <f t="shared" si="59"/>
        <v>15314</v>
      </c>
      <c r="EQB7">
        <f t="shared" si="59"/>
        <v>15307</v>
      </c>
      <c r="EQC7">
        <f t="shared" si="59"/>
        <v>15307</v>
      </c>
      <c r="EQD7">
        <f t="shared" si="59"/>
        <v>15318</v>
      </c>
      <c r="EQE7">
        <f t="shared" si="59"/>
        <v>15314</v>
      </c>
      <c r="EQF7">
        <f t="shared" si="59"/>
        <v>15314</v>
      </c>
      <c r="EQG7">
        <f t="shared" si="59"/>
        <v>15307</v>
      </c>
      <c r="EQH7">
        <f t="shared" si="59"/>
        <v>15338</v>
      </c>
      <c r="EQI7">
        <f t="shared" si="59"/>
        <v>15324</v>
      </c>
      <c r="EQJ7">
        <f t="shared" si="59"/>
        <v>15307</v>
      </c>
      <c r="EQK7">
        <f t="shared" si="59"/>
        <v>15317</v>
      </c>
      <c r="EQL7">
        <f t="shared" si="59"/>
        <v>15307</v>
      </c>
      <c r="EQM7">
        <f t="shared" si="59"/>
        <v>15307</v>
      </c>
      <c r="EQN7">
        <f t="shared" si="59"/>
        <v>15342</v>
      </c>
      <c r="EQO7">
        <f t="shared" si="59"/>
        <v>15308</v>
      </c>
      <c r="EQP7">
        <f t="shared" si="59"/>
        <v>15316</v>
      </c>
      <c r="EQQ7">
        <f t="shared" si="59"/>
        <v>15314</v>
      </c>
      <c r="EQR7">
        <f t="shared" si="59"/>
        <v>15323</v>
      </c>
      <c r="EQS7">
        <f t="shared" si="59"/>
        <v>15314</v>
      </c>
      <c r="EQT7">
        <f t="shared" si="60"/>
        <v>15328</v>
      </c>
      <c r="EQU7">
        <f t="shared" si="60"/>
        <v>15320</v>
      </c>
      <c r="EQV7">
        <f t="shared" si="60"/>
        <v>15320</v>
      </c>
      <c r="EQW7">
        <f t="shared" si="60"/>
        <v>15308</v>
      </c>
      <c r="EQX7">
        <f t="shared" si="60"/>
        <v>15316</v>
      </c>
      <c r="EQY7">
        <f t="shared" si="60"/>
        <v>15307</v>
      </c>
      <c r="EQZ7">
        <f t="shared" si="60"/>
        <v>15307</v>
      </c>
      <c r="ERA7">
        <f t="shared" si="60"/>
        <v>15325</v>
      </c>
      <c r="ERB7">
        <f t="shared" si="60"/>
        <v>15327</v>
      </c>
      <c r="ERC7">
        <f t="shared" si="60"/>
        <v>15307</v>
      </c>
      <c r="ERD7">
        <f t="shared" si="60"/>
        <v>15317</v>
      </c>
      <c r="ERE7">
        <f t="shared" si="60"/>
        <v>15314</v>
      </c>
      <c r="ERF7">
        <f t="shared" si="60"/>
        <v>15308</v>
      </c>
      <c r="ERG7">
        <f t="shared" si="60"/>
        <v>15316</v>
      </c>
      <c r="ERH7">
        <f t="shared" si="60"/>
        <v>15308</v>
      </c>
      <c r="ERI7">
        <f t="shared" si="60"/>
        <v>15308</v>
      </c>
      <c r="ERJ7">
        <f t="shared" si="60"/>
        <v>15315</v>
      </c>
      <c r="ERK7">
        <f t="shared" si="60"/>
        <v>15338</v>
      </c>
      <c r="ERL7">
        <f t="shared" si="60"/>
        <v>15308</v>
      </c>
      <c r="ERM7">
        <f t="shared" si="60"/>
        <v>15308</v>
      </c>
      <c r="ERN7">
        <f t="shared" si="60"/>
        <v>15308</v>
      </c>
      <c r="ERO7">
        <f t="shared" si="60"/>
        <v>15336</v>
      </c>
      <c r="ERP7">
        <f t="shared" si="60"/>
        <v>15316</v>
      </c>
      <c r="ERQ7">
        <f t="shared" si="60"/>
        <v>15308</v>
      </c>
      <c r="ERR7">
        <f t="shared" si="60"/>
        <v>15317</v>
      </c>
      <c r="ERS7">
        <f t="shared" si="60"/>
        <v>15308</v>
      </c>
      <c r="ERT7">
        <f t="shared" si="60"/>
        <v>15308</v>
      </c>
      <c r="ERU7">
        <f t="shared" si="60"/>
        <v>15308</v>
      </c>
      <c r="ERV7">
        <f t="shared" si="60"/>
        <v>15327</v>
      </c>
      <c r="ERW7">
        <f t="shared" si="60"/>
        <v>15318</v>
      </c>
      <c r="ERX7">
        <f t="shared" si="60"/>
        <v>15308</v>
      </c>
      <c r="ERY7">
        <f t="shared" si="60"/>
        <v>15323</v>
      </c>
      <c r="ERZ7">
        <f t="shared" si="60"/>
        <v>15308</v>
      </c>
      <c r="ESA7">
        <f t="shared" si="60"/>
        <v>15308</v>
      </c>
      <c r="ESB7">
        <f t="shared" si="60"/>
        <v>15315</v>
      </c>
      <c r="ESC7">
        <f t="shared" si="60"/>
        <v>15308</v>
      </c>
      <c r="ESD7">
        <f t="shared" si="60"/>
        <v>15308</v>
      </c>
      <c r="ESE7">
        <f t="shared" si="60"/>
        <v>15308</v>
      </c>
      <c r="ESF7">
        <f t="shared" si="60"/>
        <v>15317</v>
      </c>
      <c r="ESG7">
        <f t="shared" si="60"/>
        <v>15321</v>
      </c>
      <c r="ESH7">
        <f t="shared" si="60"/>
        <v>15308</v>
      </c>
      <c r="ESI7">
        <f t="shared" si="60"/>
        <v>15325</v>
      </c>
      <c r="ESJ7">
        <f t="shared" si="60"/>
        <v>15324</v>
      </c>
      <c r="ESK7">
        <f t="shared" si="60"/>
        <v>15339</v>
      </c>
      <c r="ESL7">
        <f t="shared" si="60"/>
        <v>15308</v>
      </c>
      <c r="ESM7">
        <f t="shared" si="60"/>
        <v>15339</v>
      </c>
      <c r="ESN7">
        <f t="shared" si="60"/>
        <v>15321</v>
      </c>
      <c r="ESO7">
        <f t="shared" si="60"/>
        <v>15314</v>
      </c>
      <c r="ESP7">
        <f t="shared" si="60"/>
        <v>15339</v>
      </c>
      <c r="ESQ7">
        <f t="shared" si="60"/>
        <v>15314</v>
      </c>
      <c r="ESR7">
        <f t="shared" si="60"/>
        <v>15316</v>
      </c>
      <c r="ESS7">
        <f t="shared" si="60"/>
        <v>15308</v>
      </c>
      <c r="EST7">
        <f t="shared" si="60"/>
        <v>15308</v>
      </c>
      <c r="ESU7">
        <f t="shared" si="60"/>
        <v>15322</v>
      </c>
      <c r="ESV7">
        <f t="shared" si="60"/>
        <v>15324</v>
      </c>
      <c r="ESW7">
        <f t="shared" si="60"/>
        <v>15339</v>
      </c>
      <c r="ESX7">
        <f t="shared" si="60"/>
        <v>15308</v>
      </c>
      <c r="ESY7">
        <f t="shared" si="60"/>
        <v>15314</v>
      </c>
      <c r="ESZ7">
        <f t="shared" si="60"/>
        <v>15308</v>
      </c>
      <c r="ETA7">
        <f t="shared" si="60"/>
        <v>15308</v>
      </c>
      <c r="ETB7">
        <f t="shared" si="60"/>
        <v>15324</v>
      </c>
      <c r="ETC7">
        <f t="shared" si="60"/>
        <v>15315</v>
      </c>
      <c r="ETD7">
        <f t="shared" si="60"/>
        <v>15308</v>
      </c>
      <c r="ETE7">
        <f t="shared" si="60"/>
        <v>15308</v>
      </c>
      <c r="ETF7">
        <f t="shared" si="61"/>
        <v>15308</v>
      </c>
      <c r="ETG7">
        <f t="shared" si="61"/>
        <v>15308</v>
      </c>
      <c r="ETH7">
        <f t="shared" si="61"/>
        <v>15308</v>
      </c>
      <c r="ETI7">
        <f t="shared" si="61"/>
        <v>15330</v>
      </c>
      <c r="ETJ7">
        <f t="shared" si="61"/>
        <v>15314</v>
      </c>
      <c r="ETK7">
        <f t="shared" si="61"/>
        <v>15315</v>
      </c>
      <c r="ETL7">
        <f t="shared" si="61"/>
        <v>15314</v>
      </c>
      <c r="ETM7">
        <f t="shared" si="61"/>
        <v>15308</v>
      </c>
      <c r="ETN7">
        <f t="shared" si="61"/>
        <v>15308</v>
      </c>
      <c r="ETO7">
        <f t="shared" si="61"/>
        <v>15309</v>
      </c>
      <c r="ETP7">
        <f t="shared" si="61"/>
        <v>15308</v>
      </c>
      <c r="ETQ7">
        <f t="shared" si="61"/>
        <v>15323</v>
      </c>
      <c r="ETR7">
        <f t="shared" si="61"/>
        <v>15308</v>
      </c>
      <c r="ETS7">
        <f t="shared" si="61"/>
        <v>15316</v>
      </c>
      <c r="ETT7">
        <f t="shared" si="61"/>
        <v>15309</v>
      </c>
      <c r="ETU7">
        <f t="shared" si="61"/>
        <v>15339</v>
      </c>
      <c r="ETV7">
        <f t="shared" si="61"/>
        <v>15340</v>
      </c>
      <c r="ETW7">
        <f t="shared" si="61"/>
        <v>15314</v>
      </c>
      <c r="ETX7">
        <f t="shared" si="61"/>
        <v>15316</v>
      </c>
      <c r="ETY7">
        <f t="shared" si="61"/>
        <v>15308</v>
      </c>
      <c r="ETZ7">
        <f t="shared" si="61"/>
        <v>15308</v>
      </c>
      <c r="EUA7">
        <f t="shared" si="61"/>
        <v>15324</v>
      </c>
      <c r="EUB7">
        <f t="shared" si="61"/>
        <v>15309</v>
      </c>
      <c r="EUC7">
        <f t="shared" si="61"/>
        <v>15314</v>
      </c>
      <c r="EUD7">
        <f t="shared" si="61"/>
        <v>15309</v>
      </c>
      <c r="EUE7">
        <f t="shared" si="61"/>
        <v>15323</v>
      </c>
      <c r="EUF7">
        <f t="shared" si="61"/>
        <v>15316</v>
      </c>
      <c r="EUG7">
        <f t="shared" si="61"/>
        <v>15335</v>
      </c>
      <c r="EUH7">
        <f t="shared" si="61"/>
        <v>15339</v>
      </c>
      <c r="EUI7">
        <f t="shared" si="61"/>
        <v>15328</v>
      </c>
      <c r="EUJ7">
        <f t="shared" si="61"/>
        <v>15309</v>
      </c>
      <c r="EUK7">
        <f t="shared" si="61"/>
        <v>15322</v>
      </c>
      <c r="EUL7">
        <f t="shared" si="61"/>
        <v>15309</v>
      </c>
      <c r="EUM7">
        <f t="shared" si="61"/>
        <v>15309</v>
      </c>
      <c r="EUN7">
        <f t="shared" si="61"/>
        <v>15309</v>
      </c>
      <c r="EUO7">
        <f t="shared" si="61"/>
        <v>15309</v>
      </c>
      <c r="EUP7">
        <f t="shared" si="61"/>
        <v>15309</v>
      </c>
      <c r="EUQ7">
        <f t="shared" si="61"/>
        <v>15309</v>
      </c>
      <c r="EUR7">
        <f t="shared" si="61"/>
        <v>15309</v>
      </c>
      <c r="EUS7">
        <f t="shared" si="61"/>
        <v>15341</v>
      </c>
      <c r="EUT7">
        <f t="shared" si="61"/>
        <v>15341</v>
      </c>
      <c r="EUU7">
        <f t="shared" si="61"/>
        <v>15324</v>
      </c>
      <c r="EUV7">
        <f t="shared" si="61"/>
        <v>15316</v>
      </c>
      <c r="EUW7">
        <f t="shared" si="61"/>
        <v>15309</v>
      </c>
      <c r="EUX7">
        <f t="shared" si="61"/>
        <v>15316</v>
      </c>
      <c r="EUY7">
        <f t="shared" si="61"/>
        <v>15315</v>
      </c>
      <c r="EUZ7">
        <f t="shared" si="61"/>
        <v>15309</v>
      </c>
      <c r="EVA7">
        <f t="shared" si="61"/>
        <v>15309</v>
      </c>
      <c r="EVB7">
        <f t="shared" si="61"/>
        <v>15323</v>
      </c>
      <c r="EVC7">
        <f t="shared" si="61"/>
        <v>15340</v>
      </c>
      <c r="EVD7">
        <f t="shared" si="61"/>
        <v>15321</v>
      </c>
      <c r="EVE7">
        <f t="shared" si="61"/>
        <v>15320</v>
      </c>
      <c r="EVF7">
        <f t="shared" si="61"/>
        <v>15309</v>
      </c>
      <c r="EVG7">
        <f t="shared" si="61"/>
        <v>15315</v>
      </c>
      <c r="EVH7">
        <f t="shared" si="61"/>
        <v>15309</v>
      </c>
      <c r="EVI7">
        <f t="shared" si="61"/>
        <v>15309</v>
      </c>
      <c r="EVJ7">
        <f t="shared" si="61"/>
        <v>15320</v>
      </c>
      <c r="EVK7">
        <f t="shared" si="61"/>
        <v>15309</v>
      </c>
      <c r="EVL7">
        <f t="shared" si="61"/>
        <v>15315</v>
      </c>
      <c r="EVM7">
        <f t="shared" si="61"/>
        <v>15340</v>
      </c>
      <c r="EVN7">
        <f t="shared" si="61"/>
        <v>15309</v>
      </c>
      <c r="EVO7">
        <f t="shared" si="61"/>
        <v>15324</v>
      </c>
      <c r="EVP7">
        <f t="shared" si="61"/>
        <v>15309</v>
      </c>
      <c r="EVQ7">
        <f t="shared" si="61"/>
        <v>15335</v>
      </c>
      <c r="EVR7">
        <f t="shared" si="62"/>
        <v>15309</v>
      </c>
      <c r="EVS7">
        <f t="shared" si="62"/>
        <v>15309</v>
      </c>
      <c r="EVT7">
        <f t="shared" si="62"/>
        <v>15309</v>
      </c>
      <c r="EVU7">
        <f t="shared" si="62"/>
        <v>15324</v>
      </c>
      <c r="EVV7">
        <f t="shared" si="62"/>
        <v>15309</v>
      </c>
      <c r="EVW7">
        <f t="shared" si="62"/>
        <v>15309</v>
      </c>
      <c r="EVX7">
        <f t="shared" si="62"/>
        <v>15328</v>
      </c>
      <c r="EVY7">
        <f t="shared" si="62"/>
        <v>15309</v>
      </c>
      <c r="EVZ7">
        <f t="shared" si="62"/>
        <v>15340</v>
      </c>
      <c r="EWA7">
        <f t="shared" si="62"/>
        <v>15309</v>
      </c>
      <c r="EWB7">
        <f t="shared" si="62"/>
        <v>15309</v>
      </c>
      <c r="EWC7">
        <f t="shared" si="62"/>
        <v>15309</v>
      </c>
      <c r="EWD7">
        <f t="shared" si="62"/>
        <v>15340</v>
      </c>
      <c r="EWE7">
        <f t="shared" si="62"/>
        <v>15314</v>
      </c>
      <c r="EWF7">
        <f t="shared" si="62"/>
        <v>15317</v>
      </c>
      <c r="EWG7">
        <f t="shared" si="62"/>
        <v>15315</v>
      </c>
      <c r="EWH7">
        <f t="shared" si="62"/>
        <v>15310</v>
      </c>
      <c r="EWI7">
        <f t="shared" si="62"/>
        <v>15341</v>
      </c>
      <c r="EWJ7">
        <f t="shared" si="62"/>
        <v>15340</v>
      </c>
      <c r="EWK7">
        <f t="shared" si="62"/>
        <v>15315</v>
      </c>
      <c r="EWL7">
        <f t="shared" si="62"/>
        <v>15309</v>
      </c>
      <c r="EWM7">
        <f t="shared" si="62"/>
        <v>15323</v>
      </c>
      <c r="EWN7">
        <f t="shared" si="62"/>
        <v>15309</v>
      </c>
      <c r="EWO7">
        <f t="shared" si="62"/>
        <v>15330</v>
      </c>
      <c r="EWP7">
        <f t="shared" si="62"/>
        <v>15341</v>
      </c>
      <c r="EWQ7">
        <f t="shared" si="62"/>
        <v>15320</v>
      </c>
      <c r="EWR7">
        <f t="shared" si="62"/>
        <v>15309</v>
      </c>
      <c r="EWS7">
        <f t="shared" si="62"/>
        <v>15309</v>
      </c>
      <c r="EWT7">
        <f t="shared" si="62"/>
        <v>15309</v>
      </c>
      <c r="EWU7">
        <f t="shared" si="62"/>
        <v>15315</v>
      </c>
      <c r="EWV7">
        <f t="shared" si="62"/>
        <v>15330</v>
      </c>
      <c r="EWW7">
        <f t="shared" si="62"/>
        <v>15315</v>
      </c>
      <c r="EWX7">
        <f t="shared" si="62"/>
        <v>15314</v>
      </c>
      <c r="EWY7">
        <f t="shared" si="62"/>
        <v>15309</v>
      </c>
      <c r="EWZ7">
        <f t="shared" si="62"/>
        <v>15315</v>
      </c>
      <c r="EXA7">
        <f t="shared" si="62"/>
        <v>15321</v>
      </c>
      <c r="EXB7">
        <f t="shared" si="62"/>
        <v>15310</v>
      </c>
      <c r="EXC7">
        <f t="shared" si="62"/>
        <v>15310</v>
      </c>
      <c r="EXD7">
        <f t="shared" si="62"/>
        <v>15320</v>
      </c>
      <c r="EXE7">
        <f t="shared" si="62"/>
        <v>15310</v>
      </c>
      <c r="EXF7">
        <f t="shared" si="62"/>
        <v>15340</v>
      </c>
      <c r="EXG7">
        <f t="shared" si="62"/>
        <v>15310</v>
      </c>
      <c r="EXH7">
        <f t="shared" si="62"/>
        <v>15330</v>
      </c>
      <c r="EXI7">
        <f t="shared" si="62"/>
        <v>15341</v>
      </c>
      <c r="EXJ7">
        <f t="shared" si="62"/>
        <v>15310</v>
      </c>
      <c r="EXK7">
        <f t="shared" si="62"/>
        <v>15310</v>
      </c>
      <c r="EXL7">
        <f t="shared" si="62"/>
        <v>15317</v>
      </c>
      <c r="EXM7">
        <f t="shared" si="62"/>
        <v>15322</v>
      </c>
      <c r="EXN7">
        <f t="shared" si="62"/>
        <v>15323</v>
      </c>
      <c r="EXO7">
        <f t="shared" si="62"/>
        <v>15310</v>
      </c>
      <c r="EXP7">
        <f t="shared" si="62"/>
        <v>15310</v>
      </c>
      <c r="EXQ7">
        <f t="shared" si="62"/>
        <v>15310</v>
      </c>
      <c r="EXR7">
        <f t="shared" si="62"/>
        <v>15317</v>
      </c>
      <c r="EXS7">
        <f t="shared" si="62"/>
        <v>15310</v>
      </c>
      <c r="EXT7">
        <f t="shared" si="62"/>
        <v>15341</v>
      </c>
      <c r="EXU7">
        <f t="shared" si="62"/>
        <v>15327</v>
      </c>
      <c r="EXV7">
        <f t="shared" si="62"/>
        <v>15310</v>
      </c>
      <c r="EXW7">
        <f t="shared" si="62"/>
        <v>15310</v>
      </c>
      <c r="EXX7">
        <f t="shared" si="62"/>
        <v>15314</v>
      </c>
      <c r="EXY7">
        <f t="shared" si="62"/>
        <v>15310</v>
      </c>
      <c r="EXZ7">
        <f t="shared" si="62"/>
        <v>15341</v>
      </c>
      <c r="EYA7">
        <f t="shared" si="62"/>
        <v>15320</v>
      </c>
      <c r="EYB7">
        <f t="shared" si="62"/>
        <v>15341</v>
      </c>
      <c r="EYC7">
        <f t="shared" si="62"/>
        <v>15310</v>
      </c>
      <c r="EYD7">
        <f t="shared" si="63"/>
        <v>15343</v>
      </c>
      <c r="EYE7">
        <f t="shared" si="63"/>
        <v>15320</v>
      </c>
      <c r="EYF7">
        <f t="shared" si="63"/>
        <v>15310</v>
      </c>
      <c r="EYG7">
        <f t="shared" si="63"/>
        <v>15310</v>
      </c>
      <c r="EYH7">
        <f t="shared" si="63"/>
        <v>15352</v>
      </c>
      <c r="EYI7">
        <f t="shared" si="63"/>
        <v>15310</v>
      </c>
      <c r="EYJ7">
        <f t="shared" si="63"/>
        <v>15310</v>
      </c>
      <c r="EYK7">
        <f t="shared" si="63"/>
        <v>15323</v>
      </c>
      <c r="EYL7">
        <f t="shared" si="63"/>
        <v>15331</v>
      </c>
      <c r="EYM7">
        <f t="shared" si="63"/>
        <v>15316</v>
      </c>
      <c r="EYN7">
        <f t="shared" si="63"/>
        <v>15310</v>
      </c>
      <c r="EYO7">
        <f t="shared" si="63"/>
        <v>15320</v>
      </c>
      <c r="EYP7">
        <f t="shared" si="63"/>
        <v>15316</v>
      </c>
      <c r="EYQ7">
        <f t="shared" si="63"/>
        <v>15316</v>
      </c>
      <c r="EYR7">
        <f t="shared" si="63"/>
        <v>15328</v>
      </c>
      <c r="EYS7">
        <f t="shared" si="63"/>
        <v>15321</v>
      </c>
      <c r="EYT7">
        <f t="shared" si="63"/>
        <v>15310</v>
      </c>
      <c r="EYU7">
        <f t="shared" si="63"/>
        <v>15313</v>
      </c>
      <c r="EYV7">
        <f t="shared" si="63"/>
        <v>15366</v>
      </c>
      <c r="EYW7">
        <f t="shared" si="63"/>
        <v>15310</v>
      </c>
      <c r="EYX7">
        <f t="shared" si="63"/>
        <v>15314</v>
      </c>
      <c r="EYY7">
        <f t="shared" si="63"/>
        <v>15320</v>
      </c>
      <c r="EYZ7">
        <f t="shared" si="63"/>
        <v>15320</v>
      </c>
      <c r="EZA7">
        <f t="shared" si="63"/>
        <v>15323</v>
      </c>
      <c r="EZB7">
        <f t="shared" si="63"/>
        <v>15324</v>
      </c>
      <c r="EZC7">
        <f t="shared" si="63"/>
        <v>15344</v>
      </c>
      <c r="EZD7">
        <f t="shared" si="63"/>
        <v>15310</v>
      </c>
      <c r="EZE7">
        <f t="shared" si="63"/>
        <v>15310</v>
      </c>
      <c r="EZF7">
        <f t="shared" si="63"/>
        <v>15322</v>
      </c>
      <c r="EZG7">
        <f t="shared" si="63"/>
        <v>15320</v>
      </c>
      <c r="EZH7">
        <f t="shared" si="63"/>
        <v>15335</v>
      </c>
      <c r="EZI7">
        <f t="shared" si="63"/>
        <v>15310</v>
      </c>
      <c r="EZJ7">
        <f t="shared" si="63"/>
        <v>15324</v>
      </c>
      <c r="EZK7">
        <f t="shared" si="63"/>
        <v>15322</v>
      </c>
      <c r="EZL7">
        <f t="shared" si="63"/>
        <v>15318</v>
      </c>
      <c r="EZM7">
        <f t="shared" si="63"/>
        <v>15341</v>
      </c>
      <c r="EZN7">
        <f t="shared" si="63"/>
        <v>15325</v>
      </c>
      <c r="EZO7">
        <f t="shared" si="63"/>
        <v>15336</v>
      </c>
      <c r="EZP7">
        <f t="shared" si="63"/>
        <v>15311</v>
      </c>
      <c r="EZQ7">
        <f t="shared" si="63"/>
        <v>15342</v>
      </c>
      <c r="EZR7">
        <f t="shared" si="63"/>
        <v>15323</v>
      </c>
      <c r="EZS7">
        <f t="shared" si="63"/>
        <v>15330</v>
      </c>
      <c r="EZT7">
        <f t="shared" si="63"/>
        <v>15313</v>
      </c>
      <c r="EZU7">
        <f t="shared" si="63"/>
        <v>15327</v>
      </c>
      <c r="EZV7">
        <f t="shared" si="63"/>
        <v>15332</v>
      </c>
      <c r="EZW7">
        <f t="shared" si="63"/>
        <v>15341</v>
      </c>
      <c r="EZX7">
        <f t="shared" si="63"/>
        <v>15328</v>
      </c>
      <c r="EZY7">
        <f t="shared" si="63"/>
        <v>15329</v>
      </c>
      <c r="EZZ7">
        <f t="shared" si="63"/>
        <v>15311</v>
      </c>
      <c r="FAA7">
        <f t="shared" si="63"/>
        <v>15356</v>
      </c>
      <c r="FAB7">
        <f t="shared" si="63"/>
        <v>15342</v>
      </c>
      <c r="FAC7">
        <f t="shared" si="63"/>
        <v>15313</v>
      </c>
      <c r="FAD7">
        <f t="shared" si="63"/>
        <v>15322</v>
      </c>
      <c r="FAE7">
        <f t="shared" si="63"/>
        <v>15324</v>
      </c>
      <c r="FAF7">
        <f t="shared" si="63"/>
        <v>15342</v>
      </c>
      <c r="FAG7">
        <f t="shared" si="63"/>
        <v>15313</v>
      </c>
      <c r="FAH7">
        <f t="shared" si="63"/>
        <v>15335</v>
      </c>
      <c r="FAI7">
        <f t="shared" si="63"/>
        <v>15311</v>
      </c>
      <c r="FAJ7">
        <f t="shared" si="63"/>
        <v>15335</v>
      </c>
      <c r="FAK7">
        <f t="shared" si="63"/>
        <v>15313</v>
      </c>
      <c r="FAL7">
        <f t="shared" si="63"/>
        <v>15311</v>
      </c>
      <c r="FAM7">
        <f t="shared" si="63"/>
        <v>15311</v>
      </c>
      <c r="FAN7">
        <f t="shared" si="63"/>
        <v>15322</v>
      </c>
      <c r="FAO7">
        <f t="shared" si="63"/>
        <v>15335</v>
      </c>
      <c r="FAP7">
        <f t="shared" si="64"/>
        <v>15313</v>
      </c>
      <c r="FAQ7">
        <f t="shared" si="64"/>
        <v>15323</v>
      </c>
      <c r="FAR7">
        <f t="shared" si="64"/>
        <v>15311</v>
      </c>
      <c r="FAS7">
        <f t="shared" si="64"/>
        <v>15322</v>
      </c>
      <c r="FAT7">
        <f t="shared" si="64"/>
        <v>15311</v>
      </c>
      <c r="FAU7">
        <f t="shared" si="64"/>
        <v>15343</v>
      </c>
      <c r="FAV7">
        <f t="shared" si="64"/>
        <v>15320</v>
      </c>
      <c r="FAW7">
        <f t="shared" si="64"/>
        <v>15317</v>
      </c>
      <c r="FAX7">
        <f t="shared" si="64"/>
        <v>15342</v>
      </c>
      <c r="FAY7">
        <f t="shared" si="64"/>
        <v>15324</v>
      </c>
      <c r="FAZ7">
        <f t="shared" si="64"/>
        <v>15322</v>
      </c>
      <c r="FBA7">
        <f t="shared" si="64"/>
        <v>15330</v>
      </c>
      <c r="FBB7">
        <f t="shared" si="64"/>
        <v>15313</v>
      </c>
      <c r="FBC7">
        <f t="shared" si="64"/>
        <v>15317</v>
      </c>
      <c r="FBD7">
        <f t="shared" si="64"/>
        <v>15313</v>
      </c>
      <c r="FBE7">
        <f t="shared" si="64"/>
        <v>15313</v>
      </c>
      <c r="FBF7">
        <f t="shared" si="64"/>
        <v>15313</v>
      </c>
      <c r="FBG7">
        <f t="shared" si="64"/>
        <v>15313</v>
      </c>
      <c r="FBH7">
        <f t="shared" si="64"/>
        <v>15313</v>
      </c>
      <c r="FBI7">
        <f t="shared" si="64"/>
        <v>15313</v>
      </c>
      <c r="FBJ7">
        <f t="shared" si="64"/>
        <v>15322</v>
      </c>
      <c r="FBK7">
        <f t="shared" si="64"/>
        <v>15323</v>
      </c>
      <c r="FBL7">
        <f t="shared" si="64"/>
        <v>15313</v>
      </c>
      <c r="FBM7">
        <f t="shared" si="64"/>
        <v>15313</v>
      </c>
      <c r="FBN7">
        <f t="shared" si="64"/>
        <v>15320</v>
      </c>
      <c r="FBO7">
        <f t="shared" si="64"/>
        <v>15362</v>
      </c>
      <c r="FBP7">
        <f t="shared" si="64"/>
        <v>15320</v>
      </c>
      <c r="FBQ7">
        <f t="shared" si="64"/>
        <v>15322</v>
      </c>
      <c r="FBR7">
        <f t="shared" si="64"/>
        <v>15313</v>
      </c>
      <c r="FBS7">
        <f t="shared" si="64"/>
        <v>15314</v>
      </c>
      <c r="FBT7">
        <f t="shared" si="64"/>
        <v>15341</v>
      </c>
      <c r="FBU7">
        <f t="shared" si="64"/>
        <v>15313</v>
      </c>
      <c r="FBV7">
        <f t="shared" si="64"/>
        <v>15313</v>
      </c>
      <c r="FBW7">
        <f t="shared" si="64"/>
        <v>15327</v>
      </c>
      <c r="FBX7">
        <f t="shared" si="64"/>
        <v>15313</v>
      </c>
      <c r="FBY7">
        <f t="shared" si="64"/>
        <v>15323</v>
      </c>
      <c r="FBZ7">
        <f t="shared" si="64"/>
        <v>15317</v>
      </c>
      <c r="FCA7">
        <f t="shared" si="64"/>
        <v>15327</v>
      </c>
      <c r="FCB7">
        <f t="shared" si="64"/>
        <v>15322</v>
      </c>
      <c r="FCC7">
        <f t="shared" si="64"/>
        <v>15322</v>
      </c>
      <c r="FCD7">
        <f t="shared" si="64"/>
        <v>15363</v>
      </c>
      <c r="FCE7">
        <f t="shared" si="64"/>
        <v>15313</v>
      </c>
      <c r="FCF7">
        <f t="shared" si="64"/>
        <v>15313</v>
      </c>
      <c r="FCG7">
        <f t="shared" si="64"/>
        <v>15313</v>
      </c>
      <c r="FCH7">
        <f t="shared" si="64"/>
        <v>15343</v>
      </c>
      <c r="FCI7">
        <f t="shared" si="64"/>
        <v>15313</v>
      </c>
      <c r="FCJ7">
        <f t="shared" si="64"/>
        <v>15313</v>
      </c>
      <c r="FCK7">
        <f t="shared" si="64"/>
        <v>15313</v>
      </c>
      <c r="FCL7">
        <f t="shared" si="64"/>
        <v>15322</v>
      </c>
      <c r="FCM7">
        <f t="shared" si="64"/>
        <v>15313</v>
      </c>
      <c r="FCN7">
        <f t="shared" si="64"/>
        <v>15343</v>
      </c>
      <c r="FCO7">
        <f t="shared" si="64"/>
        <v>15313</v>
      </c>
      <c r="FCP7">
        <f t="shared" si="64"/>
        <v>15313</v>
      </c>
      <c r="FCQ7">
        <f t="shared" si="64"/>
        <v>15313</v>
      </c>
      <c r="FCR7">
        <f t="shared" si="64"/>
        <v>15313</v>
      </c>
      <c r="FCS7">
        <f t="shared" si="64"/>
        <v>15313</v>
      </c>
      <c r="FCT7">
        <f t="shared" si="64"/>
        <v>15313</v>
      </c>
      <c r="FCU7">
        <f t="shared" si="64"/>
        <v>15313</v>
      </c>
      <c r="FCV7">
        <f t="shared" si="64"/>
        <v>15328</v>
      </c>
      <c r="FCW7">
        <f t="shared" si="64"/>
        <v>15331</v>
      </c>
      <c r="FCX7">
        <f t="shared" si="64"/>
        <v>15320</v>
      </c>
      <c r="FCY7">
        <f t="shared" si="64"/>
        <v>15313</v>
      </c>
      <c r="FCZ7">
        <f t="shared" si="64"/>
        <v>15321</v>
      </c>
      <c r="FDA7">
        <f t="shared" si="64"/>
        <v>15343</v>
      </c>
      <c r="FDB7">
        <f t="shared" si="65"/>
        <v>15313</v>
      </c>
      <c r="FDC7">
        <f t="shared" si="65"/>
        <v>15321</v>
      </c>
      <c r="FDD7">
        <f t="shared" si="65"/>
        <v>15313</v>
      </c>
      <c r="FDE7">
        <f t="shared" si="65"/>
        <v>15343</v>
      </c>
      <c r="FDF7">
        <f t="shared" si="65"/>
        <v>15313</v>
      </c>
      <c r="FDG7">
        <f t="shared" si="65"/>
        <v>15328</v>
      </c>
      <c r="FDH7">
        <f t="shared" si="65"/>
        <v>15322</v>
      </c>
      <c r="FDI7">
        <f t="shared" si="65"/>
        <v>15344</v>
      </c>
      <c r="FDJ7">
        <f t="shared" si="65"/>
        <v>15313</v>
      </c>
      <c r="FDK7">
        <f t="shared" si="65"/>
        <v>15313</v>
      </c>
      <c r="FDL7">
        <f t="shared" si="65"/>
        <v>15316</v>
      </c>
      <c r="FDM7">
        <f t="shared" si="65"/>
        <v>15348</v>
      </c>
      <c r="FDN7">
        <f t="shared" si="65"/>
        <v>15313</v>
      </c>
      <c r="FDO7">
        <f t="shared" si="65"/>
        <v>15324</v>
      </c>
      <c r="FDP7">
        <f t="shared" si="65"/>
        <v>15324</v>
      </c>
      <c r="FDQ7">
        <f t="shared" si="65"/>
        <v>15320</v>
      </c>
      <c r="FDR7">
        <f t="shared" si="65"/>
        <v>15323</v>
      </c>
      <c r="FDS7">
        <f t="shared" si="65"/>
        <v>15322</v>
      </c>
      <c r="FDT7">
        <f t="shared" si="65"/>
        <v>15313</v>
      </c>
      <c r="FDU7">
        <f t="shared" si="65"/>
        <v>15313</v>
      </c>
      <c r="FDV7">
        <f t="shared" si="65"/>
        <v>15344</v>
      </c>
      <c r="FDW7">
        <f t="shared" si="65"/>
        <v>15313</v>
      </c>
      <c r="FDX7">
        <f t="shared" si="65"/>
        <v>15345</v>
      </c>
      <c r="FDY7">
        <f t="shared" si="65"/>
        <v>15321</v>
      </c>
      <c r="FDZ7">
        <f t="shared" si="65"/>
        <v>15313</v>
      </c>
      <c r="FEA7">
        <f t="shared" si="65"/>
        <v>15313</v>
      </c>
      <c r="FEB7">
        <f t="shared" si="65"/>
        <v>15321</v>
      </c>
      <c r="FEC7">
        <f t="shared" si="65"/>
        <v>15313</v>
      </c>
      <c r="FED7">
        <f t="shared" si="65"/>
        <v>15320</v>
      </c>
      <c r="FEE7">
        <f t="shared" si="65"/>
        <v>15313</v>
      </c>
      <c r="FEF7">
        <f t="shared" si="65"/>
        <v>15313</v>
      </c>
      <c r="FEG7">
        <f t="shared" si="65"/>
        <v>15313</v>
      </c>
      <c r="FEH7">
        <f t="shared" si="65"/>
        <v>15322</v>
      </c>
      <c r="FEI7">
        <f t="shared" si="65"/>
        <v>15313</v>
      </c>
      <c r="FEJ7">
        <f t="shared" si="65"/>
        <v>15321</v>
      </c>
      <c r="FEK7">
        <f t="shared" si="65"/>
        <v>15323</v>
      </c>
      <c r="FEL7">
        <f t="shared" si="65"/>
        <v>15331</v>
      </c>
      <c r="FEM7">
        <f t="shared" si="65"/>
        <v>15321</v>
      </c>
      <c r="FEN7">
        <f t="shared" si="65"/>
        <v>15313</v>
      </c>
      <c r="FEO7">
        <f t="shared" si="65"/>
        <v>15321</v>
      </c>
      <c r="FEP7">
        <f t="shared" si="65"/>
        <v>15344</v>
      </c>
      <c r="FEQ7">
        <f t="shared" si="65"/>
        <v>15313</v>
      </c>
      <c r="FER7">
        <f t="shared" si="65"/>
        <v>15313</v>
      </c>
      <c r="FES7">
        <f t="shared" si="65"/>
        <v>15335</v>
      </c>
      <c r="FET7">
        <f t="shared" si="65"/>
        <v>15320</v>
      </c>
      <c r="FEU7">
        <f t="shared" si="65"/>
        <v>15320</v>
      </c>
      <c r="FEV7">
        <f t="shared" si="65"/>
        <v>15327</v>
      </c>
      <c r="FEW7">
        <f t="shared" si="65"/>
        <v>15313</v>
      </c>
      <c r="FEX7">
        <f t="shared" si="65"/>
        <v>15313</v>
      </c>
      <c r="FEY7">
        <f t="shared" si="65"/>
        <v>15320</v>
      </c>
      <c r="FEZ7">
        <f t="shared" si="65"/>
        <v>15344</v>
      </c>
      <c r="FFA7">
        <f t="shared" si="65"/>
        <v>15320</v>
      </c>
      <c r="FFB7">
        <f t="shared" si="65"/>
        <v>15313</v>
      </c>
      <c r="FFC7">
        <f t="shared" si="65"/>
        <v>15324</v>
      </c>
      <c r="FFD7">
        <f t="shared" si="65"/>
        <v>15347</v>
      </c>
      <c r="FFE7">
        <f t="shared" si="65"/>
        <v>15313</v>
      </c>
      <c r="FFF7">
        <f t="shared" si="65"/>
        <v>15313</v>
      </c>
      <c r="FFG7">
        <f t="shared" si="65"/>
        <v>15337</v>
      </c>
      <c r="FFH7">
        <f t="shared" si="65"/>
        <v>15331</v>
      </c>
      <c r="FFI7">
        <f t="shared" si="65"/>
        <v>15322</v>
      </c>
      <c r="FFJ7">
        <f t="shared" si="65"/>
        <v>15320</v>
      </c>
      <c r="FFK7">
        <f t="shared" si="65"/>
        <v>15345</v>
      </c>
      <c r="FFL7">
        <f t="shared" si="65"/>
        <v>15323</v>
      </c>
      <c r="FFM7">
        <f t="shared" si="65"/>
        <v>15343</v>
      </c>
      <c r="FFN7">
        <f t="shared" si="66"/>
        <v>15313</v>
      </c>
      <c r="FFO7">
        <f t="shared" si="66"/>
        <v>15313</v>
      </c>
      <c r="FFP7">
        <f t="shared" si="66"/>
        <v>15328</v>
      </c>
      <c r="FFQ7">
        <f t="shared" si="66"/>
        <v>15341</v>
      </c>
      <c r="FFR7">
        <f t="shared" si="66"/>
        <v>15313</v>
      </c>
      <c r="FFS7">
        <f t="shared" si="66"/>
        <v>15327</v>
      </c>
      <c r="FFT7">
        <f t="shared" si="66"/>
        <v>15314</v>
      </c>
      <c r="FFU7">
        <f t="shared" si="66"/>
        <v>15342</v>
      </c>
      <c r="FFV7">
        <f t="shared" si="66"/>
        <v>15321</v>
      </c>
      <c r="FFW7">
        <f t="shared" si="66"/>
        <v>15324</v>
      </c>
      <c r="FFX7">
        <f t="shared" si="66"/>
        <v>15344</v>
      </c>
      <c r="FFY7">
        <f t="shared" si="66"/>
        <v>15314</v>
      </c>
      <c r="FFZ7">
        <f t="shared" si="66"/>
        <v>15341</v>
      </c>
      <c r="FGA7">
        <f t="shared" si="66"/>
        <v>15324</v>
      </c>
      <c r="FGB7">
        <f t="shared" si="66"/>
        <v>15322</v>
      </c>
      <c r="FGC7">
        <f t="shared" si="66"/>
        <v>15314</v>
      </c>
      <c r="FGD7">
        <f t="shared" si="66"/>
        <v>15314</v>
      </c>
      <c r="FGE7">
        <f t="shared" si="66"/>
        <v>15314</v>
      </c>
      <c r="FGF7">
        <f t="shared" si="66"/>
        <v>15314</v>
      </c>
      <c r="FGG7">
        <f t="shared" si="66"/>
        <v>15314</v>
      </c>
      <c r="FGH7">
        <f t="shared" si="66"/>
        <v>15317</v>
      </c>
      <c r="FGI7">
        <f t="shared" si="66"/>
        <v>15345</v>
      </c>
      <c r="FGJ7">
        <f t="shared" si="66"/>
        <v>15335</v>
      </c>
      <c r="FGK7">
        <f t="shared" si="66"/>
        <v>15352</v>
      </c>
      <c r="FGL7">
        <f t="shared" si="66"/>
        <v>15314</v>
      </c>
      <c r="FGM7">
        <f t="shared" si="66"/>
        <v>15315</v>
      </c>
      <c r="FGN7">
        <f t="shared" si="66"/>
        <v>15314</v>
      </c>
      <c r="FGO7">
        <f t="shared" si="66"/>
        <v>15314</v>
      </c>
      <c r="FGP7">
        <f t="shared" si="66"/>
        <v>15335</v>
      </c>
      <c r="FGQ7">
        <f t="shared" si="66"/>
        <v>15314</v>
      </c>
      <c r="FGR7">
        <f t="shared" si="66"/>
        <v>15327</v>
      </c>
      <c r="FGS7">
        <f t="shared" si="66"/>
        <v>15314</v>
      </c>
      <c r="FGT7">
        <f t="shared" si="66"/>
        <v>15314</v>
      </c>
      <c r="FGU7">
        <f t="shared" si="66"/>
        <v>15314</v>
      </c>
      <c r="FGV7">
        <f t="shared" si="66"/>
        <v>15323</v>
      </c>
      <c r="FGW7">
        <f t="shared" si="66"/>
        <v>15351</v>
      </c>
      <c r="FGX7">
        <f t="shared" si="66"/>
        <v>15314</v>
      </c>
      <c r="FGY7">
        <f t="shared" si="66"/>
        <v>15314</v>
      </c>
      <c r="FGZ7">
        <f t="shared" si="66"/>
        <v>15314</v>
      </c>
      <c r="FHA7">
        <f t="shared" si="66"/>
        <v>15314</v>
      </c>
      <c r="FHB7">
        <f t="shared" si="66"/>
        <v>15314</v>
      </c>
      <c r="FHC7">
        <f t="shared" si="66"/>
        <v>15351</v>
      </c>
      <c r="FHD7">
        <f t="shared" si="66"/>
        <v>15327</v>
      </c>
      <c r="FHE7">
        <f t="shared" si="66"/>
        <v>15328</v>
      </c>
      <c r="FHF7">
        <f t="shared" si="66"/>
        <v>15314</v>
      </c>
      <c r="FHG7">
        <f t="shared" si="66"/>
        <v>15322</v>
      </c>
      <c r="FHH7">
        <f t="shared" si="66"/>
        <v>15327</v>
      </c>
      <c r="FHI7">
        <f t="shared" si="66"/>
        <v>15327</v>
      </c>
      <c r="FHJ7">
        <f t="shared" si="66"/>
        <v>15323</v>
      </c>
      <c r="FHK7">
        <f t="shared" si="66"/>
        <v>15325</v>
      </c>
      <c r="FHL7">
        <f t="shared" si="66"/>
        <v>15314</v>
      </c>
      <c r="FHM7">
        <f t="shared" si="66"/>
        <v>15322</v>
      </c>
      <c r="FHN7">
        <f t="shared" si="66"/>
        <v>15315</v>
      </c>
      <c r="FHO7">
        <f t="shared" si="66"/>
        <v>15315</v>
      </c>
      <c r="FHP7">
        <f t="shared" si="66"/>
        <v>15320</v>
      </c>
      <c r="FHQ7">
        <f t="shared" si="66"/>
        <v>15325</v>
      </c>
      <c r="FHR7">
        <f t="shared" si="66"/>
        <v>15322</v>
      </c>
      <c r="FHS7">
        <f t="shared" si="66"/>
        <v>15346</v>
      </c>
      <c r="FHT7">
        <f t="shared" si="66"/>
        <v>15317</v>
      </c>
      <c r="FHU7">
        <f t="shared" si="66"/>
        <v>15335</v>
      </c>
      <c r="FHV7">
        <f t="shared" si="66"/>
        <v>15335</v>
      </c>
      <c r="FHW7">
        <f t="shared" si="66"/>
        <v>15315</v>
      </c>
      <c r="FHX7">
        <f t="shared" si="66"/>
        <v>15322</v>
      </c>
      <c r="FHY7">
        <f t="shared" si="66"/>
        <v>15322</v>
      </c>
      <c r="FHZ7">
        <f t="shared" si="67"/>
        <v>15328</v>
      </c>
      <c r="FIA7">
        <f t="shared" si="67"/>
        <v>15335</v>
      </c>
      <c r="FIB7">
        <f t="shared" si="67"/>
        <v>15315</v>
      </c>
      <c r="FIC7">
        <f t="shared" si="67"/>
        <v>15315</v>
      </c>
      <c r="FID7">
        <f t="shared" si="67"/>
        <v>15327</v>
      </c>
      <c r="FIE7">
        <f t="shared" si="67"/>
        <v>15335</v>
      </c>
      <c r="FIF7">
        <f t="shared" si="67"/>
        <v>15327</v>
      </c>
      <c r="FIG7">
        <f t="shared" si="67"/>
        <v>15315</v>
      </c>
      <c r="FIH7">
        <f t="shared" si="67"/>
        <v>15324</v>
      </c>
      <c r="FII7">
        <f t="shared" si="67"/>
        <v>15315</v>
      </c>
      <c r="FIJ7">
        <f t="shared" si="67"/>
        <v>15346</v>
      </c>
      <c r="FIK7">
        <f t="shared" si="67"/>
        <v>15322</v>
      </c>
      <c r="FIL7">
        <f t="shared" si="67"/>
        <v>15323</v>
      </c>
      <c r="FIM7">
        <f t="shared" si="67"/>
        <v>15346</v>
      </c>
      <c r="FIN7">
        <f t="shared" si="67"/>
        <v>15322</v>
      </c>
      <c r="FIO7">
        <f t="shared" si="67"/>
        <v>15337</v>
      </c>
      <c r="FIP7">
        <f t="shared" si="67"/>
        <v>15315</v>
      </c>
      <c r="FIQ7">
        <f t="shared" si="67"/>
        <v>15331</v>
      </c>
      <c r="FIR7">
        <f t="shared" si="67"/>
        <v>15322</v>
      </c>
      <c r="FIS7">
        <f t="shared" si="67"/>
        <v>15346</v>
      </c>
      <c r="FIT7">
        <f t="shared" si="67"/>
        <v>15315</v>
      </c>
      <c r="FIU7">
        <f t="shared" si="67"/>
        <v>15315</v>
      </c>
      <c r="FIV7">
        <f t="shared" si="67"/>
        <v>15315</v>
      </c>
      <c r="FIW7">
        <f t="shared" si="67"/>
        <v>15315</v>
      </c>
      <c r="FIX7">
        <f t="shared" si="67"/>
        <v>15315</v>
      </c>
      <c r="FIY7">
        <f t="shared" si="67"/>
        <v>15321</v>
      </c>
      <c r="FIZ7">
        <f t="shared" si="67"/>
        <v>15315</v>
      </c>
      <c r="FJA7">
        <f t="shared" si="67"/>
        <v>15335</v>
      </c>
      <c r="FJB7">
        <f t="shared" si="67"/>
        <v>15320</v>
      </c>
      <c r="FJC7">
        <f t="shared" si="67"/>
        <v>15316</v>
      </c>
      <c r="FJD7">
        <f t="shared" si="67"/>
        <v>15315</v>
      </c>
      <c r="FJE7">
        <f t="shared" si="67"/>
        <v>15322</v>
      </c>
      <c r="FJF7">
        <f t="shared" si="67"/>
        <v>15315</v>
      </c>
      <c r="FJG7">
        <f t="shared" si="67"/>
        <v>15315</v>
      </c>
      <c r="FJH7">
        <f t="shared" si="67"/>
        <v>15315</v>
      </c>
      <c r="FJI7">
        <f t="shared" si="67"/>
        <v>15315</v>
      </c>
      <c r="FJJ7">
        <f t="shared" si="67"/>
        <v>15317</v>
      </c>
      <c r="FJK7">
        <f t="shared" si="67"/>
        <v>15315</v>
      </c>
      <c r="FJL7">
        <f t="shared" si="67"/>
        <v>15323</v>
      </c>
      <c r="FJM7">
        <f t="shared" si="67"/>
        <v>15315</v>
      </c>
      <c r="FJN7">
        <f t="shared" si="67"/>
        <v>15335</v>
      </c>
      <c r="FJO7">
        <f t="shared" si="67"/>
        <v>15329</v>
      </c>
      <c r="FJP7">
        <f t="shared" si="67"/>
        <v>15346</v>
      </c>
      <c r="FJQ7">
        <f t="shared" si="67"/>
        <v>15317</v>
      </c>
      <c r="FJR7">
        <f t="shared" si="67"/>
        <v>15324</v>
      </c>
      <c r="FJS7">
        <f t="shared" si="67"/>
        <v>15346</v>
      </c>
      <c r="FJT7">
        <f t="shared" si="67"/>
        <v>15315</v>
      </c>
      <c r="FJU7">
        <f t="shared" si="67"/>
        <v>15317</v>
      </c>
      <c r="FJV7">
        <f t="shared" si="67"/>
        <v>15329</v>
      </c>
      <c r="FJW7">
        <f t="shared" si="67"/>
        <v>15347</v>
      </c>
      <c r="FJX7">
        <f t="shared" si="67"/>
        <v>15335</v>
      </c>
      <c r="FJY7">
        <f t="shared" si="67"/>
        <v>15318</v>
      </c>
      <c r="FJZ7">
        <f t="shared" si="67"/>
        <v>15315</v>
      </c>
      <c r="FKA7">
        <f t="shared" si="67"/>
        <v>15324</v>
      </c>
      <c r="FKB7">
        <f t="shared" si="67"/>
        <v>15332</v>
      </c>
      <c r="FKC7">
        <f t="shared" si="67"/>
        <v>15335</v>
      </c>
      <c r="FKD7">
        <f t="shared" si="67"/>
        <v>15320</v>
      </c>
      <c r="FKE7">
        <f t="shared" si="67"/>
        <v>15328</v>
      </c>
      <c r="FKF7">
        <f t="shared" si="67"/>
        <v>15324</v>
      </c>
      <c r="FKG7">
        <f t="shared" si="67"/>
        <v>15344</v>
      </c>
      <c r="FKH7">
        <f t="shared" si="67"/>
        <v>15335</v>
      </c>
      <c r="FKI7">
        <f t="shared" si="67"/>
        <v>15316</v>
      </c>
      <c r="FKJ7">
        <f t="shared" si="67"/>
        <v>15316</v>
      </c>
      <c r="FKK7">
        <f t="shared" si="67"/>
        <v>15316</v>
      </c>
      <c r="FKL7">
        <f t="shared" si="68"/>
        <v>15327</v>
      </c>
      <c r="FKM7">
        <f t="shared" si="68"/>
        <v>15324</v>
      </c>
      <c r="FKN7">
        <f t="shared" si="68"/>
        <v>15327</v>
      </c>
      <c r="FKO7">
        <f t="shared" si="68"/>
        <v>15316</v>
      </c>
      <c r="FKP7">
        <f t="shared" si="68"/>
        <v>15316</v>
      </c>
      <c r="FKQ7">
        <f t="shared" si="68"/>
        <v>15316</v>
      </c>
      <c r="FKR7">
        <f t="shared" si="68"/>
        <v>15316</v>
      </c>
      <c r="FKS7">
        <f t="shared" si="68"/>
        <v>15316</v>
      </c>
      <c r="FKT7">
        <f t="shared" si="68"/>
        <v>15329</v>
      </c>
      <c r="FKU7">
        <f t="shared" si="68"/>
        <v>15316</v>
      </c>
      <c r="FKV7">
        <f t="shared" si="68"/>
        <v>15347</v>
      </c>
      <c r="FKW7">
        <f t="shared" si="68"/>
        <v>15316</v>
      </c>
      <c r="FKX7">
        <f t="shared" si="68"/>
        <v>15327</v>
      </c>
      <c r="FKY7">
        <f t="shared" si="68"/>
        <v>15317</v>
      </c>
      <c r="FKZ7">
        <f t="shared" si="68"/>
        <v>15327</v>
      </c>
      <c r="FLA7">
        <f t="shared" si="68"/>
        <v>15371</v>
      </c>
      <c r="FLB7">
        <f t="shared" si="68"/>
        <v>15355</v>
      </c>
      <c r="FLC7">
        <f t="shared" si="68"/>
        <v>15316</v>
      </c>
      <c r="FLD7">
        <f t="shared" si="68"/>
        <v>15347</v>
      </c>
      <c r="FLE7">
        <f t="shared" si="68"/>
        <v>15327</v>
      </c>
      <c r="FLF7">
        <f t="shared" si="68"/>
        <v>15316</v>
      </c>
      <c r="FLG7">
        <f t="shared" si="68"/>
        <v>15342</v>
      </c>
      <c r="FLH7">
        <f t="shared" si="68"/>
        <v>15316</v>
      </c>
      <c r="FLI7">
        <f t="shared" si="68"/>
        <v>15347</v>
      </c>
      <c r="FLJ7">
        <f t="shared" si="68"/>
        <v>15324</v>
      </c>
      <c r="FLK7">
        <f t="shared" si="68"/>
        <v>15345</v>
      </c>
      <c r="FLL7">
        <f t="shared" si="68"/>
        <v>15347</v>
      </c>
      <c r="FLM7">
        <f t="shared" si="68"/>
        <v>15336</v>
      </c>
      <c r="FLN7">
        <f t="shared" si="68"/>
        <v>15347</v>
      </c>
      <c r="FLO7">
        <f t="shared" si="68"/>
        <v>15316</v>
      </c>
      <c r="FLP7">
        <f t="shared" si="68"/>
        <v>15316</v>
      </c>
      <c r="FLQ7">
        <f t="shared" si="68"/>
        <v>15316</v>
      </c>
      <c r="FLR7">
        <f t="shared" si="68"/>
        <v>15316</v>
      </c>
      <c r="FLS7">
        <f t="shared" si="68"/>
        <v>15376</v>
      </c>
      <c r="FLT7">
        <f t="shared" si="68"/>
        <v>15322</v>
      </c>
      <c r="FLU7">
        <f t="shared" si="68"/>
        <v>15327</v>
      </c>
      <c r="FLV7">
        <f t="shared" si="68"/>
        <v>15317</v>
      </c>
      <c r="FLW7">
        <f t="shared" si="68"/>
        <v>15317</v>
      </c>
      <c r="FLX7">
        <f t="shared" si="68"/>
        <v>15330</v>
      </c>
      <c r="FLY7">
        <f t="shared" si="68"/>
        <v>15316</v>
      </c>
      <c r="FLZ7">
        <f t="shared" si="68"/>
        <v>15347</v>
      </c>
      <c r="FMA7">
        <f t="shared" si="68"/>
        <v>15316</v>
      </c>
      <c r="FMB7">
        <f t="shared" si="68"/>
        <v>15316</v>
      </c>
      <c r="FMC7">
        <f t="shared" si="68"/>
        <v>15331</v>
      </c>
      <c r="FMD7">
        <f t="shared" si="68"/>
        <v>15347</v>
      </c>
      <c r="FME7">
        <f t="shared" si="68"/>
        <v>15316</v>
      </c>
      <c r="FMF7">
        <f t="shared" si="68"/>
        <v>15324</v>
      </c>
      <c r="FMG7">
        <f t="shared" si="68"/>
        <v>15329</v>
      </c>
      <c r="FMH7">
        <f t="shared" si="68"/>
        <v>15323</v>
      </c>
      <c r="FMI7">
        <f t="shared" si="68"/>
        <v>15348</v>
      </c>
      <c r="FMJ7">
        <f t="shared" si="68"/>
        <v>15347</v>
      </c>
      <c r="FMK7">
        <f t="shared" si="68"/>
        <v>15348</v>
      </c>
      <c r="FML7">
        <f t="shared" si="68"/>
        <v>15322</v>
      </c>
      <c r="FMM7">
        <f t="shared" si="68"/>
        <v>15317</v>
      </c>
      <c r="FMN7">
        <f t="shared" si="68"/>
        <v>15317</v>
      </c>
      <c r="FMO7">
        <f t="shared" si="68"/>
        <v>15329</v>
      </c>
      <c r="FMP7">
        <f t="shared" si="68"/>
        <v>15317</v>
      </c>
      <c r="FMQ7">
        <f t="shared" si="68"/>
        <v>15348</v>
      </c>
      <c r="FMR7">
        <f t="shared" si="68"/>
        <v>15327</v>
      </c>
      <c r="FMS7">
        <f t="shared" si="68"/>
        <v>15324</v>
      </c>
      <c r="FMT7">
        <f t="shared" si="68"/>
        <v>15317</v>
      </c>
      <c r="FMU7">
        <f t="shared" si="68"/>
        <v>15341</v>
      </c>
      <c r="FMV7">
        <f t="shared" si="68"/>
        <v>15317</v>
      </c>
      <c r="FMW7">
        <f t="shared" si="68"/>
        <v>15322</v>
      </c>
      <c r="FMX7">
        <f t="shared" si="69"/>
        <v>15317</v>
      </c>
      <c r="FMY7">
        <f t="shared" si="69"/>
        <v>15323</v>
      </c>
      <c r="FMZ7">
        <f t="shared" si="69"/>
        <v>15317</v>
      </c>
      <c r="FNA7">
        <f t="shared" si="69"/>
        <v>15317</v>
      </c>
      <c r="FNB7">
        <f t="shared" si="69"/>
        <v>15328</v>
      </c>
      <c r="FNC7">
        <f t="shared" si="69"/>
        <v>15317</v>
      </c>
      <c r="FND7">
        <f t="shared" si="69"/>
        <v>15351</v>
      </c>
      <c r="FNE7">
        <f t="shared" si="69"/>
        <v>15328</v>
      </c>
      <c r="FNF7">
        <f t="shared" si="69"/>
        <v>15328</v>
      </c>
      <c r="FNG7">
        <f t="shared" si="69"/>
        <v>15317</v>
      </c>
      <c r="FNH7">
        <f t="shared" si="69"/>
        <v>15317</v>
      </c>
      <c r="FNI7">
        <f t="shared" si="69"/>
        <v>15321</v>
      </c>
      <c r="FNJ7">
        <f t="shared" si="69"/>
        <v>15317</v>
      </c>
      <c r="FNK7">
        <f t="shared" si="69"/>
        <v>15342</v>
      </c>
      <c r="FNL7">
        <f t="shared" si="69"/>
        <v>15317</v>
      </c>
      <c r="FNM7">
        <f t="shared" si="69"/>
        <v>15317</v>
      </c>
      <c r="FNN7">
        <f t="shared" si="69"/>
        <v>15327</v>
      </c>
      <c r="FNO7">
        <f t="shared" si="69"/>
        <v>15321</v>
      </c>
      <c r="FNP7">
        <f t="shared" si="69"/>
        <v>15322</v>
      </c>
      <c r="FNQ7">
        <f t="shared" si="69"/>
        <v>15318</v>
      </c>
      <c r="FNR7">
        <f t="shared" si="69"/>
        <v>15317</v>
      </c>
      <c r="FNS7">
        <f t="shared" si="69"/>
        <v>15324</v>
      </c>
      <c r="FNT7">
        <f t="shared" si="69"/>
        <v>15348</v>
      </c>
      <c r="FNU7">
        <f t="shared" si="69"/>
        <v>15317</v>
      </c>
      <c r="FNV7">
        <f t="shared" si="69"/>
        <v>15317</v>
      </c>
      <c r="FNW7">
        <f t="shared" si="69"/>
        <v>15317</v>
      </c>
      <c r="FNX7">
        <f t="shared" si="69"/>
        <v>15335</v>
      </c>
      <c r="FNY7">
        <f t="shared" si="69"/>
        <v>15343</v>
      </c>
      <c r="FNZ7">
        <f t="shared" si="69"/>
        <v>15318</v>
      </c>
      <c r="FOA7">
        <f t="shared" si="69"/>
        <v>15330</v>
      </c>
      <c r="FOB7">
        <f t="shared" si="69"/>
        <v>15325</v>
      </c>
      <c r="FOC7">
        <f t="shared" si="69"/>
        <v>15330</v>
      </c>
      <c r="FOD7">
        <f t="shared" si="69"/>
        <v>15318</v>
      </c>
      <c r="FOE7">
        <f t="shared" si="69"/>
        <v>15318</v>
      </c>
      <c r="FOF7">
        <f t="shared" si="69"/>
        <v>15327</v>
      </c>
      <c r="FOG7">
        <f t="shared" si="69"/>
        <v>15318</v>
      </c>
      <c r="FOH7">
        <f t="shared" si="69"/>
        <v>15349</v>
      </c>
      <c r="FOI7">
        <f t="shared" si="69"/>
        <v>15341</v>
      </c>
      <c r="FOJ7">
        <f t="shared" si="69"/>
        <v>15349</v>
      </c>
      <c r="FOK7">
        <f t="shared" si="69"/>
        <v>15349</v>
      </c>
      <c r="FOL7">
        <f t="shared" si="69"/>
        <v>15349</v>
      </c>
      <c r="FOM7">
        <f t="shared" si="69"/>
        <v>15349</v>
      </c>
      <c r="FON7">
        <f t="shared" si="69"/>
        <v>15349</v>
      </c>
      <c r="FOO7">
        <f t="shared" si="69"/>
        <v>15329</v>
      </c>
      <c r="FOP7">
        <f t="shared" si="69"/>
        <v>15329</v>
      </c>
      <c r="FOQ7">
        <f t="shared" si="69"/>
        <v>15349</v>
      </c>
      <c r="FOR7">
        <f t="shared" si="69"/>
        <v>15327</v>
      </c>
      <c r="FOS7">
        <f t="shared" si="69"/>
        <v>15331</v>
      </c>
      <c r="FOT7">
        <f t="shared" si="69"/>
        <v>15318</v>
      </c>
      <c r="FOU7">
        <f t="shared" si="69"/>
        <v>15318</v>
      </c>
      <c r="FOV7">
        <f t="shared" si="69"/>
        <v>15320</v>
      </c>
      <c r="FOW7">
        <f t="shared" si="69"/>
        <v>15327</v>
      </c>
      <c r="FOX7">
        <f t="shared" si="69"/>
        <v>15328</v>
      </c>
      <c r="FOY7">
        <f t="shared" si="69"/>
        <v>15329</v>
      </c>
      <c r="FOZ7">
        <f t="shared" si="69"/>
        <v>15328</v>
      </c>
      <c r="FPA7">
        <f t="shared" si="69"/>
        <v>15323</v>
      </c>
      <c r="FPB7">
        <f t="shared" si="69"/>
        <v>15318</v>
      </c>
      <c r="FPC7">
        <f t="shared" si="69"/>
        <v>15322</v>
      </c>
      <c r="FPD7">
        <f t="shared" si="69"/>
        <v>15376</v>
      </c>
      <c r="FPE7">
        <f t="shared" si="69"/>
        <v>15354</v>
      </c>
      <c r="FPF7">
        <f t="shared" si="69"/>
        <v>15329</v>
      </c>
      <c r="FPG7">
        <f t="shared" si="69"/>
        <v>15320</v>
      </c>
      <c r="FPH7">
        <f t="shared" si="69"/>
        <v>15320</v>
      </c>
      <c r="FPI7">
        <f t="shared" si="69"/>
        <v>15323</v>
      </c>
      <c r="FPJ7">
        <f t="shared" si="70"/>
        <v>15349</v>
      </c>
      <c r="FPK7">
        <f t="shared" si="70"/>
        <v>15341</v>
      </c>
      <c r="FPL7">
        <f t="shared" si="70"/>
        <v>15324</v>
      </c>
      <c r="FPM7">
        <f t="shared" si="70"/>
        <v>15373</v>
      </c>
      <c r="FPN7">
        <f t="shared" si="70"/>
        <v>15337</v>
      </c>
      <c r="FPO7">
        <f t="shared" si="70"/>
        <v>15344</v>
      </c>
      <c r="FPP7">
        <f t="shared" si="70"/>
        <v>15328</v>
      </c>
      <c r="FPQ7">
        <f t="shared" si="70"/>
        <v>15320</v>
      </c>
      <c r="FPR7">
        <f t="shared" si="70"/>
        <v>15352</v>
      </c>
      <c r="FPS7">
        <f t="shared" si="70"/>
        <v>15328</v>
      </c>
      <c r="FPT7">
        <f t="shared" si="70"/>
        <v>15352</v>
      </c>
      <c r="FPU7">
        <f t="shared" si="70"/>
        <v>15320</v>
      </c>
      <c r="FPV7">
        <f t="shared" si="70"/>
        <v>15320</v>
      </c>
      <c r="FPW7">
        <f t="shared" si="70"/>
        <v>15328</v>
      </c>
      <c r="FPX7">
        <f t="shared" si="70"/>
        <v>15330</v>
      </c>
      <c r="FPY7">
        <f t="shared" si="70"/>
        <v>15350</v>
      </c>
      <c r="FPZ7">
        <f t="shared" si="70"/>
        <v>15322</v>
      </c>
      <c r="FQA7">
        <f t="shared" si="70"/>
        <v>15335</v>
      </c>
      <c r="FQB7">
        <f t="shared" si="70"/>
        <v>15364</v>
      </c>
      <c r="FQC7">
        <f t="shared" si="70"/>
        <v>15345</v>
      </c>
      <c r="FQD7">
        <f t="shared" si="70"/>
        <v>15351</v>
      </c>
      <c r="FQE7">
        <f t="shared" si="70"/>
        <v>15353</v>
      </c>
      <c r="FQF7">
        <f t="shared" si="70"/>
        <v>15341</v>
      </c>
      <c r="FQG7">
        <f t="shared" si="70"/>
        <v>15336</v>
      </c>
      <c r="FQH7">
        <f t="shared" si="70"/>
        <v>15331</v>
      </c>
      <c r="FQI7">
        <f t="shared" si="70"/>
        <v>15329</v>
      </c>
      <c r="FQJ7">
        <f t="shared" si="70"/>
        <v>15335</v>
      </c>
      <c r="FQK7">
        <f t="shared" si="70"/>
        <v>15336</v>
      </c>
      <c r="FQL7">
        <f t="shared" si="70"/>
        <v>15325</v>
      </c>
      <c r="FQM7">
        <f t="shared" si="70"/>
        <v>15320</v>
      </c>
      <c r="FQN7">
        <f t="shared" si="70"/>
        <v>15330</v>
      </c>
      <c r="FQO7">
        <f t="shared" si="70"/>
        <v>15320</v>
      </c>
      <c r="FQP7">
        <f t="shared" si="70"/>
        <v>15327</v>
      </c>
      <c r="FQQ7">
        <f t="shared" si="70"/>
        <v>15320</v>
      </c>
      <c r="FQR7">
        <f t="shared" si="70"/>
        <v>15320</v>
      </c>
      <c r="FQS7">
        <f t="shared" si="70"/>
        <v>15320</v>
      </c>
      <c r="FQT7">
        <f t="shared" si="70"/>
        <v>15324</v>
      </c>
      <c r="FQU7">
        <f t="shared" si="70"/>
        <v>15327</v>
      </c>
      <c r="FQV7">
        <f t="shared" si="70"/>
        <v>15321</v>
      </c>
      <c r="FQW7">
        <f t="shared" si="70"/>
        <v>15320</v>
      </c>
      <c r="FQX7">
        <f t="shared" si="70"/>
        <v>15320</v>
      </c>
      <c r="FQY7">
        <f t="shared" si="70"/>
        <v>15320</v>
      </c>
      <c r="FQZ7">
        <f t="shared" si="70"/>
        <v>15320</v>
      </c>
      <c r="FRA7">
        <f t="shared" si="70"/>
        <v>15320</v>
      </c>
      <c r="FRB7">
        <f t="shared" si="70"/>
        <v>15337</v>
      </c>
      <c r="FRC7">
        <f t="shared" si="70"/>
        <v>15320</v>
      </c>
      <c r="FRD7">
        <f t="shared" si="70"/>
        <v>15320</v>
      </c>
      <c r="FRE7">
        <f t="shared" si="70"/>
        <v>15320</v>
      </c>
      <c r="FRF7">
        <f t="shared" si="70"/>
        <v>15320</v>
      </c>
      <c r="FRG7">
        <f t="shared" si="70"/>
        <v>15341</v>
      </c>
      <c r="FRH7">
        <f t="shared" si="70"/>
        <v>15320</v>
      </c>
      <c r="FRI7">
        <f t="shared" si="70"/>
        <v>15320</v>
      </c>
      <c r="FRJ7">
        <f t="shared" si="70"/>
        <v>15320</v>
      </c>
      <c r="FRK7">
        <f t="shared" si="70"/>
        <v>15320</v>
      </c>
      <c r="FRL7">
        <f t="shared" si="70"/>
        <v>15320</v>
      </c>
      <c r="FRM7">
        <f t="shared" si="70"/>
        <v>15336</v>
      </c>
      <c r="FRN7">
        <f t="shared" si="70"/>
        <v>15320</v>
      </c>
      <c r="FRO7">
        <f t="shared" si="70"/>
        <v>15320</v>
      </c>
      <c r="FRP7">
        <f t="shared" si="70"/>
        <v>15321</v>
      </c>
      <c r="FRQ7">
        <f t="shared" si="70"/>
        <v>15320</v>
      </c>
      <c r="FRR7">
        <f t="shared" si="70"/>
        <v>15351</v>
      </c>
      <c r="FRS7">
        <f t="shared" si="70"/>
        <v>15320</v>
      </c>
      <c r="FRT7">
        <f t="shared" si="70"/>
        <v>15320</v>
      </c>
      <c r="FRU7">
        <f t="shared" si="70"/>
        <v>15321</v>
      </c>
      <c r="FRV7">
        <f t="shared" si="71"/>
        <v>15351</v>
      </c>
      <c r="FRW7">
        <f t="shared" si="71"/>
        <v>15322</v>
      </c>
      <c r="FRX7">
        <f t="shared" si="71"/>
        <v>15351</v>
      </c>
      <c r="FRY7">
        <f t="shared" si="71"/>
        <v>15320</v>
      </c>
      <c r="FRZ7">
        <f t="shared" si="71"/>
        <v>15320</v>
      </c>
      <c r="FSA7">
        <f t="shared" si="71"/>
        <v>15328</v>
      </c>
      <c r="FSB7">
        <f t="shared" si="71"/>
        <v>15329</v>
      </c>
      <c r="FSC7">
        <f t="shared" si="71"/>
        <v>15351</v>
      </c>
      <c r="FSD7">
        <f t="shared" si="71"/>
        <v>15320</v>
      </c>
      <c r="FSE7">
        <f t="shared" si="71"/>
        <v>15349</v>
      </c>
      <c r="FSF7">
        <f t="shared" si="71"/>
        <v>15328</v>
      </c>
      <c r="FSG7">
        <f t="shared" si="71"/>
        <v>15328</v>
      </c>
      <c r="FSH7">
        <f t="shared" si="71"/>
        <v>15331</v>
      </c>
      <c r="FSI7">
        <f t="shared" si="71"/>
        <v>15320</v>
      </c>
      <c r="FSJ7">
        <f t="shared" si="71"/>
        <v>15327</v>
      </c>
      <c r="FSK7">
        <f t="shared" si="71"/>
        <v>15328</v>
      </c>
      <c r="FSL7">
        <f t="shared" si="71"/>
        <v>15328</v>
      </c>
      <c r="FSM7">
        <f t="shared" si="71"/>
        <v>15325</v>
      </c>
      <c r="FSN7">
        <f t="shared" si="71"/>
        <v>15320</v>
      </c>
      <c r="FSO7">
        <f t="shared" si="71"/>
        <v>15335</v>
      </c>
      <c r="FSP7">
        <f t="shared" si="71"/>
        <v>15351</v>
      </c>
      <c r="FSQ7">
        <f t="shared" si="71"/>
        <v>15328</v>
      </c>
      <c r="FSR7">
        <f t="shared" si="71"/>
        <v>15332</v>
      </c>
      <c r="FSS7">
        <f t="shared" si="71"/>
        <v>15320</v>
      </c>
      <c r="FST7">
        <f t="shared" si="71"/>
        <v>15320</v>
      </c>
      <c r="FSU7">
        <f t="shared" si="71"/>
        <v>15324</v>
      </c>
      <c r="FSV7">
        <f t="shared" si="71"/>
        <v>15320</v>
      </c>
      <c r="FSW7">
        <f t="shared" si="71"/>
        <v>15354</v>
      </c>
      <c r="FSX7">
        <f t="shared" si="71"/>
        <v>15341</v>
      </c>
      <c r="FSY7">
        <f t="shared" si="71"/>
        <v>15320</v>
      </c>
      <c r="FSZ7">
        <f t="shared" si="71"/>
        <v>15320</v>
      </c>
      <c r="FTA7">
        <f t="shared" si="71"/>
        <v>15351</v>
      </c>
      <c r="FTB7">
        <f t="shared" si="71"/>
        <v>15328</v>
      </c>
      <c r="FTC7">
        <f t="shared" si="71"/>
        <v>15327</v>
      </c>
      <c r="FTD7">
        <f t="shared" si="71"/>
        <v>15327</v>
      </c>
      <c r="FTE7">
        <f t="shared" si="71"/>
        <v>15351</v>
      </c>
      <c r="FTF7">
        <f t="shared" si="71"/>
        <v>15320</v>
      </c>
      <c r="FTG7">
        <f t="shared" si="71"/>
        <v>15342</v>
      </c>
      <c r="FTH7">
        <f t="shared" si="71"/>
        <v>15323</v>
      </c>
      <c r="FTI7">
        <f t="shared" si="71"/>
        <v>15329</v>
      </c>
      <c r="FTJ7">
        <f t="shared" si="71"/>
        <v>15321</v>
      </c>
      <c r="FTK7">
        <f t="shared" si="71"/>
        <v>15330</v>
      </c>
      <c r="FTL7">
        <f t="shared" si="71"/>
        <v>15324</v>
      </c>
      <c r="FTM7">
        <f t="shared" si="71"/>
        <v>15352</v>
      </c>
      <c r="FTN7">
        <f t="shared" si="71"/>
        <v>15320</v>
      </c>
      <c r="FTO7">
        <f t="shared" si="71"/>
        <v>15321</v>
      </c>
      <c r="FTP7">
        <f t="shared" si="71"/>
        <v>15321</v>
      </c>
      <c r="FTQ7">
        <f t="shared" si="71"/>
        <v>15332</v>
      </c>
      <c r="FTR7">
        <f t="shared" si="71"/>
        <v>15324</v>
      </c>
      <c r="FTS7">
        <f t="shared" si="71"/>
        <v>15328</v>
      </c>
      <c r="FTT7">
        <f t="shared" si="71"/>
        <v>15321</v>
      </c>
      <c r="FTU7">
        <f t="shared" si="71"/>
        <v>15320</v>
      </c>
      <c r="FTV7">
        <f t="shared" si="71"/>
        <v>15320</v>
      </c>
      <c r="FTW7">
        <f t="shared" si="71"/>
        <v>15320</v>
      </c>
      <c r="FTX7">
        <f t="shared" si="71"/>
        <v>15352</v>
      </c>
      <c r="FTY7">
        <f t="shared" si="71"/>
        <v>15321</v>
      </c>
      <c r="FTZ7">
        <f t="shared" si="71"/>
        <v>15352</v>
      </c>
      <c r="FUA7">
        <f t="shared" si="71"/>
        <v>15352</v>
      </c>
      <c r="FUB7">
        <f t="shared" si="71"/>
        <v>15321</v>
      </c>
      <c r="FUC7">
        <f t="shared" si="71"/>
        <v>15331</v>
      </c>
      <c r="FUD7">
        <f t="shared" si="71"/>
        <v>15321</v>
      </c>
      <c r="FUE7">
        <f t="shared" si="71"/>
        <v>15321</v>
      </c>
      <c r="FUF7">
        <f t="shared" si="71"/>
        <v>15343</v>
      </c>
      <c r="FUG7">
        <f t="shared" si="71"/>
        <v>15329</v>
      </c>
      <c r="FUH7">
        <f t="shared" si="72"/>
        <v>15352</v>
      </c>
      <c r="FUI7">
        <f t="shared" si="72"/>
        <v>15321</v>
      </c>
      <c r="FUJ7">
        <f t="shared" si="72"/>
        <v>15321</v>
      </c>
      <c r="FUK7">
        <f t="shared" si="72"/>
        <v>15321</v>
      </c>
      <c r="FUL7">
        <f t="shared" si="72"/>
        <v>15321</v>
      </c>
      <c r="FUM7">
        <f t="shared" si="72"/>
        <v>15321</v>
      </c>
      <c r="FUN7">
        <f t="shared" si="72"/>
        <v>15327</v>
      </c>
      <c r="FUO7">
        <f t="shared" si="72"/>
        <v>15329</v>
      </c>
      <c r="FUP7">
        <f t="shared" si="72"/>
        <v>15329</v>
      </c>
      <c r="FUQ7">
        <f t="shared" si="72"/>
        <v>15344</v>
      </c>
      <c r="FUR7">
        <f t="shared" si="72"/>
        <v>15342</v>
      </c>
      <c r="FUS7">
        <f t="shared" si="72"/>
        <v>15338</v>
      </c>
      <c r="FUT7">
        <f t="shared" si="72"/>
        <v>15321</v>
      </c>
      <c r="FUU7">
        <f t="shared" si="72"/>
        <v>15331</v>
      </c>
      <c r="FUV7">
        <f t="shared" si="72"/>
        <v>15321</v>
      </c>
      <c r="FUW7">
        <f t="shared" si="72"/>
        <v>15352</v>
      </c>
      <c r="FUX7">
        <f t="shared" si="72"/>
        <v>15324</v>
      </c>
      <c r="FUY7">
        <f t="shared" si="72"/>
        <v>15331</v>
      </c>
      <c r="FUZ7">
        <f t="shared" si="72"/>
        <v>15321</v>
      </c>
      <c r="FVA7">
        <f t="shared" si="72"/>
        <v>15329</v>
      </c>
      <c r="FVB7">
        <f t="shared" si="72"/>
        <v>15329</v>
      </c>
      <c r="FVC7">
        <f t="shared" si="72"/>
        <v>15321</v>
      </c>
      <c r="FVD7">
        <f t="shared" si="72"/>
        <v>15336</v>
      </c>
      <c r="FVE7">
        <f t="shared" si="72"/>
        <v>15321</v>
      </c>
      <c r="FVF7">
        <f t="shared" si="72"/>
        <v>15321</v>
      </c>
      <c r="FVG7">
        <f t="shared" si="72"/>
        <v>15321</v>
      </c>
      <c r="FVH7">
        <f t="shared" si="72"/>
        <v>15330</v>
      </c>
      <c r="FVI7">
        <f t="shared" si="72"/>
        <v>15324</v>
      </c>
      <c r="FVJ7">
        <f t="shared" si="72"/>
        <v>15352</v>
      </c>
      <c r="FVK7">
        <f t="shared" si="72"/>
        <v>15321</v>
      </c>
      <c r="FVL7">
        <f t="shared" si="72"/>
        <v>15352</v>
      </c>
      <c r="FVM7">
        <f t="shared" si="72"/>
        <v>15321</v>
      </c>
      <c r="FVN7">
        <f t="shared" si="72"/>
        <v>15352</v>
      </c>
      <c r="FVO7">
        <f t="shared" si="72"/>
        <v>15321</v>
      </c>
      <c r="FVP7">
        <f t="shared" si="72"/>
        <v>15355</v>
      </c>
      <c r="FVQ7">
        <f t="shared" si="72"/>
        <v>15352</v>
      </c>
      <c r="FVR7">
        <f t="shared" si="72"/>
        <v>15330</v>
      </c>
      <c r="FVS7">
        <f t="shared" si="72"/>
        <v>15322</v>
      </c>
      <c r="FVT7">
        <f t="shared" si="72"/>
        <v>15329</v>
      </c>
      <c r="FVU7">
        <f t="shared" si="72"/>
        <v>15321</v>
      </c>
      <c r="FVV7">
        <f t="shared" si="72"/>
        <v>15336</v>
      </c>
      <c r="FVW7">
        <f t="shared" si="72"/>
        <v>15341</v>
      </c>
      <c r="FVX7">
        <f t="shared" si="72"/>
        <v>15321</v>
      </c>
      <c r="FVY7">
        <f t="shared" si="72"/>
        <v>15321</v>
      </c>
      <c r="FVZ7">
        <f t="shared" si="72"/>
        <v>15329</v>
      </c>
      <c r="FWA7">
        <f t="shared" si="72"/>
        <v>15321</v>
      </c>
      <c r="FWB7">
        <f t="shared" si="72"/>
        <v>15336</v>
      </c>
      <c r="FWC7">
        <f t="shared" si="72"/>
        <v>15341</v>
      </c>
      <c r="FWD7">
        <f t="shared" si="72"/>
        <v>15352</v>
      </c>
      <c r="FWE7">
        <f t="shared" si="72"/>
        <v>15322</v>
      </c>
      <c r="FWF7">
        <f t="shared" si="72"/>
        <v>15321</v>
      </c>
      <c r="FWG7">
        <f t="shared" si="72"/>
        <v>15335</v>
      </c>
      <c r="FWH7">
        <f t="shared" si="72"/>
        <v>15352</v>
      </c>
      <c r="FWI7">
        <f t="shared" si="72"/>
        <v>15327</v>
      </c>
      <c r="FWJ7">
        <f t="shared" si="72"/>
        <v>15348</v>
      </c>
      <c r="FWK7">
        <f t="shared" si="72"/>
        <v>15324</v>
      </c>
      <c r="FWL7">
        <f t="shared" si="72"/>
        <v>15322</v>
      </c>
      <c r="FWM7">
        <f t="shared" si="72"/>
        <v>15344</v>
      </c>
      <c r="FWN7">
        <f t="shared" si="72"/>
        <v>15330</v>
      </c>
      <c r="FWO7">
        <f t="shared" si="72"/>
        <v>15322</v>
      </c>
      <c r="FWP7">
        <f t="shared" si="72"/>
        <v>15352</v>
      </c>
      <c r="FWQ7">
        <f t="shared" si="72"/>
        <v>15322</v>
      </c>
      <c r="FWR7">
        <f t="shared" si="72"/>
        <v>15330</v>
      </c>
      <c r="FWS7">
        <f t="shared" si="72"/>
        <v>15322</v>
      </c>
      <c r="FWT7">
        <f t="shared" si="73"/>
        <v>15322</v>
      </c>
      <c r="FWU7">
        <f t="shared" si="73"/>
        <v>15341</v>
      </c>
      <c r="FWV7">
        <f t="shared" si="73"/>
        <v>15353</v>
      </c>
      <c r="FWW7">
        <f t="shared" si="73"/>
        <v>15337</v>
      </c>
      <c r="FWX7">
        <f t="shared" si="73"/>
        <v>15322</v>
      </c>
      <c r="FWY7">
        <f t="shared" si="73"/>
        <v>15322</v>
      </c>
      <c r="FWZ7">
        <f t="shared" si="73"/>
        <v>15322</v>
      </c>
      <c r="FXA7">
        <f t="shared" si="73"/>
        <v>15353</v>
      </c>
      <c r="FXB7">
        <f t="shared" si="73"/>
        <v>15335</v>
      </c>
      <c r="FXC7">
        <f t="shared" si="73"/>
        <v>15330</v>
      </c>
      <c r="FXD7">
        <f t="shared" si="73"/>
        <v>15335</v>
      </c>
      <c r="FXE7">
        <f t="shared" si="73"/>
        <v>15348</v>
      </c>
      <c r="FXF7">
        <f t="shared" si="73"/>
        <v>15335</v>
      </c>
      <c r="FXG7">
        <f t="shared" si="73"/>
        <v>15330</v>
      </c>
      <c r="FXH7">
        <f t="shared" si="73"/>
        <v>15353</v>
      </c>
      <c r="FXI7">
        <f t="shared" si="73"/>
        <v>15337</v>
      </c>
      <c r="FXJ7">
        <f t="shared" si="73"/>
        <v>15328</v>
      </c>
      <c r="FXK7">
        <f t="shared" si="73"/>
        <v>15322</v>
      </c>
      <c r="FXL7">
        <f t="shared" si="73"/>
        <v>15322</v>
      </c>
      <c r="FXM7">
        <f t="shared" si="73"/>
        <v>15329</v>
      </c>
      <c r="FXN7">
        <f t="shared" si="73"/>
        <v>15322</v>
      </c>
      <c r="FXO7">
        <f t="shared" si="73"/>
        <v>15330</v>
      </c>
      <c r="FXP7">
        <f t="shared" si="73"/>
        <v>15329</v>
      </c>
      <c r="FXQ7">
        <f t="shared" si="73"/>
        <v>15353</v>
      </c>
      <c r="FXR7">
        <f t="shared" si="73"/>
        <v>15353</v>
      </c>
      <c r="FXS7">
        <f t="shared" si="73"/>
        <v>15322</v>
      </c>
      <c r="FXT7">
        <f t="shared" si="73"/>
        <v>15353</v>
      </c>
      <c r="FXU7">
        <f t="shared" si="73"/>
        <v>15322</v>
      </c>
      <c r="FXV7">
        <f t="shared" si="73"/>
        <v>15322</v>
      </c>
      <c r="FXW7">
        <f t="shared" si="73"/>
        <v>15353</v>
      </c>
      <c r="FXX7">
        <f t="shared" si="73"/>
        <v>15383</v>
      </c>
      <c r="FXY7">
        <f t="shared" si="73"/>
        <v>15323</v>
      </c>
      <c r="FXZ7">
        <f t="shared" si="73"/>
        <v>15331</v>
      </c>
      <c r="FYA7">
        <f t="shared" si="73"/>
        <v>15322</v>
      </c>
      <c r="FYB7">
        <f t="shared" si="73"/>
        <v>15322</v>
      </c>
      <c r="FYC7">
        <f t="shared" si="73"/>
        <v>15323</v>
      </c>
      <c r="FYD7">
        <f t="shared" si="73"/>
        <v>15329</v>
      </c>
      <c r="FYE7">
        <f t="shared" si="73"/>
        <v>15322</v>
      </c>
      <c r="FYF7">
        <f t="shared" si="73"/>
        <v>15353</v>
      </c>
      <c r="FYG7">
        <f t="shared" si="73"/>
        <v>15322</v>
      </c>
      <c r="FYH7">
        <f t="shared" si="73"/>
        <v>15323</v>
      </c>
      <c r="FYI7">
        <f t="shared" si="73"/>
        <v>15322</v>
      </c>
      <c r="FYJ7">
        <f t="shared" si="73"/>
        <v>15323</v>
      </c>
      <c r="FYK7">
        <f t="shared" si="73"/>
        <v>15322</v>
      </c>
      <c r="FYL7">
        <f t="shared" si="73"/>
        <v>15323</v>
      </c>
      <c r="FYM7">
        <f t="shared" si="73"/>
        <v>15322</v>
      </c>
      <c r="FYN7">
        <f t="shared" si="73"/>
        <v>15378</v>
      </c>
      <c r="FYO7">
        <f t="shared" si="73"/>
        <v>15323</v>
      </c>
      <c r="FYP7">
        <f t="shared" si="73"/>
        <v>15332</v>
      </c>
      <c r="FYQ7">
        <f t="shared" si="73"/>
        <v>15335</v>
      </c>
      <c r="FYR7">
        <f t="shared" si="73"/>
        <v>15323</v>
      </c>
      <c r="FYS7">
        <f t="shared" si="73"/>
        <v>15323</v>
      </c>
      <c r="FYT7">
        <f t="shared" si="73"/>
        <v>15323</v>
      </c>
      <c r="FYU7">
        <f t="shared" si="73"/>
        <v>15341</v>
      </c>
      <c r="FYV7">
        <f t="shared" si="73"/>
        <v>15323</v>
      </c>
      <c r="FYW7">
        <f t="shared" si="73"/>
        <v>15353</v>
      </c>
      <c r="FYX7">
        <f t="shared" si="73"/>
        <v>15342</v>
      </c>
      <c r="FYY7">
        <f t="shared" si="73"/>
        <v>15323</v>
      </c>
      <c r="FYZ7">
        <f t="shared" si="73"/>
        <v>15354</v>
      </c>
      <c r="FZA7">
        <f t="shared" si="73"/>
        <v>15323</v>
      </c>
      <c r="FZB7">
        <f t="shared" si="73"/>
        <v>15353</v>
      </c>
      <c r="FZC7">
        <f t="shared" si="73"/>
        <v>15353</v>
      </c>
      <c r="FZD7">
        <f t="shared" si="73"/>
        <v>15331</v>
      </c>
      <c r="FZE7">
        <f t="shared" si="73"/>
        <v>15330</v>
      </c>
      <c r="FZF7">
        <f t="shared" si="74"/>
        <v>15323</v>
      </c>
      <c r="FZG7">
        <f t="shared" si="74"/>
        <v>15354</v>
      </c>
      <c r="FZH7">
        <f t="shared" si="74"/>
        <v>15354</v>
      </c>
      <c r="FZI7">
        <f t="shared" si="74"/>
        <v>15354</v>
      </c>
      <c r="FZJ7">
        <f t="shared" si="74"/>
        <v>15327</v>
      </c>
      <c r="FZK7">
        <f t="shared" si="74"/>
        <v>15330</v>
      </c>
      <c r="FZL7">
        <f t="shared" si="74"/>
        <v>15323</v>
      </c>
      <c r="FZM7">
        <f t="shared" si="74"/>
        <v>15323</v>
      </c>
      <c r="FZN7">
        <f t="shared" si="74"/>
        <v>15323</v>
      </c>
      <c r="FZO7">
        <f t="shared" si="74"/>
        <v>15323</v>
      </c>
      <c r="FZP7">
        <f t="shared" si="74"/>
        <v>15335</v>
      </c>
      <c r="FZQ7">
        <f t="shared" si="74"/>
        <v>15323</v>
      </c>
      <c r="FZR7">
        <f t="shared" si="74"/>
        <v>15337</v>
      </c>
      <c r="FZS7">
        <f t="shared" si="74"/>
        <v>15344</v>
      </c>
      <c r="FZT7">
        <f t="shared" si="74"/>
        <v>15330</v>
      </c>
      <c r="FZU7">
        <f t="shared" si="74"/>
        <v>15323</v>
      </c>
      <c r="FZV7">
        <f t="shared" si="74"/>
        <v>15324</v>
      </c>
      <c r="FZW7">
        <f t="shared" si="74"/>
        <v>15323</v>
      </c>
      <c r="FZX7">
        <f t="shared" si="74"/>
        <v>15324</v>
      </c>
      <c r="FZY7">
        <f t="shared" si="74"/>
        <v>15327</v>
      </c>
      <c r="FZZ7">
        <f t="shared" si="74"/>
        <v>15355</v>
      </c>
      <c r="GAA7">
        <f t="shared" si="74"/>
        <v>15323</v>
      </c>
      <c r="GAB7">
        <f t="shared" si="74"/>
        <v>15329</v>
      </c>
      <c r="GAC7">
        <f t="shared" si="74"/>
        <v>15323</v>
      </c>
      <c r="GAD7">
        <f t="shared" si="74"/>
        <v>15337</v>
      </c>
      <c r="GAE7">
        <f t="shared" si="74"/>
        <v>15354</v>
      </c>
      <c r="GAF7">
        <f t="shared" si="74"/>
        <v>15354</v>
      </c>
      <c r="GAG7">
        <f t="shared" si="74"/>
        <v>15335</v>
      </c>
      <c r="GAH7">
        <f t="shared" si="74"/>
        <v>15354</v>
      </c>
      <c r="GAI7">
        <f t="shared" si="74"/>
        <v>15324</v>
      </c>
      <c r="GAJ7">
        <f t="shared" si="74"/>
        <v>15355</v>
      </c>
      <c r="GAK7">
        <f t="shared" si="74"/>
        <v>15353</v>
      </c>
      <c r="GAL7">
        <f t="shared" si="74"/>
        <v>15331</v>
      </c>
      <c r="GAM7">
        <f t="shared" si="74"/>
        <v>15335</v>
      </c>
      <c r="GAN7">
        <f t="shared" si="74"/>
        <v>15335</v>
      </c>
      <c r="GAO7">
        <f t="shared" si="74"/>
        <v>15329</v>
      </c>
      <c r="GAP7">
        <f t="shared" si="74"/>
        <v>15335</v>
      </c>
      <c r="GAQ7">
        <f t="shared" si="74"/>
        <v>15324</v>
      </c>
      <c r="GAR7">
        <f t="shared" si="74"/>
        <v>15335</v>
      </c>
      <c r="GAS7">
        <f t="shared" si="74"/>
        <v>15328</v>
      </c>
      <c r="GAT7">
        <f t="shared" si="74"/>
        <v>15324</v>
      </c>
      <c r="GAU7">
        <f t="shared" si="74"/>
        <v>15337</v>
      </c>
      <c r="GAV7">
        <f t="shared" si="74"/>
        <v>15329</v>
      </c>
      <c r="GAW7">
        <f t="shared" si="74"/>
        <v>15329</v>
      </c>
      <c r="GAX7">
        <f t="shared" si="74"/>
        <v>15327</v>
      </c>
      <c r="GAY7">
        <f t="shared" si="74"/>
        <v>15335</v>
      </c>
      <c r="GAZ7">
        <f t="shared" si="74"/>
        <v>15324</v>
      </c>
      <c r="GBA7">
        <f t="shared" si="74"/>
        <v>15356</v>
      </c>
      <c r="GBB7">
        <f t="shared" si="74"/>
        <v>15324</v>
      </c>
      <c r="GBC7">
        <f t="shared" si="74"/>
        <v>15324</v>
      </c>
      <c r="GBD7">
        <f t="shared" si="74"/>
        <v>15355</v>
      </c>
      <c r="GBE7">
        <f t="shared" si="74"/>
        <v>15354</v>
      </c>
      <c r="GBF7">
        <f t="shared" si="74"/>
        <v>15338</v>
      </c>
      <c r="GBG7">
        <f t="shared" si="74"/>
        <v>15336</v>
      </c>
      <c r="GBH7">
        <f t="shared" si="74"/>
        <v>15324</v>
      </c>
      <c r="GBI7">
        <f t="shared" si="74"/>
        <v>15324</v>
      </c>
      <c r="GBJ7">
        <f t="shared" si="74"/>
        <v>15354</v>
      </c>
      <c r="GBK7">
        <f t="shared" si="74"/>
        <v>15324</v>
      </c>
      <c r="GBL7">
        <f t="shared" si="74"/>
        <v>15324</v>
      </c>
      <c r="GBM7">
        <f t="shared" si="74"/>
        <v>15324</v>
      </c>
      <c r="GBN7">
        <f t="shared" si="74"/>
        <v>15330</v>
      </c>
      <c r="GBO7">
        <f t="shared" si="74"/>
        <v>15343</v>
      </c>
      <c r="GBP7">
        <f t="shared" si="74"/>
        <v>15385</v>
      </c>
      <c r="GBQ7">
        <f t="shared" si="74"/>
        <v>15330</v>
      </c>
      <c r="GBR7">
        <f t="shared" si="75"/>
        <v>15351</v>
      </c>
      <c r="GBS7">
        <f t="shared" si="75"/>
        <v>15342</v>
      </c>
      <c r="GBT7">
        <f t="shared" si="75"/>
        <v>15324</v>
      </c>
      <c r="GBU7">
        <f t="shared" si="75"/>
        <v>15336</v>
      </c>
      <c r="GBV7">
        <f t="shared" si="75"/>
        <v>15324</v>
      </c>
      <c r="GBW7">
        <f t="shared" si="75"/>
        <v>15324</v>
      </c>
      <c r="GBX7">
        <f t="shared" si="75"/>
        <v>15341</v>
      </c>
      <c r="GBY7">
        <f t="shared" si="75"/>
        <v>15327</v>
      </c>
      <c r="GBZ7">
        <f t="shared" si="75"/>
        <v>15331</v>
      </c>
      <c r="GCA7">
        <f t="shared" si="75"/>
        <v>15331</v>
      </c>
      <c r="GCB7">
        <f t="shared" si="75"/>
        <v>15324</v>
      </c>
      <c r="GCC7">
        <f t="shared" si="75"/>
        <v>15324</v>
      </c>
      <c r="GCD7">
        <f t="shared" si="75"/>
        <v>15341</v>
      </c>
      <c r="GCE7">
        <f t="shared" si="75"/>
        <v>15331</v>
      </c>
      <c r="GCF7">
        <f t="shared" si="75"/>
        <v>15355</v>
      </c>
      <c r="GCG7">
        <f t="shared" si="75"/>
        <v>15336</v>
      </c>
      <c r="GCH7">
        <f t="shared" si="75"/>
        <v>15344</v>
      </c>
      <c r="GCI7">
        <f t="shared" si="75"/>
        <v>15324</v>
      </c>
      <c r="GCJ7">
        <f t="shared" si="75"/>
        <v>15379</v>
      </c>
      <c r="GCK7">
        <f t="shared" si="75"/>
        <v>15324</v>
      </c>
      <c r="GCL7">
        <f t="shared" si="75"/>
        <v>15356</v>
      </c>
      <c r="GCM7">
        <f t="shared" si="75"/>
        <v>15335</v>
      </c>
      <c r="GCN7">
        <f t="shared" si="75"/>
        <v>15329</v>
      </c>
      <c r="GCO7">
        <f t="shared" si="75"/>
        <v>15324</v>
      </c>
      <c r="GCP7">
        <f t="shared" si="75"/>
        <v>15343</v>
      </c>
      <c r="GCQ7">
        <f t="shared" si="75"/>
        <v>15324</v>
      </c>
      <c r="GCR7">
        <f t="shared" si="75"/>
        <v>15341</v>
      </c>
      <c r="GCS7">
        <f t="shared" si="75"/>
        <v>15324</v>
      </c>
      <c r="GCT7">
        <f t="shared" si="75"/>
        <v>15355</v>
      </c>
      <c r="GCU7">
        <f t="shared" si="75"/>
        <v>15365</v>
      </c>
      <c r="GCV7">
        <f t="shared" si="75"/>
        <v>15327</v>
      </c>
      <c r="GCW7">
        <f t="shared" si="75"/>
        <v>15343</v>
      </c>
      <c r="GCX7">
        <f t="shared" si="75"/>
        <v>15355</v>
      </c>
      <c r="GCY7">
        <f t="shared" si="75"/>
        <v>15355</v>
      </c>
      <c r="GCZ7">
        <f t="shared" si="75"/>
        <v>15324</v>
      </c>
      <c r="GDA7">
        <f t="shared" si="75"/>
        <v>15356</v>
      </c>
      <c r="GDB7">
        <f t="shared" si="75"/>
        <v>15348</v>
      </c>
      <c r="GDC7">
        <f t="shared" si="75"/>
        <v>15393</v>
      </c>
      <c r="GDD7">
        <f t="shared" si="75"/>
        <v>15335</v>
      </c>
      <c r="GDE7">
        <f t="shared" si="75"/>
        <v>15336</v>
      </c>
      <c r="GDF7">
        <f t="shared" si="75"/>
        <v>15342</v>
      </c>
      <c r="GDG7">
        <f t="shared" si="75"/>
        <v>15342</v>
      </c>
      <c r="GDH7">
        <f t="shared" si="75"/>
        <v>15327</v>
      </c>
      <c r="GDI7">
        <f t="shared" si="75"/>
        <v>15325</v>
      </c>
      <c r="GDJ7">
        <f t="shared" si="75"/>
        <v>15325</v>
      </c>
      <c r="GDK7">
        <f t="shared" si="75"/>
        <v>15336</v>
      </c>
      <c r="GDL7">
        <f t="shared" si="75"/>
        <v>15325</v>
      </c>
      <c r="GDM7">
        <f t="shared" si="75"/>
        <v>15325</v>
      </c>
      <c r="GDN7">
        <f t="shared" si="75"/>
        <v>15358</v>
      </c>
      <c r="GDO7">
        <f t="shared" si="75"/>
        <v>15356</v>
      </c>
      <c r="GDP7">
        <f t="shared" si="75"/>
        <v>15325</v>
      </c>
      <c r="GDQ7">
        <f t="shared" si="75"/>
        <v>15335</v>
      </c>
      <c r="GDR7">
        <f t="shared" si="75"/>
        <v>15341</v>
      </c>
      <c r="GDS7">
        <f t="shared" si="75"/>
        <v>15339</v>
      </c>
      <c r="GDT7">
        <f t="shared" si="75"/>
        <v>15352</v>
      </c>
      <c r="GDU7">
        <f t="shared" si="75"/>
        <v>15342</v>
      </c>
      <c r="GDV7">
        <f t="shared" si="75"/>
        <v>15373</v>
      </c>
      <c r="GDW7">
        <f t="shared" si="75"/>
        <v>15337</v>
      </c>
      <c r="GDX7">
        <f t="shared" si="75"/>
        <v>15325</v>
      </c>
      <c r="GDY7">
        <f t="shared" si="75"/>
        <v>15356</v>
      </c>
      <c r="GDZ7">
        <f t="shared" si="75"/>
        <v>15327</v>
      </c>
      <c r="GEA7">
        <f t="shared" si="75"/>
        <v>15341</v>
      </c>
      <c r="GEB7">
        <f t="shared" si="75"/>
        <v>15359</v>
      </c>
      <c r="GEC7">
        <f t="shared" si="75"/>
        <v>15337</v>
      </c>
      <c r="GED7">
        <f t="shared" si="76"/>
        <v>15328</v>
      </c>
      <c r="GEE7">
        <f t="shared" si="76"/>
        <v>15327</v>
      </c>
      <c r="GEF7">
        <f t="shared" si="76"/>
        <v>15332</v>
      </c>
      <c r="GEG7">
        <f t="shared" si="76"/>
        <v>15356</v>
      </c>
      <c r="GEH7">
        <f t="shared" si="76"/>
        <v>15388</v>
      </c>
      <c r="GEI7">
        <f t="shared" si="76"/>
        <v>15358</v>
      </c>
      <c r="GEJ7">
        <f t="shared" si="76"/>
        <v>15337</v>
      </c>
      <c r="GEK7">
        <f t="shared" si="76"/>
        <v>15327</v>
      </c>
      <c r="GEL7">
        <f t="shared" si="76"/>
        <v>15335</v>
      </c>
      <c r="GEM7">
        <f t="shared" si="76"/>
        <v>15341</v>
      </c>
      <c r="GEN7">
        <f t="shared" si="76"/>
        <v>15327</v>
      </c>
      <c r="GEO7">
        <f t="shared" si="76"/>
        <v>15357</v>
      </c>
      <c r="GEP7">
        <f t="shared" si="76"/>
        <v>15363</v>
      </c>
      <c r="GEQ7">
        <f t="shared" si="76"/>
        <v>15327</v>
      </c>
      <c r="GER7">
        <f t="shared" si="76"/>
        <v>15342</v>
      </c>
      <c r="GES7">
        <f t="shared" si="76"/>
        <v>15327</v>
      </c>
      <c r="GET7">
        <f t="shared" si="76"/>
        <v>15327</v>
      </c>
      <c r="GEU7">
        <f t="shared" si="76"/>
        <v>15335</v>
      </c>
      <c r="GEV7">
        <f t="shared" si="76"/>
        <v>15337</v>
      </c>
      <c r="GEW7">
        <f t="shared" si="76"/>
        <v>15332</v>
      </c>
      <c r="GEX7">
        <f t="shared" si="76"/>
        <v>15363</v>
      </c>
      <c r="GEY7">
        <f t="shared" si="76"/>
        <v>15344</v>
      </c>
      <c r="GEZ7">
        <f t="shared" si="76"/>
        <v>15358</v>
      </c>
      <c r="GFA7">
        <f t="shared" si="76"/>
        <v>15327</v>
      </c>
      <c r="GFB7">
        <f t="shared" si="76"/>
        <v>15327</v>
      </c>
      <c r="GFC7">
        <f t="shared" si="76"/>
        <v>15327</v>
      </c>
      <c r="GFD7">
        <f t="shared" si="76"/>
        <v>15358</v>
      </c>
      <c r="GFE7">
        <f t="shared" si="76"/>
        <v>15370</v>
      </c>
      <c r="GFF7">
        <f t="shared" si="76"/>
        <v>15358</v>
      </c>
      <c r="GFG7">
        <f t="shared" si="76"/>
        <v>15335</v>
      </c>
      <c r="GFH7">
        <f t="shared" si="76"/>
        <v>15359</v>
      </c>
      <c r="GFI7">
        <f t="shared" si="76"/>
        <v>15342</v>
      </c>
      <c r="GFJ7">
        <f t="shared" si="76"/>
        <v>15327</v>
      </c>
      <c r="GFK7">
        <f t="shared" si="76"/>
        <v>15358</v>
      </c>
      <c r="GFL7">
        <f t="shared" si="76"/>
        <v>15358</v>
      </c>
      <c r="GFM7">
        <f t="shared" si="76"/>
        <v>15356</v>
      </c>
      <c r="GFN7">
        <f t="shared" si="76"/>
        <v>15327</v>
      </c>
      <c r="GFO7">
        <f t="shared" si="76"/>
        <v>15359</v>
      </c>
      <c r="GFP7">
        <f t="shared" si="76"/>
        <v>15327</v>
      </c>
      <c r="GFQ7">
        <f t="shared" si="76"/>
        <v>15336</v>
      </c>
      <c r="GFR7">
        <f t="shared" si="76"/>
        <v>15342</v>
      </c>
      <c r="GFS7">
        <f t="shared" si="76"/>
        <v>15327</v>
      </c>
      <c r="GFT7">
        <f t="shared" si="76"/>
        <v>15342</v>
      </c>
      <c r="GFU7">
        <f t="shared" si="76"/>
        <v>15343</v>
      </c>
      <c r="GFV7">
        <f t="shared" si="76"/>
        <v>15327</v>
      </c>
      <c r="GFW7">
        <f t="shared" si="76"/>
        <v>15335</v>
      </c>
      <c r="GFX7">
        <f t="shared" si="76"/>
        <v>15335</v>
      </c>
      <c r="GFY7">
        <f t="shared" si="76"/>
        <v>15327</v>
      </c>
      <c r="GFZ7">
        <f t="shared" si="76"/>
        <v>15329</v>
      </c>
      <c r="GGA7">
        <f t="shared" si="76"/>
        <v>15330</v>
      </c>
      <c r="GGB7">
        <f t="shared" si="76"/>
        <v>15358</v>
      </c>
      <c r="GGC7">
        <f t="shared" si="76"/>
        <v>15327</v>
      </c>
      <c r="GGD7">
        <f t="shared" si="76"/>
        <v>15360</v>
      </c>
      <c r="GGE7">
        <f t="shared" si="76"/>
        <v>15327</v>
      </c>
      <c r="GGF7">
        <f t="shared" si="76"/>
        <v>15337</v>
      </c>
      <c r="GGG7">
        <f t="shared" si="76"/>
        <v>15358</v>
      </c>
      <c r="GGH7">
        <f t="shared" si="76"/>
        <v>15330</v>
      </c>
      <c r="GGI7">
        <f t="shared" si="76"/>
        <v>15327</v>
      </c>
      <c r="GGJ7">
        <f t="shared" si="76"/>
        <v>15327</v>
      </c>
      <c r="GGK7">
        <f t="shared" si="76"/>
        <v>15342</v>
      </c>
      <c r="GGL7">
        <f t="shared" si="76"/>
        <v>15336</v>
      </c>
      <c r="GGM7">
        <f t="shared" si="76"/>
        <v>15365</v>
      </c>
      <c r="GGN7">
        <f t="shared" si="76"/>
        <v>15344</v>
      </c>
      <c r="GGO7">
        <f t="shared" si="76"/>
        <v>15327</v>
      </c>
      <c r="GGP7">
        <f t="shared" si="77"/>
        <v>15342</v>
      </c>
      <c r="GGQ7">
        <f t="shared" si="77"/>
        <v>15359</v>
      </c>
      <c r="GGR7">
        <f t="shared" si="77"/>
        <v>15327</v>
      </c>
      <c r="GGS7">
        <f t="shared" si="77"/>
        <v>15328</v>
      </c>
      <c r="GGT7">
        <f t="shared" si="77"/>
        <v>15328</v>
      </c>
      <c r="GGU7">
        <f t="shared" si="77"/>
        <v>15356</v>
      </c>
      <c r="GGV7">
        <f t="shared" si="77"/>
        <v>15335</v>
      </c>
      <c r="GGW7">
        <f t="shared" si="77"/>
        <v>15341</v>
      </c>
      <c r="GGX7">
        <f t="shared" si="77"/>
        <v>15359</v>
      </c>
      <c r="GGY7">
        <f t="shared" si="77"/>
        <v>15358</v>
      </c>
      <c r="GGZ7">
        <f t="shared" si="77"/>
        <v>15357</v>
      </c>
      <c r="GHA7">
        <f t="shared" si="77"/>
        <v>15328</v>
      </c>
      <c r="GHB7">
        <f t="shared" si="77"/>
        <v>15335</v>
      </c>
      <c r="GHC7">
        <f t="shared" si="77"/>
        <v>15328</v>
      </c>
      <c r="GHD7">
        <f t="shared" si="77"/>
        <v>15341</v>
      </c>
      <c r="GHE7">
        <f t="shared" si="77"/>
        <v>15337</v>
      </c>
      <c r="GHF7">
        <f t="shared" si="77"/>
        <v>15328</v>
      </c>
      <c r="GHG7">
        <f t="shared" si="77"/>
        <v>15328</v>
      </c>
      <c r="GHH7">
        <f t="shared" si="77"/>
        <v>15341</v>
      </c>
      <c r="GHI7">
        <f t="shared" si="77"/>
        <v>15359</v>
      </c>
      <c r="GHJ7">
        <f t="shared" si="77"/>
        <v>15328</v>
      </c>
      <c r="GHK7">
        <f t="shared" si="77"/>
        <v>15328</v>
      </c>
      <c r="GHL7">
        <f t="shared" si="77"/>
        <v>15337</v>
      </c>
      <c r="GHM7">
        <f t="shared" si="77"/>
        <v>15328</v>
      </c>
      <c r="GHN7">
        <f t="shared" si="77"/>
        <v>15341</v>
      </c>
      <c r="GHO7">
        <f t="shared" si="77"/>
        <v>15335</v>
      </c>
      <c r="GHP7">
        <f t="shared" si="77"/>
        <v>15328</v>
      </c>
      <c r="GHQ7">
        <f t="shared" si="77"/>
        <v>15328</v>
      </c>
      <c r="GHR7">
        <f t="shared" si="77"/>
        <v>15328</v>
      </c>
      <c r="GHS7">
        <f t="shared" si="77"/>
        <v>15339</v>
      </c>
      <c r="GHT7">
        <f t="shared" si="77"/>
        <v>15359</v>
      </c>
      <c r="GHU7">
        <f t="shared" si="77"/>
        <v>15352</v>
      </c>
      <c r="GHV7">
        <f t="shared" si="77"/>
        <v>15329</v>
      </c>
      <c r="GHW7">
        <f t="shared" si="77"/>
        <v>15328</v>
      </c>
      <c r="GHX7">
        <f t="shared" si="77"/>
        <v>15336</v>
      </c>
      <c r="GHY7">
        <f t="shared" si="77"/>
        <v>15330</v>
      </c>
      <c r="GHZ7">
        <f t="shared" si="77"/>
        <v>15328</v>
      </c>
      <c r="GIA7">
        <f t="shared" si="77"/>
        <v>15336</v>
      </c>
      <c r="GIB7">
        <f t="shared" si="77"/>
        <v>15359</v>
      </c>
      <c r="GIC7">
        <f t="shared" si="77"/>
        <v>15359</v>
      </c>
      <c r="GID7">
        <f t="shared" si="77"/>
        <v>15341</v>
      </c>
      <c r="GIE7">
        <f t="shared" si="77"/>
        <v>15328</v>
      </c>
      <c r="GIF7">
        <f t="shared" si="77"/>
        <v>15345</v>
      </c>
      <c r="GIG7">
        <f t="shared" si="77"/>
        <v>15348</v>
      </c>
      <c r="GIH7">
        <f t="shared" si="77"/>
        <v>15359</v>
      </c>
      <c r="GII7">
        <f t="shared" si="77"/>
        <v>15338</v>
      </c>
      <c r="GIJ7">
        <f t="shared" si="77"/>
        <v>15337</v>
      </c>
      <c r="GIK7">
        <f t="shared" si="77"/>
        <v>15328</v>
      </c>
      <c r="GIL7">
        <f t="shared" si="77"/>
        <v>15336</v>
      </c>
      <c r="GIM7">
        <f t="shared" si="77"/>
        <v>15328</v>
      </c>
      <c r="GIN7">
        <f t="shared" si="77"/>
        <v>15343</v>
      </c>
      <c r="GIO7">
        <f t="shared" si="77"/>
        <v>15359</v>
      </c>
      <c r="GIP7">
        <f t="shared" si="77"/>
        <v>15329</v>
      </c>
      <c r="GIQ7">
        <f t="shared" si="77"/>
        <v>15329</v>
      </c>
      <c r="GIR7">
        <f t="shared" si="77"/>
        <v>15329</v>
      </c>
      <c r="GIS7">
        <f t="shared" si="77"/>
        <v>15349</v>
      </c>
      <c r="GIT7">
        <f t="shared" si="77"/>
        <v>15330</v>
      </c>
      <c r="GIU7">
        <f t="shared" si="77"/>
        <v>15341</v>
      </c>
      <c r="GIV7">
        <f t="shared" si="77"/>
        <v>15356</v>
      </c>
      <c r="GIW7">
        <f t="shared" si="77"/>
        <v>15329</v>
      </c>
      <c r="GIX7">
        <f t="shared" si="77"/>
        <v>15339</v>
      </c>
      <c r="GIY7">
        <f t="shared" si="77"/>
        <v>15329</v>
      </c>
      <c r="GIZ7">
        <f t="shared" si="77"/>
        <v>15329</v>
      </c>
      <c r="GJA7">
        <f t="shared" si="77"/>
        <v>15359</v>
      </c>
      <c r="GJB7">
        <f t="shared" si="78"/>
        <v>15359</v>
      </c>
      <c r="GJC7">
        <f t="shared" si="78"/>
        <v>15348</v>
      </c>
      <c r="GJD7">
        <f t="shared" si="78"/>
        <v>15335</v>
      </c>
      <c r="GJE7">
        <f t="shared" si="78"/>
        <v>15352</v>
      </c>
      <c r="GJF7">
        <f t="shared" si="78"/>
        <v>15360</v>
      </c>
      <c r="GJG7">
        <f t="shared" si="78"/>
        <v>15341</v>
      </c>
      <c r="GJH7">
        <f t="shared" si="78"/>
        <v>15329</v>
      </c>
      <c r="GJI7">
        <f t="shared" si="78"/>
        <v>15337</v>
      </c>
      <c r="GJJ7">
        <f t="shared" si="78"/>
        <v>15341</v>
      </c>
      <c r="GJK7">
        <f t="shared" si="78"/>
        <v>15329</v>
      </c>
      <c r="GJL7">
        <f t="shared" si="78"/>
        <v>15337</v>
      </c>
      <c r="GJM7">
        <f t="shared" si="78"/>
        <v>15341</v>
      </c>
      <c r="GJN7">
        <f t="shared" si="78"/>
        <v>15329</v>
      </c>
      <c r="GJO7">
        <f t="shared" si="78"/>
        <v>15329</v>
      </c>
      <c r="GJP7">
        <f t="shared" si="78"/>
        <v>15358</v>
      </c>
      <c r="GJQ7">
        <f t="shared" si="78"/>
        <v>15329</v>
      </c>
      <c r="GJR7">
        <f t="shared" si="78"/>
        <v>15329</v>
      </c>
      <c r="GJS7">
        <f t="shared" si="78"/>
        <v>15329</v>
      </c>
      <c r="GJT7">
        <f t="shared" si="78"/>
        <v>15329</v>
      </c>
      <c r="GJU7">
        <f t="shared" si="78"/>
        <v>15329</v>
      </c>
      <c r="GJV7">
        <f t="shared" si="78"/>
        <v>15341</v>
      </c>
      <c r="GJW7">
        <f t="shared" si="78"/>
        <v>15329</v>
      </c>
      <c r="GJX7">
        <f t="shared" si="78"/>
        <v>15352</v>
      </c>
      <c r="GJY7">
        <f t="shared" si="78"/>
        <v>15329</v>
      </c>
      <c r="GJZ7">
        <f t="shared" si="78"/>
        <v>15330</v>
      </c>
      <c r="GKA7">
        <f t="shared" si="78"/>
        <v>15339</v>
      </c>
      <c r="GKB7">
        <f t="shared" si="78"/>
        <v>15329</v>
      </c>
      <c r="GKC7">
        <f t="shared" si="78"/>
        <v>15329</v>
      </c>
      <c r="GKD7">
        <f t="shared" si="78"/>
        <v>15337</v>
      </c>
      <c r="GKE7">
        <f t="shared" si="78"/>
        <v>15338</v>
      </c>
      <c r="GKF7">
        <f t="shared" si="78"/>
        <v>15337</v>
      </c>
      <c r="GKG7">
        <f t="shared" si="78"/>
        <v>15342</v>
      </c>
      <c r="GKH7">
        <f t="shared" si="78"/>
        <v>15353</v>
      </c>
      <c r="GKI7">
        <f t="shared" si="78"/>
        <v>15352</v>
      </c>
      <c r="GKJ7">
        <f t="shared" si="78"/>
        <v>15343</v>
      </c>
      <c r="GKK7">
        <f t="shared" si="78"/>
        <v>15341</v>
      </c>
      <c r="GKL7">
        <f t="shared" si="78"/>
        <v>15330</v>
      </c>
      <c r="GKM7">
        <f t="shared" si="78"/>
        <v>15329</v>
      </c>
      <c r="GKN7">
        <f t="shared" si="78"/>
        <v>15342</v>
      </c>
      <c r="GKO7">
        <f t="shared" si="78"/>
        <v>15329</v>
      </c>
      <c r="GKP7">
        <f t="shared" si="78"/>
        <v>15345</v>
      </c>
      <c r="GKQ7">
        <f t="shared" si="78"/>
        <v>15360</v>
      </c>
      <c r="GKR7">
        <f t="shared" si="78"/>
        <v>15329</v>
      </c>
      <c r="GKS7">
        <f t="shared" si="78"/>
        <v>15344</v>
      </c>
      <c r="GKT7">
        <f t="shared" si="78"/>
        <v>15337</v>
      </c>
      <c r="GKU7">
        <f t="shared" si="78"/>
        <v>15330</v>
      </c>
      <c r="GKV7">
        <f t="shared" si="78"/>
        <v>15330</v>
      </c>
      <c r="GKW7">
        <f t="shared" si="78"/>
        <v>15331</v>
      </c>
      <c r="GKX7">
        <f t="shared" si="78"/>
        <v>15345</v>
      </c>
      <c r="GKY7">
        <f t="shared" si="78"/>
        <v>15341</v>
      </c>
      <c r="GKZ7">
        <f t="shared" si="78"/>
        <v>15341</v>
      </c>
      <c r="GLA7">
        <f t="shared" si="78"/>
        <v>15342</v>
      </c>
      <c r="GLB7">
        <f t="shared" si="78"/>
        <v>15330</v>
      </c>
      <c r="GLC7">
        <f t="shared" si="78"/>
        <v>15348</v>
      </c>
      <c r="GLD7">
        <f t="shared" si="78"/>
        <v>15338</v>
      </c>
      <c r="GLE7">
        <f t="shared" si="78"/>
        <v>15330</v>
      </c>
      <c r="GLF7">
        <f t="shared" si="78"/>
        <v>15330</v>
      </c>
      <c r="GLG7">
        <f t="shared" si="78"/>
        <v>15341</v>
      </c>
      <c r="GLH7">
        <f t="shared" si="78"/>
        <v>15337</v>
      </c>
      <c r="GLI7">
        <f t="shared" si="78"/>
        <v>15330</v>
      </c>
      <c r="GLJ7">
        <f t="shared" si="78"/>
        <v>15393</v>
      </c>
      <c r="GLK7">
        <f t="shared" si="78"/>
        <v>15361</v>
      </c>
      <c r="GLL7">
        <f t="shared" si="78"/>
        <v>15341</v>
      </c>
      <c r="GLM7">
        <f t="shared" si="78"/>
        <v>15345</v>
      </c>
      <c r="GLN7">
        <f t="shared" si="79"/>
        <v>15335</v>
      </c>
      <c r="GLO7">
        <f t="shared" si="79"/>
        <v>15330</v>
      </c>
      <c r="GLP7">
        <f t="shared" si="79"/>
        <v>15330</v>
      </c>
      <c r="GLQ7">
        <f t="shared" si="79"/>
        <v>15344</v>
      </c>
      <c r="GLR7">
        <f t="shared" si="79"/>
        <v>15348</v>
      </c>
      <c r="GLS7">
        <f t="shared" si="79"/>
        <v>15330</v>
      </c>
      <c r="GLT7">
        <f t="shared" si="79"/>
        <v>15342</v>
      </c>
      <c r="GLU7">
        <f t="shared" si="79"/>
        <v>15337</v>
      </c>
      <c r="GLV7">
        <f t="shared" si="79"/>
        <v>15349</v>
      </c>
      <c r="GLW7">
        <f t="shared" si="79"/>
        <v>15345</v>
      </c>
      <c r="GLX7">
        <f t="shared" si="79"/>
        <v>15337</v>
      </c>
      <c r="GLY7">
        <f t="shared" si="79"/>
        <v>15330</v>
      </c>
      <c r="GLZ7">
        <f t="shared" si="79"/>
        <v>15361</v>
      </c>
      <c r="GMA7">
        <f t="shared" si="79"/>
        <v>15361</v>
      </c>
      <c r="GMB7">
        <f t="shared" si="79"/>
        <v>15343</v>
      </c>
      <c r="GMC7">
        <f t="shared" si="79"/>
        <v>15362</v>
      </c>
      <c r="GMD7">
        <f t="shared" si="79"/>
        <v>15357</v>
      </c>
      <c r="GME7">
        <f t="shared" si="79"/>
        <v>15330</v>
      </c>
      <c r="GMF7">
        <f t="shared" si="79"/>
        <v>15361</v>
      </c>
      <c r="GMG7">
        <f t="shared" si="79"/>
        <v>15337</v>
      </c>
      <c r="GMH7">
        <f t="shared" si="79"/>
        <v>15330</v>
      </c>
      <c r="GMI7">
        <f t="shared" si="79"/>
        <v>15330</v>
      </c>
      <c r="GMJ7">
        <f t="shared" si="79"/>
        <v>15338</v>
      </c>
      <c r="GMK7">
        <f t="shared" si="79"/>
        <v>15330</v>
      </c>
      <c r="GML7">
        <f t="shared" si="79"/>
        <v>15387</v>
      </c>
      <c r="GMM7">
        <f t="shared" si="79"/>
        <v>15339</v>
      </c>
      <c r="GMN7">
        <f t="shared" si="79"/>
        <v>15330</v>
      </c>
      <c r="GMO7">
        <f t="shared" si="79"/>
        <v>15330</v>
      </c>
      <c r="GMP7">
        <f t="shared" si="79"/>
        <v>15372</v>
      </c>
      <c r="GMQ7">
        <f t="shared" si="79"/>
        <v>15349</v>
      </c>
      <c r="GMR7">
        <f t="shared" si="79"/>
        <v>15341</v>
      </c>
      <c r="GMS7">
        <f t="shared" si="79"/>
        <v>15349</v>
      </c>
      <c r="GMT7">
        <f t="shared" si="79"/>
        <v>15330</v>
      </c>
      <c r="GMU7">
        <f t="shared" si="79"/>
        <v>15330</v>
      </c>
      <c r="GMV7">
        <f t="shared" si="79"/>
        <v>15361</v>
      </c>
      <c r="GMW7">
        <f t="shared" si="79"/>
        <v>15331</v>
      </c>
      <c r="GMX7">
        <f t="shared" si="79"/>
        <v>15330</v>
      </c>
      <c r="GMY7">
        <f t="shared" si="79"/>
        <v>15331</v>
      </c>
      <c r="GMZ7">
        <f t="shared" si="79"/>
        <v>15341</v>
      </c>
      <c r="GNA7">
        <f t="shared" si="79"/>
        <v>15344</v>
      </c>
      <c r="GNB7">
        <f t="shared" si="79"/>
        <v>15338</v>
      </c>
      <c r="GNC7">
        <f t="shared" si="79"/>
        <v>15341</v>
      </c>
      <c r="GND7">
        <f t="shared" si="79"/>
        <v>15331</v>
      </c>
      <c r="GNE7">
        <f t="shared" si="79"/>
        <v>15331</v>
      </c>
      <c r="GNF7">
        <f t="shared" si="79"/>
        <v>15331</v>
      </c>
      <c r="GNG7">
        <f t="shared" si="79"/>
        <v>15362</v>
      </c>
      <c r="GNH7">
        <f t="shared" si="79"/>
        <v>15348</v>
      </c>
      <c r="GNI7">
        <f t="shared" si="79"/>
        <v>15331</v>
      </c>
      <c r="GNJ7">
        <f t="shared" si="79"/>
        <v>15361</v>
      </c>
      <c r="GNK7">
        <f t="shared" si="79"/>
        <v>15387</v>
      </c>
      <c r="GNL7">
        <f t="shared" si="79"/>
        <v>15345</v>
      </c>
      <c r="GNM7">
        <f t="shared" si="79"/>
        <v>15344</v>
      </c>
      <c r="GNN7">
        <f t="shared" si="79"/>
        <v>15331</v>
      </c>
      <c r="GNO7">
        <f t="shared" si="79"/>
        <v>15331</v>
      </c>
      <c r="GNP7">
        <f t="shared" si="79"/>
        <v>15331</v>
      </c>
      <c r="GNQ7">
        <f t="shared" si="79"/>
        <v>15362</v>
      </c>
      <c r="GNR7">
        <f t="shared" si="79"/>
        <v>15338</v>
      </c>
      <c r="GNS7">
        <f t="shared" si="79"/>
        <v>15362</v>
      </c>
      <c r="GNT7">
        <f t="shared" si="79"/>
        <v>15341</v>
      </c>
      <c r="GNU7">
        <f t="shared" si="79"/>
        <v>15331</v>
      </c>
      <c r="GNV7">
        <f t="shared" si="79"/>
        <v>15334</v>
      </c>
      <c r="GNW7">
        <f t="shared" si="79"/>
        <v>15334</v>
      </c>
      <c r="GNX7">
        <f t="shared" si="79"/>
        <v>15387</v>
      </c>
      <c r="GNY7">
        <f t="shared" si="79"/>
        <v>15341</v>
      </c>
      <c r="GNZ7">
        <f t="shared" si="80"/>
        <v>15341</v>
      </c>
      <c r="GOA7">
        <f t="shared" si="80"/>
        <v>15342</v>
      </c>
      <c r="GOB7">
        <f t="shared" si="80"/>
        <v>15343</v>
      </c>
      <c r="GOC7">
        <f t="shared" si="80"/>
        <v>15362</v>
      </c>
      <c r="GOD7">
        <f t="shared" si="80"/>
        <v>15362</v>
      </c>
      <c r="GOE7">
        <f t="shared" si="80"/>
        <v>15344</v>
      </c>
      <c r="GOF7">
        <f t="shared" si="80"/>
        <v>15331</v>
      </c>
      <c r="GOG7">
        <f t="shared" si="80"/>
        <v>15343</v>
      </c>
      <c r="GOH7">
        <f t="shared" si="80"/>
        <v>15331</v>
      </c>
      <c r="GOI7">
        <f t="shared" si="80"/>
        <v>15331</v>
      </c>
      <c r="GOJ7">
        <f t="shared" si="80"/>
        <v>15349</v>
      </c>
      <c r="GOK7">
        <f t="shared" si="80"/>
        <v>15344</v>
      </c>
      <c r="GOL7">
        <f t="shared" si="80"/>
        <v>15348</v>
      </c>
      <c r="GOM7">
        <f t="shared" si="80"/>
        <v>15352</v>
      </c>
      <c r="GON7">
        <f t="shared" si="80"/>
        <v>15331</v>
      </c>
      <c r="GOO7">
        <f t="shared" si="80"/>
        <v>15331</v>
      </c>
      <c r="GOP7">
        <f t="shared" si="80"/>
        <v>15331</v>
      </c>
      <c r="GOQ7">
        <f t="shared" si="80"/>
        <v>15362</v>
      </c>
      <c r="GOR7">
        <f t="shared" si="80"/>
        <v>15352</v>
      </c>
      <c r="GOS7">
        <f t="shared" si="80"/>
        <v>15331</v>
      </c>
      <c r="GOT7">
        <f t="shared" si="80"/>
        <v>15351</v>
      </c>
      <c r="GOU7">
        <f t="shared" si="80"/>
        <v>15341</v>
      </c>
      <c r="GOV7">
        <f t="shared" si="80"/>
        <v>15332</v>
      </c>
      <c r="GOW7">
        <f t="shared" si="80"/>
        <v>15342</v>
      </c>
      <c r="GOX7">
        <f t="shared" si="80"/>
        <v>15348</v>
      </c>
      <c r="GOY7">
        <f t="shared" si="80"/>
        <v>15362</v>
      </c>
      <c r="GOZ7">
        <f t="shared" si="80"/>
        <v>15332</v>
      </c>
      <c r="GPA7">
        <f t="shared" si="80"/>
        <v>15357</v>
      </c>
      <c r="GPB7">
        <f t="shared" si="80"/>
        <v>15366</v>
      </c>
      <c r="GPC7">
        <f t="shared" si="80"/>
        <v>15352</v>
      </c>
      <c r="GPD7">
        <f t="shared" si="80"/>
        <v>15332</v>
      </c>
      <c r="GPE7">
        <f t="shared" si="80"/>
        <v>15342</v>
      </c>
      <c r="GPF7">
        <f t="shared" si="80"/>
        <v>15344</v>
      </c>
      <c r="GPG7">
        <f t="shared" si="80"/>
        <v>15332</v>
      </c>
      <c r="GPH7">
        <f t="shared" si="80"/>
        <v>15363</v>
      </c>
      <c r="GPI7">
        <f t="shared" si="80"/>
        <v>15372</v>
      </c>
      <c r="GPJ7">
        <f t="shared" si="80"/>
        <v>15377</v>
      </c>
      <c r="GPK7">
        <f t="shared" si="80"/>
        <v>15337</v>
      </c>
      <c r="GPL7">
        <f t="shared" si="80"/>
        <v>15362</v>
      </c>
      <c r="GPM7">
        <f t="shared" si="80"/>
        <v>15342</v>
      </c>
      <c r="GPN7">
        <f t="shared" si="80"/>
        <v>15363</v>
      </c>
      <c r="GPO7">
        <f t="shared" si="80"/>
        <v>15344</v>
      </c>
      <c r="GPP7">
        <f t="shared" si="80"/>
        <v>15332</v>
      </c>
      <c r="GPQ7">
        <f t="shared" si="80"/>
        <v>15348</v>
      </c>
      <c r="GPR7">
        <f t="shared" si="80"/>
        <v>15334</v>
      </c>
      <c r="GPS7">
        <f t="shared" si="80"/>
        <v>15334</v>
      </c>
      <c r="GPT7">
        <f t="shared" si="80"/>
        <v>15334</v>
      </c>
      <c r="GPU7">
        <f t="shared" si="80"/>
        <v>15335</v>
      </c>
      <c r="GPV7">
        <f t="shared" si="80"/>
        <v>15334</v>
      </c>
      <c r="GPW7">
        <f t="shared" si="80"/>
        <v>15335</v>
      </c>
      <c r="GPX7">
        <f t="shared" si="80"/>
        <v>15364</v>
      </c>
      <c r="GPY7">
        <f t="shared" si="80"/>
        <v>15356</v>
      </c>
      <c r="GPZ7">
        <f t="shared" si="80"/>
        <v>15344</v>
      </c>
      <c r="GQA7">
        <f t="shared" si="80"/>
        <v>15345</v>
      </c>
      <c r="GQB7">
        <f t="shared" si="80"/>
        <v>15364</v>
      </c>
      <c r="GQC7">
        <f t="shared" si="80"/>
        <v>15334</v>
      </c>
      <c r="GQD7">
        <f t="shared" si="80"/>
        <v>15368</v>
      </c>
      <c r="GQE7">
        <f t="shared" si="80"/>
        <v>15343</v>
      </c>
      <c r="GQF7">
        <f t="shared" si="80"/>
        <v>15336</v>
      </c>
      <c r="GQG7">
        <f t="shared" si="80"/>
        <v>15334</v>
      </c>
      <c r="GQH7">
        <f t="shared" si="80"/>
        <v>15335</v>
      </c>
      <c r="GQI7">
        <f t="shared" si="80"/>
        <v>15334</v>
      </c>
      <c r="GQJ7">
        <f t="shared" si="80"/>
        <v>15349</v>
      </c>
      <c r="GQK7">
        <f t="shared" si="80"/>
        <v>15367</v>
      </c>
      <c r="GQL7">
        <f t="shared" si="81"/>
        <v>15341</v>
      </c>
      <c r="GQM7">
        <f t="shared" si="81"/>
        <v>15363</v>
      </c>
      <c r="GQN7">
        <f t="shared" si="81"/>
        <v>15365</v>
      </c>
      <c r="GQO7">
        <f t="shared" si="81"/>
        <v>15357</v>
      </c>
      <c r="GQP7">
        <f t="shared" si="81"/>
        <v>15353</v>
      </c>
      <c r="GQQ7">
        <f t="shared" si="81"/>
        <v>15334</v>
      </c>
      <c r="GQR7">
        <f t="shared" si="81"/>
        <v>15342</v>
      </c>
      <c r="GQS7">
        <f t="shared" si="81"/>
        <v>15366</v>
      </c>
      <c r="GQT7">
        <f t="shared" si="81"/>
        <v>15365</v>
      </c>
      <c r="GQU7">
        <f t="shared" si="81"/>
        <v>15337</v>
      </c>
      <c r="GQV7">
        <f t="shared" si="81"/>
        <v>15344</v>
      </c>
      <c r="GQW7">
        <f t="shared" si="81"/>
        <v>15343</v>
      </c>
      <c r="GQX7">
        <f t="shared" si="81"/>
        <v>15341</v>
      </c>
      <c r="GQY7">
        <f t="shared" si="81"/>
        <v>15366</v>
      </c>
      <c r="GQZ7">
        <f t="shared" si="81"/>
        <v>15362</v>
      </c>
      <c r="GRA7">
        <f t="shared" si="81"/>
        <v>15393</v>
      </c>
      <c r="GRB7">
        <f t="shared" si="81"/>
        <v>15345</v>
      </c>
      <c r="GRC7">
        <f t="shared" si="81"/>
        <v>15365</v>
      </c>
      <c r="GRD7">
        <f t="shared" si="81"/>
        <v>15365</v>
      </c>
      <c r="GRE7">
        <f t="shared" si="81"/>
        <v>15342</v>
      </c>
      <c r="GRF7">
        <f t="shared" si="81"/>
        <v>15365</v>
      </c>
      <c r="GRG7">
        <f t="shared" si="81"/>
        <v>15335</v>
      </c>
      <c r="GRH7">
        <f t="shared" si="81"/>
        <v>15341</v>
      </c>
      <c r="GRI7">
        <f t="shared" si="81"/>
        <v>15366</v>
      </c>
      <c r="GRJ7">
        <f t="shared" si="81"/>
        <v>15335</v>
      </c>
      <c r="GRK7">
        <f t="shared" si="81"/>
        <v>15344</v>
      </c>
      <c r="GRL7">
        <f t="shared" si="81"/>
        <v>15342</v>
      </c>
      <c r="GRM7">
        <f t="shared" si="81"/>
        <v>15352</v>
      </c>
      <c r="GRN7">
        <f t="shared" si="81"/>
        <v>15341</v>
      </c>
      <c r="GRO7">
        <f t="shared" si="81"/>
        <v>15366</v>
      </c>
      <c r="GRP7">
        <f t="shared" si="81"/>
        <v>15349</v>
      </c>
      <c r="GRQ7">
        <f t="shared" si="81"/>
        <v>15337</v>
      </c>
      <c r="GRR7">
        <f t="shared" si="81"/>
        <v>15343</v>
      </c>
      <c r="GRS7">
        <f t="shared" si="81"/>
        <v>15366</v>
      </c>
      <c r="GRT7">
        <f t="shared" si="81"/>
        <v>15353</v>
      </c>
      <c r="GRU7">
        <f t="shared" si="81"/>
        <v>15335</v>
      </c>
      <c r="GRV7">
        <f t="shared" si="81"/>
        <v>15357</v>
      </c>
      <c r="GRW7">
        <f t="shared" si="81"/>
        <v>15335</v>
      </c>
      <c r="GRX7">
        <f t="shared" si="81"/>
        <v>15344</v>
      </c>
      <c r="GRY7">
        <f t="shared" si="81"/>
        <v>15341</v>
      </c>
      <c r="GRZ7">
        <f t="shared" si="81"/>
        <v>15344</v>
      </c>
      <c r="GSA7">
        <f t="shared" si="81"/>
        <v>15341</v>
      </c>
      <c r="GSB7">
        <f t="shared" si="81"/>
        <v>15366</v>
      </c>
      <c r="GSC7">
        <f t="shared" si="81"/>
        <v>15335</v>
      </c>
      <c r="GSD7">
        <f t="shared" si="81"/>
        <v>15335</v>
      </c>
      <c r="GSE7">
        <f t="shared" si="81"/>
        <v>15349</v>
      </c>
      <c r="GSF7">
        <f t="shared" si="81"/>
        <v>15335</v>
      </c>
      <c r="GSG7">
        <f t="shared" si="81"/>
        <v>15366</v>
      </c>
      <c r="GSH7">
        <f t="shared" si="81"/>
        <v>15343</v>
      </c>
      <c r="GSI7">
        <f t="shared" si="81"/>
        <v>15335</v>
      </c>
      <c r="GSJ7">
        <f t="shared" si="81"/>
        <v>15344</v>
      </c>
      <c r="GSK7">
        <f t="shared" si="81"/>
        <v>15341</v>
      </c>
      <c r="GSL7">
        <f t="shared" si="81"/>
        <v>15366</v>
      </c>
      <c r="GSM7">
        <f t="shared" si="81"/>
        <v>15335</v>
      </c>
      <c r="GSN7">
        <f t="shared" si="81"/>
        <v>15335</v>
      </c>
      <c r="GSO7">
        <f t="shared" si="81"/>
        <v>15343</v>
      </c>
      <c r="GSP7">
        <f t="shared" si="81"/>
        <v>15335</v>
      </c>
      <c r="GSQ7">
        <f t="shared" si="81"/>
        <v>15343</v>
      </c>
      <c r="GSR7">
        <f t="shared" si="81"/>
        <v>15366</v>
      </c>
      <c r="GSS7">
        <f t="shared" si="81"/>
        <v>15335</v>
      </c>
      <c r="GST7">
        <f t="shared" si="81"/>
        <v>15343</v>
      </c>
      <c r="GSU7">
        <f t="shared" si="81"/>
        <v>15366</v>
      </c>
      <c r="GSV7">
        <f t="shared" si="81"/>
        <v>15353</v>
      </c>
      <c r="GSW7">
        <f t="shared" si="81"/>
        <v>15366</v>
      </c>
      <c r="GSX7">
        <f t="shared" si="82"/>
        <v>15344</v>
      </c>
      <c r="GSY7">
        <f t="shared" si="82"/>
        <v>15343</v>
      </c>
      <c r="GSZ7">
        <f t="shared" si="82"/>
        <v>15337</v>
      </c>
      <c r="GTA7">
        <f t="shared" si="82"/>
        <v>15349</v>
      </c>
      <c r="GTB7">
        <f t="shared" si="82"/>
        <v>15366</v>
      </c>
      <c r="GTC7">
        <f t="shared" si="82"/>
        <v>15344</v>
      </c>
      <c r="GTD7">
        <f t="shared" si="82"/>
        <v>15343</v>
      </c>
      <c r="GTE7">
        <f t="shared" si="82"/>
        <v>15341</v>
      </c>
      <c r="GTF7">
        <f t="shared" si="82"/>
        <v>15367</v>
      </c>
      <c r="GTG7">
        <f t="shared" si="82"/>
        <v>15337</v>
      </c>
      <c r="GTH7">
        <f t="shared" si="82"/>
        <v>15336</v>
      </c>
      <c r="GTI7">
        <f t="shared" si="82"/>
        <v>15336</v>
      </c>
      <c r="GTJ7">
        <f t="shared" si="82"/>
        <v>15336</v>
      </c>
      <c r="GTK7">
        <f t="shared" si="82"/>
        <v>15336</v>
      </c>
      <c r="GTL7">
        <f t="shared" si="82"/>
        <v>15336</v>
      </c>
      <c r="GTM7">
        <f t="shared" si="82"/>
        <v>15348</v>
      </c>
      <c r="GTN7">
        <f t="shared" si="82"/>
        <v>15341</v>
      </c>
      <c r="GTO7">
        <f t="shared" si="82"/>
        <v>15355</v>
      </c>
      <c r="GTP7">
        <f t="shared" si="82"/>
        <v>15344</v>
      </c>
      <c r="GTQ7">
        <f t="shared" si="82"/>
        <v>15342</v>
      </c>
      <c r="GTR7">
        <f t="shared" si="82"/>
        <v>15367</v>
      </c>
      <c r="GTS7">
        <f t="shared" si="82"/>
        <v>15367</v>
      </c>
      <c r="GTT7">
        <f t="shared" si="82"/>
        <v>15367</v>
      </c>
      <c r="GTU7">
        <f t="shared" si="82"/>
        <v>15343</v>
      </c>
      <c r="GTV7">
        <f t="shared" si="82"/>
        <v>15367</v>
      </c>
      <c r="GTW7">
        <f t="shared" si="82"/>
        <v>15344</v>
      </c>
      <c r="GTX7">
        <f t="shared" si="82"/>
        <v>15336</v>
      </c>
      <c r="GTY7">
        <f t="shared" si="82"/>
        <v>15336</v>
      </c>
      <c r="GTZ7">
        <f t="shared" si="82"/>
        <v>15337</v>
      </c>
      <c r="GUA7">
        <f t="shared" si="82"/>
        <v>15345</v>
      </c>
      <c r="GUB7">
        <f t="shared" si="82"/>
        <v>15349</v>
      </c>
      <c r="GUC7">
        <f t="shared" si="82"/>
        <v>15356</v>
      </c>
      <c r="GUD7">
        <f t="shared" si="82"/>
        <v>15364</v>
      </c>
      <c r="GUE7">
        <f t="shared" si="82"/>
        <v>15391</v>
      </c>
      <c r="GUF7">
        <f t="shared" si="82"/>
        <v>15358</v>
      </c>
      <c r="GUG7">
        <f t="shared" si="82"/>
        <v>15396</v>
      </c>
      <c r="GUH7">
        <f t="shared" si="82"/>
        <v>15392</v>
      </c>
      <c r="GUI7">
        <f t="shared" si="82"/>
        <v>15348</v>
      </c>
      <c r="GUJ7">
        <f t="shared" si="82"/>
        <v>15336</v>
      </c>
      <c r="GUK7">
        <f t="shared" si="82"/>
        <v>15356</v>
      </c>
      <c r="GUL7">
        <f t="shared" si="82"/>
        <v>15359</v>
      </c>
      <c r="GUM7">
        <f t="shared" si="82"/>
        <v>15337</v>
      </c>
      <c r="GUN7">
        <f t="shared" si="82"/>
        <v>15367</v>
      </c>
      <c r="GUO7">
        <f t="shared" si="82"/>
        <v>15348</v>
      </c>
      <c r="GUP7">
        <f t="shared" si="82"/>
        <v>15345</v>
      </c>
      <c r="GUQ7">
        <f t="shared" si="82"/>
        <v>15337</v>
      </c>
      <c r="GUR7">
        <f t="shared" si="82"/>
        <v>15336</v>
      </c>
      <c r="GUS7">
        <f t="shared" si="82"/>
        <v>15336</v>
      </c>
      <c r="GUT7">
        <f t="shared" si="82"/>
        <v>15342</v>
      </c>
      <c r="GUU7">
        <f t="shared" si="82"/>
        <v>15351</v>
      </c>
      <c r="GUV7">
        <f t="shared" si="82"/>
        <v>15336</v>
      </c>
      <c r="GUW7">
        <f t="shared" si="82"/>
        <v>15336</v>
      </c>
      <c r="GUX7">
        <f t="shared" si="82"/>
        <v>15337</v>
      </c>
      <c r="GUY7">
        <f t="shared" si="82"/>
        <v>15342</v>
      </c>
      <c r="GUZ7">
        <f t="shared" si="82"/>
        <v>15368</v>
      </c>
      <c r="GVA7">
        <f t="shared" si="82"/>
        <v>15336</v>
      </c>
      <c r="GVB7">
        <f t="shared" si="82"/>
        <v>15336</v>
      </c>
      <c r="GVC7">
        <f t="shared" si="82"/>
        <v>15356</v>
      </c>
      <c r="GVD7">
        <f t="shared" si="82"/>
        <v>15345</v>
      </c>
      <c r="GVE7">
        <f t="shared" si="82"/>
        <v>15336</v>
      </c>
      <c r="GVF7">
        <f t="shared" si="82"/>
        <v>15366</v>
      </c>
      <c r="GVG7">
        <f t="shared" si="82"/>
        <v>15336</v>
      </c>
      <c r="GVH7">
        <f t="shared" si="82"/>
        <v>15341</v>
      </c>
      <c r="GVI7">
        <f t="shared" si="82"/>
        <v>15336</v>
      </c>
      <c r="GVJ7">
        <f t="shared" si="83"/>
        <v>15350</v>
      </c>
      <c r="GVK7">
        <f t="shared" si="83"/>
        <v>15344</v>
      </c>
      <c r="GVL7">
        <f t="shared" si="83"/>
        <v>15367</v>
      </c>
      <c r="GVM7">
        <f t="shared" si="83"/>
        <v>15337</v>
      </c>
      <c r="GVN7">
        <f t="shared" si="83"/>
        <v>15353</v>
      </c>
      <c r="GVO7">
        <f t="shared" si="83"/>
        <v>15367</v>
      </c>
      <c r="GVP7">
        <f t="shared" si="83"/>
        <v>15336</v>
      </c>
      <c r="GVQ7">
        <f t="shared" si="83"/>
        <v>15336</v>
      </c>
      <c r="GVR7">
        <f t="shared" si="83"/>
        <v>15337</v>
      </c>
      <c r="GVS7">
        <f t="shared" si="83"/>
        <v>15367</v>
      </c>
      <c r="GVT7">
        <f t="shared" si="83"/>
        <v>15351</v>
      </c>
      <c r="GVU7">
        <f t="shared" si="83"/>
        <v>15336</v>
      </c>
      <c r="GVV7">
        <f t="shared" si="83"/>
        <v>15345</v>
      </c>
      <c r="GVW7">
        <f t="shared" si="83"/>
        <v>15368</v>
      </c>
      <c r="GVX7">
        <f t="shared" si="83"/>
        <v>15337</v>
      </c>
      <c r="GVY7">
        <f t="shared" si="83"/>
        <v>15366</v>
      </c>
      <c r="GVZ7">
        <f t="shared" si="83"/>
        <v>15343</v>
      </c>
      <c r="GWA7">
        <f t="shared" si="83"/>
        <v>15343</v>
      </c>
      <c r="GWB7">
        <f t="shared" si="83"/>
        <v>15355</v>
      </c>
      <c r="GWC7">
        <f t="shared" si="83"/>
        <v>15357</v>
      </c>
      <c r="GWD7">
        <f t="shared" si="83"/>
        <v>15337</v>
      </c>
      <c r="GWE7">
        <f t="shared" si="83"/>
        <v>15337</v>
      </c>
      <c r="GWF7">
        <f t="shared" si="83"/>
        <v>15343</v>
      </c>
      <c r="GWG7">
        <f t="shared" si="83"/>
        <v>15337</v>
      </c>
      <c r="GWH7">
        <f t="shared" si="83"/>
        <v>15337</v>
      </c>
      <c r="GWI7">
        <f t="shared" si="83"/>
        <v>15355</v>
      </c>
      <c r="GWJ7">
        <f t="shared" si="83"/>
        <v>15337</v>
      </c>
      <c r="GWK7">
        <f t="shared" si="83"/>
        <v>15337</v>
      </c>
      <c r="GWL7">
        <f t="shared" si="83"/>
        <v>15349</v>
      </c>
      <c r="GWM7">
        <f t="shared" si="83"/>
        <v>15345</v>
      </c>
      <c r="GWN7">
        <f t="shared" si="83"/>
        <v>15337</v>
      </c>
      <c r="GWO7">
        <f t="shared" si="83"/>
        <v>15337</v>
      </c>
      <c r="GWP7">
        <f t="shared" si="83"/>
        <v>15369</v>
      </c>
      <c r="GWQ7">
        <f t="shared" si="83"/>
        <v>15337</v>
      </c>
      <c r="GWR7">
        <f t="shared" si="83"/>
        <v>15337</v>
      </c>
      <c r="GWS7">
        <f t="shared" si="83"/>
        <v>15344</v>
      </c>
      <c r="GWT7">
        <f t="shared" si="83"/>
        <v>15337</v>
      </c>
      <c r="GWU7">
        <f t="shared" si="83"/>
        <v>15337</v>
      </c>
      <c r="GWV7">
        <f t="shared" si="83"/>
        <v>15362</v>
      </c>
      <c r="GWW7">
        <f t="shared" si="83"/>
        <v>15368</v>
      </c>
      <c r="GWX7">
        <f t="shared" si="83"/>
        <v>15345</v>
      </c>
      <c r="GWY7">
        <f t="shared" si="83"/>
        <v>15338</v>
      </c>
      <c r="GWZ7">
        <f t="shared" si="83"/>
        <v>15344</v>
      </c>
      <c r="GXA7">
        <f t="shared" si="83"/>
        <v>15337</v>
      </c>
      <c r="GXB7">
        <f t="shared" si="83"/>
        <v>15337</v>
      </c>
      <c r="GXC7">
        <f t="shared" si="83"/>
        <v>15364</v>
      </c>
      <c r="GXD7">
        <f t="shared" si="83"/>
        <v>15337</v>
      </c>
      <c r="GXE7">
        <f t="shared" si="83"/>
        <v>15338</v>
      </c>
      <c r="GXF7">
        <f t="shared" si="83"/>
        <v>15345</v>
      </c>
      <c r="GXG7">
        <f t="shared" si="83"/>
        <v>15390</v>
      </c>
      <c r="GXH7">
        <f t="shared" si="83"/>
        <v>15337</v>
      </c>
      <c r="GXI7">
        <f t="shared" si="83"/>
        <v>15337</v>
      </c>
      <c r="GXJ7">
        <f t="shared" si="83"/>
        <v>15349</v>
      </c>
      <c r="GXK7">
        <f t="shared" si="83"/>
        <v>15343</v>
      </c>
      <c r="GXL7">
        <f t="shared" si="83"/>
        <v>15368</v>
      </c>
      <c r="GXM7">
        <f t="shared" si="83"/>
        <v>15342</v>
      </c>
      <c r="GXN7">
        <f t="shared" si="83"/>
        <v>15337</v>
      </c>
      <c r="GXO7">
        <f t="shared" si="83"/>
        <v>15350</v>
      </c>
      <c r="GXP7">
        <f t="shared" si="83"/>
        <v>15366</v>
      </c>
      <c r="GXQ7">
        <f t="shared" si="83"/>
        <v>15337</v>
      </c>
      <c r="GXR7">
        <f t="shared" si="83"/>
        <v>15337</v>
      </c>
      <c r="GXS7">
        <f t="shared" si="83"/>
        <v>15339</v>
      </c>
      <c r="GXT7">
        <f t="shared" si="83"/>
        <v>15368</v>
      </c>
      <c r="GXU7">
        <f t="shared" si="83"/>
        <v>15351</v>
      </c>
      <c r="GXV7">
        <f t="shared" si="84"/>
        <v>15343</v>
      </c>
      <c r="GXW7">
        <f t="shared" si="84"/>
        <v>15369</v>
      </c>
      <c r="GXX7">
        <f t="shared" si="84"/>
        <v>15376</v>
      </c>
      <c r="GXY7">
        <f t="shared" si="84"/>
        <v>15348</v>
      </c>
      <c r="GXZ7">
        <f t="shared" si="84"/>
        <v>15351</v>
      </c>
      <c r="GYA7">
        <f t="shared" si="84"/>
        <v>15337</v>
      </c>
      <c r="GYB7">
        <f t="shared" si="84"/>
        <v>15344</v>
      </c>
      <c r="GYC7">
        <f t="shared" si="84"/>
        <v>15337</v>
      </c>
      <c r="GYD7">
        <f t="shared" si="84"/>
        <v>15337</v>
      </c>
      <c r="GYE7">
        <f t="shared" si="84"/>
        <v>15337</v>
      </c>
      <c r="GYF7">
        <f t="shared" si="84"/>
        <v>15337</v>
      </c>
      <c r="GYG7">
        <f t="shared" si="84"/>
        <v>15337</v>
      </c>
      <c r="GYH7">
        <f t="shared" si="84"/>
        <v>15368</v>
      </c>
      <c r="GYI7">
        <f t="shared" si="84"/>
        <v>15356</v>
      </c>
      <c r="GYJ7">
        <f t="shared" si="84"/>
        <v>15348</v>
      </c>
      <c r="GYK7">
        <f t="shared" si="84"/>
        <v>15376</v>
      </c>
      <c r="GYL7">
        <f t="shared" si="84"/>
        <v>15343</v>
      </c>
      <c r="GYM7">
        <f t="shared" si="84"/>
        <v>15348</v>
      </c>
      <c r="GYN7">
        <f t="shared" si="84"/>
        <v>15343</v>
      </c>
      <c r="GYO7">
        <f t="shared" si="84"/>
        <v>15351</v>
      </c>
      <c r="GYP7">
        <f t="shared" si="84"/>
        <v>15337</v>
      </c>
      <c r="GYQ7">
        <f t="shared" si="84"/>
        <v>15337</v>
      </c>
      <c r="GYR7">
        <f t="shared" si="84"/>
        <v>15362</v>
      </c>
      <c r="GYS7">
        <f t="shared" si="84"/>
        <v>15338</v>
      </c>
      <c r="GYT7">
        <f t="shared" si="84"/>
        <v>15344</v>
      </c>
      <c r="GYU7">
        <f t="shared" si="84"/>
        <v>15337</v>
      </c>
      <c r="GYV7">
        <f t="shared" si="84"/>
        <v>15343</v>
      </c>
      <c r="GYW7">
        <f t="shared" si="84"/>
        <v>15368</v>
      </c>
      <c r="GYX7">
        <f t="shared" si="84"/>
        <v>15346</v>
      </c>
      <c r="GYY7">
        <f t="shared" si="84"/>
        <v>15356</v>
      </c>
      <c r="GYZ7">
        <f t="shared" si="84"/>
        <v>15337</v>
      </c>
      <c r="GZA7">
        <f t="shared" si="84"/>
        <v>15393</v>
      </c>
      <c r="GZB7">
        <f t="shared" si="84"/>
        <v>15352</v>
      </c>
      <c r="GZC7">
        <f t="shared" si="84"/>
        <v>15337</v>
      </c>
      <c r="GZD7">
        <f t="shared" si="84"/>
        <v>15368</v>
      </c>
      <c r="GZE7">
        <f t="shared" si="84"/>
        <v>15351</v>
      </c>
      <c r="GZF7">
        <f t="shared" si="84"/>
        <v>15337</v>
      </c>
      <c r="GZG7">
        <f t="shared" si="84"/>
        <v>15337</v>
      </c>
      <c r="GZH7">
        <f t="shared" si="84"/>
        <v>15379</v>
      </c>
      <c r="GZI7">
        <f t="shared" si="84"/>
        <v>15368</v>
      </c>
      <c r="GZJ7">
        <f t="shared" si="84"/>
        <v>15363</v>
      </c>
      <c r="GZK7">
        <f t="shared" si="84"/>
        <v>15338</v>
      </c>
      <c r="GZL7">
        <f t="shared" si="84"/>
        <v>15341</v>
      </c>
      <c r="GZM7">
        <f t="shared" si="84"/>
        <v>15341</v>
      </c>
      <c r="GZN7">
        <f t="shared" si="84"/>
        <v>15338</v>
      </c>
      <c r="GZO7">
        <f t="shared" si="84"/>
        <v>15355</v>
      </c>
      <c r="GZP7">
        <f t="shared" si="84"/>
        <v>15338</v>
      </c>
      <c r="GZQ7">
        <f t="shared" si="84"/>
        <v>15369</v>
      </c>
      <c r="GZR7">
        <f t="shared" si="84"/>
        <v>15363</v>
      </c>
      <c r="GZS7">
        <f t="shared" si="84"/>
        <v>15363</v>
      </c>
      <c r="GZT7">
        <f t="shared" si="84"/>
        <v>15372</v>
      </c>
      <c r="GZU7">
        <f t="shared" si="84"/>
        <v>15366</v>
      </c>
      <c r="GZV7">
        <f t="shared" si="84"/>
        <v>15338</v>
      </c>
      <c r="GZW7">
        <f t="shared" si="84"/>
        <v>15356</v>
      </c>
      <c r="GZX7">
        <f t="shared" si="84"/>
        <v>15338</v>
      </c>
      <c r="GZY7">
        <f t="shared" si="84"/>
        <v>15339</v>
      </c>
      <c r="GZZ7">
        <f t="shared" si="84"/>
        <v>15349</v>
      </c>
      <c r="HAA7">
        <f t="shared" si="84"/>
        <v>15344</v>
      </c>
      <c r="HAB7">
        <f t="shared" si="84"/>
        <v>15338</v>
      </c>
      <c r="HAC7">
        <f t="shared" si="84"/>
        <v>15382</v>
      </c>
      <c r="HAD7">
        <f t="shared" si="84"/>
        <v>15363</v>
      </c>
      <c r="HAE7">
        <f t="shared" si="84"/>
        <v>15353</v>
      </c>
      <c r="HAF7">
        <f t="shared" si="84"/>
        <v>15348</v>
      </c>
      <c r="HAG7">
        <f t="shared" si="84"/>
        <v>15352</v>
      </c>
      <c r="HAH7">
        <f t="shared" si="85"/>
        <v>15338</v>
      </c>
      <c r="HAI7">
        <f t="shared" si="85"/>
        <v>15369</v>
      </c>
      <c r="HAJ7">
        <f t="shared" si="85"/>
        <v>15351</v>
      </c>
      <c r="HAK7">
        <f t="shared" si="85"/>
        <v>15338</v>
      </c>
      <c r="HAL7">
        <f t="shared" si="85"/>
        <v>15338</v>
      </c>
      <c r="HAM7">
        <f t="shared" si="85"/>
        <v>15348</v>
      </c>
      <c r="HAN7">
        <f t="shared" si="85"/>
        <v>15338</v>
      </c>
      <c r="HAO7">
        <f t="shared" si="85"/>
        <v>15338</v>
      </c>
      <c r="HAP7">
        <f t="shared" si="85"/>
        <v>15362</v>
      </c>
      <c r="HAQ7">
        <f t="shared" si="85"/>
        <v>15366</v>
      </c>
      <c r="HAR7">
        <f t="shared" si="85"/>
        <v>15350</v>
      </c>
      <c r="HAS7">
        <f t="shared" si="85"/>
        <v>15369</v>
      </c>
      <c r="HAT7">
        <f t="shared" si="85"/>
        <v>15358</v>
      </c>
      <c r="HAU7">
        <f t="shared" si="85"/>
        <v>15338</v>
      </c>
      <c r="HAV7">
        <f t="shared" si="85"/>
        <v>15352</v>
      </c>
      <c r="HAW7">
        <f t="shared" si="85"/>
        <v>15338</v>
      </c>
      <c r="HAX7">
        <f t="shared" si="85"/>
        <v>15338</v>
      </c>
      <c r="HAY7">
        <f t="shared" si="85"/>
        <v>15338</v>
      </c>
      <c r="HAZ7">
        <f t="shared" si="85"/>
        <v>15349</v>
      </c>
      <c r="HBA7">
        <f t="shared" si="85"/>
        <v>15369</v>
      </c>
      <c r="HBB7">
        <f t="shared" si="85"/>
        <v>15344</v>
      </c>
      <c r="HBC7">
        <f t="shared" si="85"/>
        <v>15348</v>
      </c>
      <c r="HBD7">
        <f t="shared" si="85"/>
        <v>15355</v>
      </c>
      <c r="HBE7">
        <f t="shared" si="85"/>
        <v>15339</v>
      </c>
      <c r="HBF7">
        <f t="shared" si="85"/>
        <v>15352</v>
      </c>
      <c r="HBG7">
        <f t="shared" si="85"/>
        <v>15372</v>
      </c>
      <c r="HBH7">
        <f t="shared" si="85"/>
        <v>15369</v>
      </c>
      <c r="HBI7">
        <f t="shared" si="85"/>
        <v>15363</v>
      </c>
      <c r="HBJ7">
        <f t="shared" si="85"/>
        <v>15349</v>
      </c>
      <c r="HBK7">
        <f t="shared" si="85"/>
        <v>15338</v>
      </c>
      <c r="HBL7">
        <f t="shared" si="85"/>
        <v>15341</v>
      </c>
      <c r="HBM7">
        <f t="shared" si="85"/>
        <v>15350</v>
      </c>
      <c r="HBN7">
        <f t="shared" si="85"/>
        <v>15341</v>
      </c>
      <c r="HBO7">
        <f t="shared" si="85"/>
        <v>15367</v>
      </c>
      <c r="HBP7">
        <f t="shared" si="85"/>
        <v>15341</v>
      </c>
      <c r="HBQ7">
        <f t="shared" si="85"/>
        <v>15382</v>
      </c>
      <c r="HBR7">
        <f t="shared" si="85"/>
        <v>15338</v>
      </c>
      <c r="HBS7">
        <f t="shared" si="85"/>
        <v>15352</v>
      </c>
      <c r="HBT7">
        <f t="shared" si="85"/>
        <v>15339</v>
      </c>
      <c r="HBU7">
        <f t="shared" si="85"/>
        <v>15339</v>
      </c>
      <c r="HBV7">
        <f t="shared" si="85"/>
        <v>15369</v>
      </c>
      <c r="HBW7">
        <f t="shared" si="85"/>
        <v>15339</v>
      </c>
      <c r="HBX7">
        <f t="shared" si="85"/>
        <v>15339</v>
      </c>
      <c r="HBY7">
        <f t="shared" si="85"/>
        <v>15339</v>
      </c>
      <c r="HBZ7">
        <f t="shared" si="85"/>
        <v>15373</v>
      </c>
      <c r="HCA7">
        <f t="shared" si="85"/>
        <v>15357</v>
      </c>
      <c r="HCB7">
        <f t="shared" si="85"/>
        <v>15364</v>
      </c>
      <c r="HCC7">
        <f t="shared" si="85"/>
        <v>15341</v>
      </c>
      <c r="HCD7">
        <f t="shared" si="85"/>
        <v>15341</v>
      </c>
      <c r="HCE7">
        <f t="shared" si="85"/>
        <v>15372</v>
      </c>
      <c r="HCF7">
        <f t="shared" si="85"/>
        <v>15349</v>
      </c>
      <c r="HCG7">
        <f t="shared" si="85"/>
        <v>15393</v>
      </c>
      <c r="HCH7">
        <f t="shared" si="85"/>
        <v>15339</v>
      </c>
      <c r="HCI7">
        <f t="shared" si="85"/>
        <v>15348</v>
      </c>
      <c r="HCJ7">
        <f t="shared" si="85"/>
        <v>15339</v>
      </c>
      <c r="HCK7">
        <f t="shared" si="85"/>
        <v>15341</v>
      </c>
      <c r="HCL7">
        <f t="shared" si="85"/>
        <v>15341</v>
      </c>
      <c r="HCM7">
        <f t="shared" si="85"/>
        <v>15372</v>
      </c>
      <c r="HCN7">
        <f t="shared" si="85"/>
        <v>15349</v>
      </c>
      <c r="HCO7">
        <f t="shared" si="85"/>
        <v>15364</v>
      </c>
      <c r="HCP7">
        <f t="shared" si="85"/>
        <v>15348</v>
      </c>
      <c r="HCQ7">
        <f t="shared" si="85"/>
        <v>15348</v>
      </c>
      <c r="HCR7">
        <f t="shared" si="85"/>
        <v>15339</v>
      </c>
      <c r="HCS7">
        <f t="shared" si="85"/>
        <v>15356</v>
      </c>
      <c r="HCT7">
        <f t="shared" si="86"/>
        <v>15370</v>
      </c>
      <c r="HCU7">
        <f t="shared" si="86"/>
        <v>15369</v>
      </c>
      <c r="HCV7">
        <f t="shared" si="86"/>
        <v>15373</v>
      </c>
      <c r="HCW7">
        <f t="shared" si="86"/>
        <v>15370</v>
      </c>
      <c r="HCX7">
        <f t="shared" si="86"/>
        <v>15370</v>
      </c>
      <c r="HCY7">
        <f t="shared" si="86"/>
        <v>15345</v>
      </c>
      <c r="HCZ7">
        <f t="shared" si="86"/>
        <v>15341</v>
      </c>
      <c r="HDA7">
        <f t="shared" si="86"/>
        <v>15373</v>
      </c>
      <c r="HDB7">
        <f t="shared" si="86"/>
        <v>15348</v>
      </c>
      <c r="HDC7">
        <f t="shared" si="86"/>
        <v>15341</v>
      </c>
      <c r="HDD7">
        <f t="shared" si="86"/>
        <v>15349</v>
      </c>
      <c r="HDE7">
        <f t="shared" si="86"/>
        <v>15352</v>
      </c>
      <c r="HDF7">
        <f t="shared" si="86"/>
        <v>15352</v>
      </c>
      <c r="HDG7">
        <f t="shared" si="86"/>
        <v>15349</v>
      </c>
      <c r="HDH7">
        <f t="shared" si="86"/>
        <v>15348</v>
      </c>
      <c r="HDI7">
        <f t="shared" si="86"/>
        <v>15381</v>
      </c>
      <c r="HDJ7">
        <f t="shared" si="86"/>
        <v>15362</v>
      </c>
      <c r="HDK7">
        <f t="shared" si="86"/>
        <v>15341</v>
      </c>
      <c r="HDL7">
        <f t="shared" si="86"/>
        <v>15349</v>
      </c>
      <c r="HDM7">
        <f t="shared" si="86"/>
        <v>15349</v>
      </c>
      <c r="HDN7">
        <f t="shared" si="86"/>
        <v>15341</v>
      </c>
      <c r="HDO7">
        <f t="shared" si="86"/>
        <v>15341</v>
      </c>
      <c r="HDP7">
        <f t="shared" si="86"/>
        <v>15355</v>
      </c>
      <c r="HDQ7">
        <f t="shared" si="86"/>
        <v>15379</v>
      </c>
      <c r="HDR7">
        <f t="shared" si="86"/>
        <v>15348</v>
      </c>
      <c r="HDS7">
        <f t="shared" si="86"/>
        <v>15359</v>
      </c>
      <c r="HDT7">
        <f t="shared" si="86"/>
        <v>15355</v>
      </c>
      <c r="HDU7">
        <f t="shared" si="86"/>
        <v>15358</v>
      </c>
      <c r="HDV7">
        <f t="shared" si="86"/>
        <v>15341</v>
      </c>
      <c r="HDW7">
        <f t="shared" si="86"/>
        <v>15345</v>
      </c>
      <c r="HDX7">
        <f t="shared" si="86"/>
        <v>15381</v>
      </c>
      <c r="HDY7">
        <f t="shared" si="86"/>
        <v>15341</v>
      </c>
      <c r="HDZ7">
        <f t="shared" si="86"/>
        <v>15342</v>
      </c>
      <c r="HEA7">
        <f t="shared" si="86"/>
        <v>15356</v>
      </c>
      <c r="HEB7">
        <f t="shared" si="86"/>
        <v>15387</v>
      </c>
      <c r="HEC7">
        <f t="shared" si="86"/>
        <v>15349</v>
      </c>
      <c r="HED7">
        <f t="shared" si="86"/>
        <v>15341</v>
      </c>
      <c r="HEE7">
        <f t="shared" si="86"/>
        <v>15342</v>
      </c>
      <c r="HEF7">
        <f t="shared" si="86"/>
        <v>15352</v>
      </c>
      <c r="HEG7">
        <f t="shared" si="86"/>
        <v>15348</v>
      </c>
      <c r="HEH7">
        <f t="shared" si="86"/>
        <v>15341</v>
      </c>
      <c r="HEI7">
        <f t="shared" si="86"/>
        <v>15372</v>
      </c>
      <c r="HEJ7">
        <f t="shared" si="86"/>
        <v>15349</v>
      </c>
      <c r="HEK7">
        <f t="shared" si="86"/>
        <v>15348</v>
      </c>
      <c r="HEL7">
        <f t="shared" si="86"/>
        <v>15396</v>
      </c>
      <c r="HEM7">
        <f t="shared" si="86"/>
        <v>15348</v>
      </c>
      <c r="HEN7">
        <f t="shared" si="86"/>
        <v>15349</v>
      </c>
      <c r="HEO7">
        <f t="shared" si="86"/>
        <v>15365</v>
      </c>
      <c r="HEP7">
        <f t="shared" si="86"/>
        <v>15341</v>
      </c>
      <c r="HEQ7">
        <f t="shared" si="86"/>
        <v>15341</v>
      </c>
      <c r="HER7">
        <f t="shared" si="86"/>
        <v>15348</v>
      </c>
      <c r="HES7">
        <f t="shared" si="86"/>
        <v>15341</v>
      </c>
      <c r="HET7">
        <f t="shared" si="86"/>
        <v>15341</v>
      </c>
      <c r="HEU7">
        <f t="shared" si="86"/>
        <v>15360</v>
      </c>
      <c r="HEV7">
        <f t="shared" si="86"/>
        <v>15348</v>
      </c>
      <c r="HEW7">
        <f t="shared" si="86"/>
        <v>15341</v>
      </c>
      <c r="HEX7">
        <f t="shared" si="86"/>
        <v>15362</v>
      </c>
      <c r="HEY7">
        <f t="shared" si="86"/>
        <v>15342</v>
      </c>
      <c r="HEZ7">
        <f t="shared" si="86"/>
        <v>15341</v>
      </c>
      <c r="HFA7">
        <f t="shared" si="86"/>
        <v>15352</v>
      </c>
      <c r="HFB7">
        <f t="shared" si="86"/>
        <v>15341</v>
      </c>
      <c r="HFC7">
        <f t="shared" si="86"/>
        <v>15403</v>
      </c>
      <c r="HFD7">
        <f t="shared" si="86"/>
        <v>15341</v>
      </c>
      <c r="HFE7">
        <f t="shared" si="86"/>
        <v>15400</v>
      </c>
      <c r="HFF7">
        <f t="shared" si="87"/>
        <v>15341</v>
      </c>
      <c r="HFG7">
        <f t="shared" si="87"/>
        <v>15341</v>
      </c>
      <c r="HFH7">
        <f t="shared" si="87"/>
        <v>15371</v>
      </c>
      <c r="HFI7">
        <f t="shared" si="87"/>
        <v>15372</v>
      </c>
      <c r="HFJ7">
        <f t="shared" si="87"/>
        <v>15343</v>
      </c>
      <c r="HFK7">
        <f t="shared" si="87"/>
        <v>15372</v>
      </c>
      <c r="HFL7">
        <f t="shared" si="87"/>
        <v>15360</v>
      </c>
      <c r="HFM7">
        <f t="shared" si="87"/>
        <v>15341</v>
      </c>
      <c r="HFN7">
        <f t="shared" si="87"/>
        <v>15372</v>
      </c>
      <c r="HFO7">
        <f t="shared" si="87"/>
        <v>15372</v>
      </c>
      <c r="HFP7">
        <f t="shared" si="87"/>
        <v>15345</v>
      </c>
      <c r="HFQ7">
        <f t="shared" si="87"/>
        <v>15357</v>
      </c>
      <c r="HFR7">
        <f t="shared" si="87"/>
        <v>15372</v>
      </c>
      <c r="HFS7">
        <f t="shared" si="87"/>
        <v>15355</v>
      </c>
      <c r="HFT7">
        <f t="shared" si="87"/>
        <v>15370</v>
      </c>
      <c r="HFU7">
        <f t="shared" si="87"/>
        <v>15348</v>
      </c>
      <c r="HFV7">
        <f t="shared" si="87"/>
        <v>15372</v>
      </c>
      <c r="HFW7">
        <f t="shared" si="87"/>
        <v>15376</v>
      </c>
      <c r="HFX7">
        <f t="shared" si="87"/>
        <v>15348</v>
      </c>
      <c r="HFY7">
        <f t="shared" si="87"/>
        <v>15351</v>
      </c>
      <c r="HFZ7">
        <f t="shared" si="87"/>
        <v>15355</v>
      </c>
      <c r="HGA7">
        <f t="shared" si="87"/>
        <v>15351</v>
      </c>
      <c r="HGB7">
        <f t="shared" si="87"/>
        <v>15341</v>
      </c>
      <c r="HGC7">
        <f t="shared" si="87"/>
        <v>15352</v>
      </c>
      <c r="HGD7">
        <f t="shared" si="87"/>
        <v>15341</v>
      </c>
      <c r="HGE7">
        <f t="shared" si="87"/>
        <v>15355</v>
      </c>
      <c r="HGF7">
        <f t="shared" si="87"/>
        <v>15341</v>
      </c>
      <c r="HGG7">
        <f t="shared" si="87"/>
        <v>15341</v>
      </c>
      <c r="HGH7">
        <f t="shared" si="87"/>
        <v>15341</v>
      </c>
      <c r="HGI7">
        <f t="shared" si="87"/>
        <v>15362</v>
      </c>
      <c r="HGJ7">
        <f t="shared" si="87"/>
        <v>15357</v>
      </c>
      <c r="HGK7">
        <f t="shared" si="87"/>
        <v>15367</v>
      </c>
      <c r="HGL7">
        <f t="shared" si="87"/>
        <v>15342</v>
      </c>
      <c r="HGM7">
        <f t="shared" si="87"/>
        <v>15364</v>
      </c>
      <c r="HGN7">
        <f t="shared" si="87"/>
        <v>15355</v>
      </c>
      <c r="HGO7">
        <f t="shared" si="87"/>
        <v>15349</v>
      </c>
      <c r="HGP7">
        <f t="shared" si="87"/>
        <v>15348</v>
      </c>
      <c r="HGQ7">
        <f t="shared" si="87"/>
        <v>15342</v>
      </c>
      <c r="HGR7">
        <f t="shared" si="87"/>
        <v>15342</v>
      </c>
      <c r="HGS7">
        <f t="shared" si="87"/>
        <v>15403</v>
      </c>
      <c r="HGT7">
        <f t="shared" si="87"/>
        <v>15341</v>
      </c>
      <c r="HGU7">
        <f t="shared" si="87"/>
        <v>15344</v>
      </c>
      <c r="HGV7">
        <f t="shared" si="87"/>
        <v>15342</v>
      </c>
      <c r="HGW7">
        <f t="shared" si="87"/>
        <v>15349</v>
      </c>
      <c r="HGX7">
        <f t="shared" si="87"/>
        <v>15372</v>
      </c>
      <c r="HGY7">
        <f t="shared" si="87"/>
        <v>15341</v>
      </c>
      <c r="HGZ7">
        <f t="shared" si="87"/>
        <v>15343</v>
      </c>
      <c r="HHA7">
        <f t="shared" si="87"/>
        <v>15357</v>
      </c>
      <c r="HHB7">
        <f t="shared" si="87"/>
        <v>15342</v>
      </c>
      <c r="HHC7">
        <f t="shared" si="87"/>
        <v>15342</v>
      </c>
      <c r="HHD7">
        <f t="shared" si="87"/>
        <v>15372</v>
      </c>
      <c r="HHE7">
        <f t="shared" si="87"/>
        <v>15344</v>
      </c>
      <c r="HHF7">
        <f t="shared" si="87"/>
        <v>15351</v>
      </c>
      <c r="HHG7">
        <f t="shared" si="87"/>
        <v>15358</v>
      </c>
      <c r="HHH7">
        <f t="shared" si="87"/>
        <v>15342</v>
      </c>
      <c r="HHI7">
        <f t="shared" si="87"/>
        <v>15342</v>
      </c>
      <c r="HHJ7">
        <f t="shared" si="87"/>
        <v>15373</v>
      </c>
      <c r="HHK7">
        <f t="shared" si="87"/>
        <v>15348</v>
      </c>
      <c r="HHL7">
        <f t="shared" si="87"/>
        <v>15342</v>
      </c>
      <c r="HHM7">
        <f t="shared" si="87"/>
        <v>15342</v>
      </c>
      <c r="HHN7">
        <f t="shared" si="87"/>
        <v>15342</v>
      </c>
      <c r="HHO7">
        <f t="shared" si="87"/>
        <v>15342</v>
      </c>
      <c r="HHP7">
        <f t="shared" si="87"/>
        <v>15372</v>
      </c>
      <c r="HHQ7">
        <f t="shared" si="87"/>
        <v>15342</v>
      </c>
      <c r="HHR7">
        <f t="shared" si="88"/>
        <v>15380</v>
      </c>
      <c r="HHS7">
        <f t="shared" si="88"/>
        <v>15342</v>
      </c>
      <c r="HHT7">
        <f t="shared" si="88"/>
        <v>15363</v>
      </c>
      <c r="HHU7">
        <f t="shared" si="88"/>
        <v>15374</v>
      </c>
      <c r="HHV7">
        <f t="shared" si="88"/>
        <v>15348</v>
      </c>
      <c r="HHW7">
        <f t="shared" si="88"/>
        <v>15365</v>
      </c>
      <c r="HHX7">
        <f t="shared" si="88"/>
        <v>15355</v>
      </c>
      <c r="HHY7">
        <f t="shared" si="88"/>
        <v>15355</v>
      </c>
      <c r="HHZ7">
        <f t="shared" si="88"/>
        <v>15409</v>
      </c>
      <c r="HIA7">
        <f t="shared" si="88"/>
        <v>15373</v>
      </c>
      <c r="HIB7">
        <f t="shared" si="88"/>
        <v>15348</v>
      </c>
      <c r="HIC7">
        <f t="shared" si="88"/>
        <v>15348</v>
      </c>
      <c r="HID7">
        <f t="shared" si="88"/>
        <v>15345</v>
      </c>
      <c r="HIE7">
        <f t="shared" si="88"/>
        <v>15348</v>
      </c>
      <c r="HIF7">
        <f t="shared" si="88"/>
        <v>15349</v>
      </c>
      <c r="HIG7">
        <f t="shared" si="88"/>
        <v>15342</v>
      </c>
      <c r="HIH7">
        <f t="shared" si="88"/>
        <v>15355</v>
      </c>
      <c r="HII7">
        <f t="shared" si="88"/>
        <v>15349</v>
      </c>
      <c r="HIJ7">
        <f t="shared" si="88"/>
        <v>15350</v>
      </c>
      <c r="HIK7">
        <f t="shared" si="88"/>
        <v>15342</v>
      </c>
      <c r="HIL7">
        <f t="shared" si="88"/>
        <v>15342</v>
      </c>
      <c r="HIM7">
        <f t="shared" si="88"/>
        <v>15344</v>
      </c>
      <c r="HIN7">
        <f t="shared" si="88"/>
        <v>15349</v>
      </c>
      <c r="HIO7">
        <f t="shared" si="88"/>
        <v>15342</v>
      </c>
      <c r="HIP7">
        <f t="shared" si="88"/>
        <v>15365</v>
      </c>
      <c r="HIQ7">
        <f t="shared" si="88"/>
        <v>15344</v>
      </c>
      <c r="HIR7">
        <f t="shared" si="88"/>
        <v>15356</v>
      </c>
      <c r="HIS7">
        <f t="shared" si="88"/>
        <v>15342</v>
      </c>
      <c r="HIT7">
        <f t="shared" si="88"/>
        <v>15352</v>
      </c>
      <c r="HIU7">
        <f t="shared" si="88"/>
        <v>15381</v>
      </c>
      <c r="HIV7">
        <f t="shared" si="88"/>
        <v>15351</v>
      </c>
      <c r="HIW7">
        <f t="shared" si="88"/>
        <v>15370</v>
      </c>
      <c r="HIX7">
        <f t="shared" si="88"/>
        <v>15342</v>
      </c>
      <c r="HIY7">
        <f t="shared" si="88"/>
        <v>15342</v>
      </c>
      <c r="HIZ7">
        <f t="shared" si="88"/>
        <v>15373</v>
      </c>
      <c r="HJA7">
        <f t="shared" si="88"/>
        <v>15352</v>
      </c>
      <c r="HJB7">
        <f t="shared" si="88"/>
        <v>15343</v>
      </c>
      <c r="HJC7">
        <f t="shared" si="88"/>
        <v>15342</v>
      </c>
      <c r="HJD7">
        <f t="shared" si="88"/>
        <v>15342</v>
      </c>
      <c r="HJE7">
        <f t="shared" si="88"/>
        <v>15352</v>
      </c>
      <c r="HJF7">
        <f t="shared" si="88"/>
        <v>15342</v>
      </c>
      <c r="HJG7">
        <f t="shared" si="88"/>
        <v>15342</v>
      </c>
      <c r="HJH7">
        <f t="shared" si="88"/>
        <v>15373</v>
      </c>
      <c r="HJI7">
        <f t="shared" si="88"/>
        <v>15343</v>
      </c>
      <c r="HJJ7">
        <f t="shared" si="88"/>
        <v>15342</v>
      </c>
      <c r="HJK7">
        <f t="shared" si="88"/>
        <v>15373</v>
      </c>
      <c r="HJL7">
        <f t="shared" si="88"/>
        <v>15376</v>
      </c>
      <c r="HJM7">
        <f t="shared" si="88"/>
        <v>15349</v>
      </c>
      <c r="HJN7">
        <f t="shared" si="88"/>
        <v>15373</v>
      </c>
      <c r="HJO7">
        <f t="shared" si="88"/>
        <v>15349</v>
      </c>
      <c r="HJP7">
        <f t="shared" si="88"/>
        <v>15342</v>
      </c>
      <c r="HJQ7">
        <f t="shared" si="88"/>
        <v>15344</v>
      </c>
      <c r="HJR7">
        <f t="shared" si="88"/>
        <v>15357</v>
      </c>
      <c r="HJS7">
        <f t="shared" si="88"/>
        <v>15386</v>
      </c>
      <c r="HJT7">
        <f t="shared" si="88"/>
        <v>15351</v>
      </c>
      <c r="HJU7">
        <f t="shared" si="88"/>
        <v>15342</v>
      </c>
      <c r="HJV7">
        <f t="shared" si="88"/>
        <v>15369</v>
      </c>
      <c r="HJW7">
        <f t="shared" si="88"/>
        <v>15343</v>
      </c>
      <c r="HJX7">
        <f t="shared" si="88"/>
        <v>15343</v>
      </c>
      <c r="HJY7">
        <f t="shared" si="88"/>
        <v>15362</v>
      </c>
      <c r="HJZ7">
        <f t="shared" si="88"/>
        <v>15343</v>
      </c>
      <c r="HKA7">
        <f t="shared" si="88"/>
        <v>15351</v>
      </c>
      <c r="HKB7">
        <f t="shared" si="88"/>
        <v>15373</v>
      </c>
      <c r="HKC7">
        <f t="shared" si="88"/>
        <v>15349</v>
      </c>
      <c r="HKD7">
        <f t="shared" si="89"/>
        <v>15342</v>
      </c>
      <c r="HKE7">
        <f t="shared" si="89"/>
        <v>15351</v>
      </c>
      <c r="HKF7">
        <f t="shared" si="89"/>
        <v>15355</v>
      </c>
      <c r="HKG7">
        <f t="shared" si="89"/>
        <v>15343</v>
      </c>
      <c r="HKH7">
        <f t="shared" si="89"/>
        <v>15352</v>
      </c>
      <c r="HKI7">
        <f t="shared" si="89"/>
        <v>15343</v>
      </c>
      <c r="HKJ7">
        <f t="shared" si="89"/>
        <v>15374</v>
      </c>
      <c r="HKK7">
        <f t="shared" si="89"/>
        <v>15342</v>
      </c>
      <c r="HKL7">
        <f t="shared" si="89"/>
        <v>15359</v>
      </c>
      <c r="HKM7">
        <f t="shared" si="89"/>
        <v>15343</v>
      </c>
      <c r="HKN7">
        <f t="shared" si="89"/>
        <v>15343</v>
      </c>
      <c r="HKO7">
        <f t="shared" si="89"/>
        <v>15345</v>
      </c>
      <c r="HKP7">
        <f t="shared" si="89"/>
        <v>15381</v>
      </c>
      <c r="HKQ7">
        <f t="shared" si="89"/>
        <v>15365</v>
      </c>
      <c r="HKR7">
        <f t="shared" si="89"/>
        <v>15349</v>
      </c>
      <c r="HKS7">
        <f t="shared" si="89"/>
        <v>15343</v>
      </c>
      <c r="HKT7">
        <f t="shared" si="89"/>
        <v>15362</v>
      </c>
      <c r="HKU7">
        <f t="shared" si="89"/>
        <v>15343</v>
      </c>
      <c r="HKV7">
        <f t="shared" si="89"/>
        <v>15371</v>
      </c>
      <c r="HKW7">
        <f t="shared" si="89"/>
        <v>15351</v>
      </c>
      <c r="HKX7">
        <f t="shared" si="89"/>
        <v>15356</v>
      </c>
      <c r="HKY7">
        <f t="shared" si="89"/>
        <v>15373</v>
      </c>
      <c r="HKZ7">
        <f t="shared" si="89"/>
        <v>15344</v>
      </c>
      <c r="HLA7">
        <f t="shared" si="89"/>
        <v>15343</v>
      </c>
      <c r="HLB7">
        <f t="shared" si="89"/>
        <v>15343</v>
      </c>
      <c r="HLC7">
        <f t="shared" si="89"/>
        <v>15343</v>
      </c>
      <c r="HLD7">
        <f t="shared" si="89"/>
        <v>15343</v>
      </c>
      <c r="HLE7">
        <f t="shared" si="89"/>
        <v>15351</v>
      </c>
      <c r="HLF7">
        <f t="shared" si="89"/>
        <v>15352</v>
      </c>
      <c r="HLG7">
        <f t="shared" si="89"/>
        <v>15357</v>
      </c>
      <c r="HLH7">
        <f t="shared" si="89"/>
        <v>15344</v>
      </c>
      <c r="HLI7">
        <f t="shared" si="89"/>
        <v>15343</v>
      </c>
      <c r="HLJ7">
        <f t="shared" si="89"/>
        <v>15343</v>
      </c>
      <c r="HLK7">
        <f t="shared" si="89"/>
        <v>15355</v>
      </c>
      <c r="HLL7">
        <f t="shared" si="89"/>
        <v>15351</v>
      </c>
      <c r="HLM7">
        <f t="shared" si="89"/>
        <v>15387</v>
      </c>
      <c r="HLN7">
        <f t="shared" si="89"/>
        <v>15343</v>
      </c>
      <c r="HLO7">
        <f t="shared" si="89"/>
        <v>15343</v>
      </c>
      <c r="HLP7">
        <f t="shared" si="89"/>
        <v>15349</v>
      </c>
      <c r="HLQ7">
        <f t="shared" si="89"/>
        <v>15343</v>
      </c>
      <c r="HLR7">
        <f t="shared" si="89"/>
        <v>15343</v>
      </c>
      <c r="HLS7">
        <f t="shared" si="89"/>
        <v>15343</v>
      </c>
      <c r="HLT7">
        <f t="shared" si="89"/>
        <v>15343</v>
      </c>
      <c r="HLU7">
        <f t="shared" si="89"/>
        <v>15343</v>
      </c>
      <c r="HLV7">
        <f t="shared" si="89"/>
        <v>15355</v>
      </c>
      <c r="HLW7">
        <f t="shared" si="89"/>
        <v>15345</v>
      </c>
      <c r="HLX7">
        <f t="shared" si="89"/>
        <v>15343</v>
      </c>
      <c r="HLY7">
        <f t="shared" si="89"/>
        <v>15343</v>
      </c>
      <c r="HLZ7">
        <f t="shared" si="89"/>
        <v>15343</v>
      </c>
      <c r="HMA7">
        <f t="shared" si="89"/>
        <v>15343</v>
      </c>
      <c r="HMB7">
        <f t="shared" si="89"/>
        <v>15356</v>
      </c>
      <c r="HMC7">
        <f t="shared" si="89"/>
        <v>15359</v>
      </c>
      <c r="HMD7">
        <f t="shared" si="89"/>
        <v>15343</v>
      </c>
      <c r="HME7">
        <f t="shared" si="89"/>
        <v>15352</v>
      </c>
      <c r="HMF7">
        <f t="shared" si="89"/>
        <v>15343</v>
      </c>
      <c r="HMG7">
        <f t="shared" si="89"/>
        <v>15362</v>
      </c>
      <c r="HMH7">
        <f t="shared" si="89"/>
        <v>15352</v>
      </c>
      <c r="HMI7">
        <f t="shared" si="89"/>
        <v>15343</v>
      </c>
      <c r="HMJ7">
        <f t="shared" si="89"/>
        <v>15346</v>
      </c>
      <c r="HMK7">
        <f t="shared" si="89"/>
        <v>15343</v>
      </c>
      <c r="HML7">
        <f t="shared" si="89"/>
        <v>15343</v>
      </c>
      <c r="HMM7">
        <f t="shared" si="89"/>
        <v>15343</v>
      </c>
      <c r="HMN7">
        <f t="shared" si="89"/>
        <v>15343</v>
      </c>
      <c r="HMO7">
        <f t="shared" si="89"/>
        <v>15374</v>
      </c>
      <c r="HMP7">
        <f t="shared" si="90"/>
        <v>15350</v>
      </c>
      <c r="HMQ7">
        <f t="shared" si="90"/>
        <v>15343</v>
      </c>
      <c r="HMR7">
        <f t="shared" si="90"/>
        <v>15343</v>
      </c>
      <c r="HMS7">
        <f t="shared" si="90"/>
        <v>15357</v>
      </c>
      <c r="HMT7">
        <f t="shared" si="90"/>
        <v>15343</v>
      </c>
      <c r="HMU7">
        <f t="shared" si="90"/>
        <v>15343</v>
      </c>
      <c r="HMV7">
        <f t="shared" si="90"/>
        <v>15357</v>
      </c>
      <c r="HMW7">
        <f t="shared" si="90"/>
        <v>15345</v>
      </c>
      <c r="HMX7">
        <f t="shared" si="90"/>
        <v>15356</v>
      </c>
      <c r="HMY7">
        <f t="shared" si="90"/>
        <v>15343</v>
      </c>
      <c r="HMZ7">
        <f t="shared" si="90"/>
        <v>15374</v>
      </c>
      <c r="HNA7">
        <f t="shared" si="90"/>
        <v>15343</v>
      </c>
      <c r="HNB7">
        <f t="shared" si="90"/>
        <v>15359</v>
      </c>
      <c r="HNC7">
        <f t="shared" si="90"/>
        <v>15351</v>
      </c>
      <c r="HND7">
        <f t="shared" si="90"/>
        <v>15343</v>
      </c>
      <c r="HNE7">
        <f t="shared" si="90"/>
        <v>15376</v>
      </c>
      <c r="HNF7">
        <f t="shared" si="90"/>
        <v>15356</v>
      </c>
      <c r="HNG7">
        <f t="shared" si="90"/>
        <v>15343</v>
      </c>
      <c r="HNH7">
        <f t="shared" si="90"/>
        <v>15343</v>
      </c>
      <c r="HNI7">
        <f t="shared" si="90"/>
        <v>15363</v>
      </c>
      <c r="HNJ7">
        <f t="shared" si="90"/>
        <v>15343</v>
      </c>
      <c r="HNK7">
        <f t="shared" si="90"/>
        <v>15351</v>
      </c>
      <c r="HNL7">
        <f t="shared" si="90"/>
        <v>15343</v>
      </c>
      <c r="HNM7">
        <f t="shared" si="90"/>
        <v>15344</v>
      </c>
      <c r="HNN7">
        <f t="shared" si="90"/>
        <v>15406</v>
      </c>
      <c r="HNO7">
        <f t="shared" si="90"/>
        <v>15344</v>
      </c>
      <c r="HNP7">
        <f t="shared" si="90"/>
        <v>15394</v>
      </c>
      <c r="HNQ7">
        <f t="shared" si="90"/>
        <v>15356</v>
      </c>
      <c r="HNR7">
        <f t="shared" si="90"/>
        <v>15343</v>
      </c>
      <c r="HNS7">
        <f t="shared" si="90"/>
        <v>15344</v>
      </c>
      <c r="HNT7">
        <f t="shared" si="90"/>
        <v>15343</v>
      </c>
      <c r="HNU7">
        <f t="shared" si="90"/>
        <v>15353</v>
      </c>
      <c r="HNV7">
        <f t="shared" si="90"/>
        <v>15343</v>
      </c>
      <c r="HNW7">
        <f t="shared" si="90"/>
        <v>15357</v>
      </c>
      <c r="HNX7">
        <f t="shared" si="90"/>
        <v>15343</v>
      </c>
      <c r="HNY7">
        <f t="shared" si="90"/>
        <v>15374</v>
      </c>
      <c r="HNZ7">
        <f t="shared" si="90"/>
        <v>15357</v>
      </c>
      <c r="HOA7">
        <f t="shared" si="90"/>
        <v>15362</v>
      </c>
      <c r="HOB7">
        <f t="shared" si="90"/>
        <v>15344</v>
      </c>
      <c r="HOC7">
        <f t="shared" si="90"/>
        <v>15344</v>
      </c>
      <c r="HOD7">
        <f t="shared" si="90"/>
        <v>15349</v>
      </c>
      <c r="HOE7">
        <f t="shared" si="90"/>
        <v>15375</v>
      </c>
      <c r="HOF7">
        <f t="shared" si="90"/>
        <v>15351</v>
      </c>
      <c r="HOG7">
        <f t="shared" si="90"/>
        <v>15343</v>
      </c>
      <c r="HOH7">
        <f t="shared" si="90"/>
        <v>15351</v>
      </c>
      <c r="HOI7">
        <f t="shared" si="90"/>
        <v>15343</v>
      </c>
      <c r="HOJ7">
        <f t="shared" si="90"/>
        <v>15352</v>
      </c>
      <c r="HOK7">
        <f t="shared" si="90"/>
        <v>15344</v>
      </c>
      <c r="HOL7">
        <f t="shared" si="90"/>
        <v>15355</v>
      </c>
      <c r="HOM7">
        <f t="shared" si="90"/>
        <v>15344</v>
      </c>
      <c r="HON7">
        <f t="shared" si="90"/>
        <v>15366</v>
      </c>
      <c r="HOO7">
        <f t="shared" si="90"/>
        <v>15344</v>
      </c>
      <c r="HOP7">
        <f t="shared" si="90"/>
        <v>15344</v>
      </c>
      <c r="HOQ7">
        <f t="shared" si="90"/>
        <v>15379</v>
      </c>
      <c r="HOR7">
        <f t="shared" si="90"/>
        <v>15349</v>
      </c>
      <c r="HOS7">
        <f t="shared" si="90"/>
        <v>15356</v>
      </c>
      <c r="HOT7">
        <f t="shared" si="90"/>
        <v>15344</v>
      </c>
      <c r="HOU7">
        <f t="shared" si="90"/>
        <v>15344</v>
      </c>
      <c r="HOV7">
        <f t="shared" si="90"/>
        <v>15374</v>
      </c>
      <c r="HOW7">
        <f t="shared" si="90"/>
        <v>15358</v>
      </c>
      <c r="HOX7">
        <f t="shared" si="90"/>
        <v>15356</v>
      </c>
      <c r="HOY7">
        <f t="shared" si="90"/>
        <v>15344</v>
      </c>
      <c r="HOZ7">
        <f t="shared" si="90"/>
        <v>15344</v>
      </c>
      <c r="HPA7">
        <f t="shared" si="90"/>
        <v>15372</v>
      </c>
      <c r="HPB7">
        <f t="shared" si="91"/>
        <v>15352</v>
      </c>
      <c r="HPC7">
        <f t="shared" si="91"/>
        <v>15344</v>
      </c>
      <c r="HPD7">
        <f t="shared" si="91"/>
        <v>15372</v>
      </c>
      <c r="HPE7">
        <f t="shared" si="91"/>
        <v>15363</v>
      </c>
      <c r="HPF7">
        <f t="shared" si="91"/>
        <v>15355</v>
      </c>
      <c r="HPG7">
        <f t="shared" si="91"/>
        <v>15374</v>
      </c>
      <c r="HPH7">
        <f t="shared" si="91"/>
        <v>15344</v>
      </c>
      <c r="HPI7">
        <f t="shared" si="91"/>
        <v>15379</v>
      </c>
      <c r="HPJ7">
        <f t="shared" si="91"/>
        <v>15358</v>
      </c>
      <c r="HPK7">
        <f t="shared" si="91"/>
        <v>15364</v>
      </c>
      <c r="HPL7">
        <f t="shared" si="91"/>
        <v>15344</v>
      </c>
      <c r="HPM7">
        <f t="shared" si="91"/>
        <v>15355</v>
      </c>
      <c r="HPN7">
        <f t="shared" si="91"/>
        <v>15357</v>
      </c>
      <c r="HPO7">
        <f t="shared" si="91"/>
        <v>15360</v>
      </c>
      <c r="HPP7">
        <f t="shared" si="91"/>
        <v>15344</v>
      </c>
      <c r="HPQ7">
        <f t="shared" si="91"/>
        <v>15357</v>
      </c>
      <c r="HPR7">
        <f t="shared" si="91"/>
        <v>15344</v>
      </c>
      <c r="HPS7">
        <f t="shared" si="91"/>
        <v>15344</v>
      </c>
      <c r="HPT7">
        <f t="shared" si="91"/>
        <v>15344</v>
      </c>
      <c r="HPU7">
        <f t="shared" si="91"/>
        <v>15344</v>
      </c>
      <c r="HPV7">
        <f t="shared" si="91"/>
        <v>15375</v>
      </c>
      <c r="HPW7">
        <f t="shared" si="91"/>
        <v>15364</v>
      </c>
      <c r="HPX7">
        <f t="shared" si="91"/>
        <v>15351</v>
      </c>
      <c r="HPY7">
        <f t="shared" si="91"/>
        <v>15403</v>
      </c>
      <c r="HPZ7">
        <f t="shared" si="91"/>
        <v>15356</v>
      </c>
      <c r="HQA7">
        <f t="shared" si="91"/>
        <v>15357</v>
      </c>
      <c r="HQB7">
        <f t="shared" si="91"/>
        <v>15344</v>
      </c>
      <c r="HQC7">
        <f t="shared" si="91"/>
        <v>15356</v>
      </c>
      <c r="HQD7">
        <f t="shared" si="91"/>
        <v>15358</v>
      </c>
      <c r="HQE7">
        <f t="shared" si="91"/>
        <v>15344</v>
      </c>
      <c r="HQF7">
        <f t="shared" si="91"/>
        <v>15384</v>
      </c>
      <c r="HQG7">
        <f t="shared" si="91"/>
        <v>15356</v>
      </c>
      <c r="HQH7">
        <f t="shared" si="91"/>
        <v>15379</v>
      </c>
      <c r="HQI7">
        <f t="shared" si="91"/>
        <v>15344</v>
      </c>
      <c r="HQJ7">
        <f t="shared" si="91"/>
        <v>15344</v>
      </c>
      <c r="HQK7">
        <f t="shared" si="91"/>
        <v>15344</v>
      </c>
      <c r="HQL7">
        <f t="shared" si="91"/>
        <v>15344</v>
      </c>
      <c r="HQM7">
        <f t="shared" si="91"/>
        <v>15351</v>
      </c>
      <c r="HQN7">
        <f t="shared" si="91"/>
        <v>15375</v>
      </c>
      <c r="HQO7">
        <f t="shared" si="91"/>
        <v>15360</v>
      </c>
      <c r="HQP7">
        <f t="shared" si="91"/>
        <v>15344</v>
      </c>
      <c r="HQQ7">
        <f t="shared" si="91"/>
        <v>15349</v>
      </c>
      <c r="HQR7">
        <f t="shared" si="91"/>
        <v>15356</v>
      </c>
      <c r="HQS7">
        <f t="shared" si="91"/>
        <v>15370</v>
      </c>
      <c r="HQT7">
        <f t="shared" si="91"/>
        <v>15344</v>
      </c>
      <c r="HQU7">
        <f t="shared" si="91"/>
        <v>15344</v>
      </c>
      <c r="HQV7">
        <f t="shared" si="91"/>
        <v>15353</v>
      </c>
      <c r="HQW7">
        <f t="shared" si="91"/>
        <v>15377</v>
      </c>
      <c r="HQX7">
        <f t="shared" si="91"/>
        <v>15344</v>
      </c>
      <c r="HQY7">
        <f t="shared" si="91"/>
        <v>15345</v>
      </c>
      <c r="HQZ7">
        <f t="shared" si="91"/>
        <v>15345</v>
      </c>
      <c r="HRA7">
        <f t="shared" si="91"/>
        <v>15345</v>
      </c>
      <c r="HRB7">
        <f t="shared" si="91"/>
        <v>15375</v>
      </c>
      <c r="HRC7">
        <f t="shared" si="91"/>
        <v>15352</v>
      </c>
      <c r="HRD7">
        <f t="shared" si="91"/>
        <v>15356</v>
      </c>
      <c r="HRE7">
        <f t="shared" si="91"/>
        <v>15345</v>
      </c>
      <c r="HRF7">
        <f t="shared" si="91"/>
        <v>15376</v>
      </c>
      <c r="HRG7">
        <f t="shared" si="91"/>
        <v>15345</v>
      </c>
      <c r="HRH7">
        <f t="shared" si="91"/>
        <v>15355</v>
      </c>
      <c r="HRI7">
        <f t="shared" si="91"/>
        <v>15388</v>
      </c>
      <c r="HRJ7">
        <f t="shared" si="91"/>
        <v>15376</v>
      </c>
      <c r="HRK7">
        <f t="shared" si="91"/>
        <v>15345</v>
      </c>
      <c r="HRL7">
        <f t="shared" si="91"/>
        <v>15373</v>
      </c>
      <c r="HRM7">
        <f t="shared" si="91"/>
        <v>15353</v>
      </c>
      <c r="HRN7">
        <f t="shared" si="92"/>
        <v>15345</v>
      </c>
      <c r="HRO7">
        <f t="shared" si="92"/>
        <v>15345</v>
      </c>
      <c r="HRP7">
        <f t="shared" si="92"/>
        <v>15345</v>
      </c>
      <c r="HRQ7">
        <f t="shared" si="92"/>
        <v>15345</v>
      </c>
      <c r="HRR7">
        <f t="shared" si="92"/>
        <v>15345</v>
      </c>
      <c r="HRS7">
        <f t="shared" si="92"/>
        <v>15356</v>
      </c>
      <c r="HRT7">
        <f t="shared" si="92"/>
        <v>15349</v>
      </c>
      <c r="HRU7">
        <f t="shared" si="92"/>
        <v>15345</v>
      </c>
      <c r="HRV7">
        <f t="shared" si="92"/>
        <v>15345</v>
      </c>
      <c r="HRW7">
        <f t="shared" si="92"/>
        <v>15350</v>
      </c>
      <c r="HRX7">
        <f t="shared" si="92"/>
        <v>15345</v>
      </c>
      <c r="HRY7">
        <f t="shared" si="92"/>
        <v>15358</v>
      </c>
      <c r="HRZ7">
        <f t="shared" si="92"/>
        <v>15356</v>
      </c>
      <c r="HSA7">
        <f t="shared" si="92"/>
        <v>15356</v>
      </c>
      <c r="HSB7">
        <f t="shared" si="92"/>
        <v>15352</v>
      </c>
      <c r="HSC7">
        <f t="shared" si="92"/>
        <v>15376</v>
      </c>
      <c r="HSD7">
        <f t="shared" si="92"/>
        <v>15375</v>
      </c>
      <c r="HSE7">
        <f t="shared" si="92"/>
        <v>15357</v>
      </c>
      <c r="HSF7">
        <f t="shared" si="92"/>
        <v>15345</v>
      </c>
      <c r="HSG7">
        <f t="shared" si="92"/>
        <v>15349</v>
      </c>
      <c r="HSH7">
        <f t="shared" si="92"/>
        <v>15375</v>
      </c>
      <c r="HSI7">
        <f t="shared" si="92"/>
        <v>15345</v>
      </c>
      <c r="HSJ7">
        <f t="shared" si="92"/>
        <v>15355</v>
      </c>
      <c r="HSK7">
        <f t="shared" si="92"/>
        <v>15356</v>
      </c>
      <c r="HSL7">
        <f t="shared" si="92"/>
        <v>15345</v>
      </c>
      <c r="HSM7">
        <f t="shared" si="92"/>
        <v>15345</v>
      </c>
      <c r="HSN7">
        <f t="shared" si="92"/>
        <v>15345</v>
      </c>
      <c r="HSO7">
        <f t="shared" si="92"/>
        <v>15345</v>
      </c>
      <c r="HSP7">
        <f t="shared" si="92"/>
        <v>15352</v>
      </c>
      <c r="HSQ7">
        <f t="shared" si="92"/>
        <v>15345</v>
      </c>
      <c r="HSR7">
        <f t="shared" si="92"/>
        <v>15348</v>
      </c>
      <c r="HSS7">
        <f t="shared" si="92"/>
        <v>15357</v>
      </c>
      <c r="HST7">
        <f t="shared" si="92"/>
        <v>15345</v>
      </c>
      <c r="HSU7">
        <f t="shared" si="92"/>
        <v>15345</v>
      </c>
      <c r="HSV7">
        <f t="shared" si="92"/>
        <v>15358</v>
      </c>
      <c r="HSW7">
        <f t="shared" si="92"/>
        <v>15355</v>
      </c>
      <c r="HSX7">
        <f t="shared" si="92"/>
        <v>15345</v>
      </c>
      <c r="HSY7">
        <f t="shared" si="92"/>
        <v>15357</v>
      </c>
      <c r="HSZ7">
        <f t="shared" si="92"/>
        <v>15372</v>
      </c>
      <c r="HTA7">
        <f t="shared" si="92"/>
        <v>15381</v>
      </c>
      <c r="HTB7">
        <f t="shared" si="92"/>
        <v>15345</v>
      </c>
      <c r="HTC7">
        <f t="shared" si="92"/>
        <v>15376</v>
      </c>
      <c r="HTD7">
        <f t="shared" si="92"/>
        <v>15356</v>
      </c>
      <c r="HTE7">
        <f t="shared" si="92"/>
        <v>15355</v>
      </c>
      <c r="HTF7">
        <f t="shared" si="92"/>
        <v>15346</v>
      </c>
      <c r="HTG7">
        <f t="shared" si="92"/>
        <v>15377</v>
      </c>
      <c r="HTH7">
        <f t="shared" si="92"/>
        <v>15370</v>
      </c>
      <c r="HTI7">
        <f t="shared" si="92"/>
        <v>15355</v>
      </c>
      <c r="HTJ7">
        <f t="shared" si="92"/>
        <v>15356</v>
      </c>
      <c r="HTK7">
        <f t="shared" si="92"/>
        <v>15379</v>
      </c>
      <c r="HTL7">
        <f t="shared" si="92"/>
        <v>15363</v>
      </c>
      <c r="HTM7">
        <f t="shared" si="92"/>
        <v>15345</v>
      </c>
      <c r="HTN7">
        <f t="shared" si="92"/>
        <v>15352</v>
      </c>
      <c r="HTO7">
        <f t="shared" si="92"/>
        <v>15357</v>
      </c>
      <c r="HTP7">
        <f t="shared" si="92"/>
        <v>15346</v>
      </c>
      <c r="HTQ7">
        <f t="shared" si="92"/>
        <v>15355</v>
      </c>
      <c r="HTR7">
        <f t="shared" si="92"/>
        <v>15345</v>
      </c>
      <c r="HTS7">
        <f t="shared" si="92"/>
        <v>15365</v>
      </c>
      <c r="HTT7">
        <f t="shared" si="92"/>
        <v>15355</v>
      </c>
      <c r="HTU7">
        <f t="shared" si="92"/>
        <v>15352</v>
      </c>
      <c r="HTV7">
        <f t="shared" si="92"/>
        <v>15355</v>
      </c>
      <c r="HTW7">
        <f t="shared" si="92"/>
        <v>15355</v>
      </c>
      <c r="HTX7">
        <f t="shared" si="92"/>
        <v>15356</v>
      </c>
      <c r="HTY7">
        <f t="shared" si="92"/>
        <v>15345</v>
      </c>
      <c r="HTZ7">
        <f t="shared" si="93"/>
        <v>15346</v>
      </c>
      <c r="HUA7">
        <f t="shared" si="93"/>
        <v>15358</v>
      </c>
      <c r="HUB7">
        <f t="shared" si="93"/>
        <v>15346</v>
      </c>
      <c r="HUC7">
        <f t="shared" si="93"/>
        <v>15356</v>
      </c>
      <c r="HUD7">
        <f t="shared" si="93"/>
        <v>15356</v>
      </c>
      <c r="HUE7">
        <f t="shared" si="93"/>
        <v>15356</v>
      </c>
      <c r="HUF7">
        <f t="shared" si="93"/>
        <v>15346</v>
      </c>
      <c r="HUG7">
        <f t="shared" si="93"/>
        <v>15356</v>
      </c>
      <c r="HUH7">
        <f t="shared" si="93"/>
        <v>15363</v>
      </c>
      <c r="HUI7">
        <f t="shared" si="93"/>
        <v>15355</v>
      </c>
      <c r="HUJ7">
        <f t="shared" si="93"/>
        <v>15346</v>
      </c>
      <c r="HUK7">
        <f t="shared" si="93"/>
        <v>15355</v>
      </c>
      <c r="HUL7">
        <f t="shared" si="93"/>
        <v>15346</v>
      </c>
      <c r="HUM7">
        <f t="shared" si="93"/>
        <v>15346</v>
      </c>
      <c r="HUN7">
        <f t="shared" si="93"/>
        <v>15379</v>
      </c>
      <c r="HUO7">
        <f t="shared" si="93"/>
        <v>15346</v>
      </c>
      <c r="HUP7">
        <f t="shared" si="93"/>
        <v>15356</v>
      </c>
      <c r="HUQ7">
        <f t="shared" si="93"/>
        <v>15346</v>
      </c>
      <c r="HUR7">
        <f t="shared" si="93"/>
        <v>15357</v>
      </c>
      <c r="HUS7">
        <f t="shared" si="93"/>
        <v>15348</v>
      </c>
      <c r="HUT7">
        <f t="shared" si="93"/>
        <v>15357</v>
      </c>
      <c r="HUU7">
        <f t="shared" si="93"/>
        <v>15346</v>
      </c>
      <c r="HUV7">
        <f t="shared" si="93"/>
        <v>15346</v>
      </c>
      <c r="HUW7">
        <f t="shared" si="93"/>
        <v>15355</v>
      </c>
      <c r="HUX7">
        <f t="shared" si="93"/>
        <v>15349</v>
      </c>
      <c r="HUY7">
        <f t="shared" si="93"/>
        <v>15346</v>
      </c>
      <c r="HUZ7">
        <f t="shared" si="93"/>
        <v>15358</v>
      </c>
      <c r="HVA7">
        <f t="shared" si="93"/>
        <v>15346</v>
      </c>
      <c r="HVB7">
        <f t="shared" si="93"/>
        <v>15352</v>
      </c>
      <c r="HVC7">
        <f t="shared" si="93"/>
        <v>15376</v>
      </c>
      <c r="HVD7">
        <f t="shared" si="93"/>
        <v>15357</v>
      </c>
      <c r="HVE7">
        <f t="shared" si="93"/>
        <v>15377</v>
      </c>
      <c r="HVF7">
        <f t="shared" si="93"/>
        <v>15377</v>
      </c>
      <c r="HVG7">
        <f t="shared" si="93"/>
        <v>15348</v>
      </c>
      <c r="HVH7">
        <f t="shared" si="93"/>
        <v>15348</v>
      </c>
      <c r="HVI7">
        <f t="shared" si="93"/>
        <v>15348</v>
      </c>
      <c r="HVJ7">
        <f t="shared" si="93"/>
        <v>15352</v>
      </c>
      <c r="HVK7">
        <f t="shared" si="93"/>
        <v>15350</v>
      </c>
      <c r="HVL7">
        <f t="shared" si="93"/>
        <v>15359</v>
      </c>
      <c r="HVM7">
        <f t="shared" si="93"/>
        <v>15348</v>
      </c>
      <c r="HVN7">
        <f t="shared" si="93"/>
        <v>15352</v>
      </c>
      <c r="HVO7">
        <f t="shared" si="93"/>
        <v>15348</v>
      </c>
      <c r="HVP7">
        <f t="shared" si="93"/>
        <v>15379</v>
      </c>
      <c r="HVQ7">
        <f t="shared" si="93"/>
        <v>15379</v>
      </c>
      <c r="HVR7">
        <f t="shared" si="93"/>
        <v>15384</v>
      </c>
      <c r="HVS7">
        <f t="shared" si="93"/>
        <v>15352</v>
      </c>
      <c r="HVT7">
        <f t="shared" si="93"/>
        <v>15349</v>
      </c>
      <c r="HVU7">
        <f t="shared" si="93"/>
        <v>15348</v>
      </c>
      <c r="HVV7">
        <f t="shared" si="93"/>
        <v>15369</v>
      </c>
      <c r="HVW7">
        <f t="shared" si="93"/>
        <v>15356</v>
      </c>
      <c r="HVX7">
        <f t="shared" si="93"/>
        <v>15348</v>
      </c>
      <c r="HVY7">
        <f t="shared" si="93"/>
        <v>15348</v>
      </c>
      <c r="HVZ7">
        <f t="shared" si="93"/>
        <v>15348</v>
      </c>
      <c r="HWA7">
        <f t="shared" si="93"/>
        <v>15348</v>
      </c>
      <c r="HWB7">
        <f t="shared" si="93"/>
        <v>15348</v>
      </c>
      <c r="HWC7">
        <f t="shared" si="93"/>
        <v>15350</v>
      </c>
      <c r="HWD7">
        <f t="shared" si="93"/>
        <v>15379</v>
      </c>
      <c r="HWE7">
        <f t="shared" si="93"/>
        <v>15352</v>
      </c>
      <c r="HWF7">
        <f t="shared" si="93"/>
        <v>15377</v>
      </c>
      <c r="HWG7">
        <f t="shared" si="93"/>
        <v>15379</v>
      </c>
      <c r="HWH7">
        <f t="shared" si="93"/>
        <v>15379</v>
      </c>
      <c r="HWI7">
        <f t="shared" si="93"/>
        <v>15365</v>
      </c>
      <c r="HWJ7">
        <f t="shared" si="93"/>
        <v>15364</v>
      </c>
      <c r="HWK7">
        <f t="shared" si="93"/>
        <v>15352</v>
      </c>
      <c r="HWL7">
        <f t="shared" si="94"/>
        <v>15348</v>
      </c>
      <c r="HWM7">
        <f t="shared" si="94"/>
        <v>15357</v>
      </c>
      <c r="HWN7">
        <f t="shared" si="94"/>
        <v>15378</v>
      </c>
      <c r="HWO7">
        <f t="shared" si="94"/>
        <v>15348</v>
      </c>
      <c r="HWP7">
        <f t="shared" si="94"/>
        <v>15348</v>
      </c>
      <c r="HWQ7">
        <f t="shared" si="94"/>
        <v>15392</v>
      </c>
      <c r="HWR7">
        <f t="shared" si="94"/>
        <v>15349</v>
      </c>
      <c r="HWS7">
        <f t="shared" si="94"/>
        <v>15363</v>
      </c>
      <c r="HWT7">
        <f t="shared" si="94"/>
        <v>15348</v>
      </c>
      <c r="HWU7">
        <f t="shared" si="94"/>
        <v>15350</v>
      </c>
      <c r="HWV7">
        <f t="shared" si="94"/>
        <v>15370</v>
      </c>
      <c r="HWW7">
        <f t="shared" si="94"/>
        <v>15348</v>
      </c>
      <c r="HWX7">
        <f t="shared" si="94"/>
        <v>15348</v>
      </c>
      <c r="HWY7">
        <f t="shared" si="94"/>
        <v>15373</v>
      </c>
      <c r="HWZ7">
        <f t="shared" si="94"/>
        <v>15348</v>
      </c>
      <c r="HXA7">
        <f t="shared" si="94"/>
        <v>15363</v>
      </c>
      <c r="HXB7">
        <f t="shared" si="94"/>
        <v>15371</v>
      </c>
      <c r="HXC7">
        <f t="shared" si="94"/>
        <v>15367</v>
      </c>
      <c r="HXD7">
        <f t="shared" si="94"/>
        <v>15349</v>
      </c>
      <c r="HXE7">
        <f t="shared" si="94"/>
        <v>15348</v>
      </c>
      <c r="HXF7">
        <f t="shared" si="94"/>
        <v>15348</v>
      </c>
      <c r="HXG7">
        <f t="shared" si="94"/>
        <v>15348</v>
      </c>
      <c r="HXH7">
        <f t="shared" si="94"/>
        <v>15376</v>
      </c>
      <c r="HXI7">
        <f t="shared" si="94"/>
        <v>15349</v>
      </c>
      <c r="HXJ7">
        <f t="shared" si="94"/>
        <v>15365</v>
      </c>
      <c r="HXK7">
        <f t="shared" si="94"/>
        <v>15364</v>
      </c>
      <c r="HXL7">
        <f t="shared" si="94"/>
        <v>15348</v>
      </c>
      <c r="HXM7">
        <f t="shared" si="94"/>
        <v>15348</v>
      </c>
      <c r="HXN7">
        <f t="shared" si="94"/>
        <v>15363</v>
      </c>
      <c r="HXO7">
        <f t="shared" si="94"/>
        <v>15348</v>
      </c>
      <c r="HXP7">
        <f t="shared" si="94"/>
        <v>15348</v>
      </c>
      <c r="HXQ7">
        <f t="shared" si="94"/>
        <v>15352</v>
      </c>
      <c r="HXR7">
        <f t="shared" si="94"/>
        <v>15357</v>
      </c>
      <c r="HXS7">
        <f t="shared" si="94"/>
        <v>15357</v>
      </c>
      <c r="HXT7">
        <f t="shared" si="94"/>
        <v>15358</v>
      </c>
      <c r="HXU7">
        <f t="shared" si="94"/>
        <v>15378</v>
      </c>
      <c r="HXV7">
        <f t="shared" si="94"/>
        <v>15357</v>
      </c>
      <c r="HXW7">
        <f t="shared" si="94"/>
        <v>15348</v>
      </c>
      <c r="HXX7">
        <f t="shared" si="94"/>
        <v>15351</v>
      </c>
      <c r="HXY7">
        <f t="shared" si="94"/>
        <v>15348</v>
      </c>
      <c r="HXZ7">
        <f t="shared" si="94"/>
        <v>15348</v>
      </c>
      <c r="HYA7">
        <f t="shared" si="94"/>
        <v>15364</v>
      </c>
      <c r="HYB7">
        <f t="shared" si="94"/>
        <v>15348</v>
      </c>
      <c r="HYC7">
        <f t="shared" si="94"/>
        <v>15379</v>
      </c>
      <c r="HYD7">
        <f t="shared" si="94"/>
        <v>15356</v>
      </c>
      <c r="HYE7">
        <f t="shared" si="94"/>
        <v>15348</v>
      </c>
      <c r="HYF7">
        <f t="shared" si="94"/>
        <v>15348</v>
      </c>
      <c r="HYG7">
        <f t="shared" si="94"/>
        <v>15355</v>
      </c>
      <c r="HYH7">
        <f t="shared" si="94"/>
        <v>15364</v>
      </c>
      <c r="HYI7">
        <f t="shared" si="94"/>
        <v>15359</v>
      </c>
      <c r="HYJ7">
        <f t="shared" si="94"/>
        <v>15400</v>
      </c>
      <c r="HYK7">
        <f t="shared" si="94"/>
        <v>15348</v>
      </c>
      <c r="HYL7">
        <f t="shared" si="94"/>
        <v>15349</v>
      </c>
      <c r="HYM7">
        <f t="shared" si="94"/>
        <v>15348</v>
      </c>
      <c r="HYN7">
        <f t="shared" si="94"/>
        <v>15357</v>
      </c>
      <c r="HYO7">
        <f t="shared" si="94"/>
        <v>15358</v>
      </c>
      <c r="HYP7">
        <f t="shared" si="94"/>
        <v>15357</v>
      </c>
      <c r="HYQ7">
        <f t="shared" si="94"/>
        <v>15364</v>
      </c>
      <c r="HYR7">
        <f t="shared" si="94"/>
        <v>15349</v>
      </c>
      <c r="HYS7">
        <f t="shared" si="94"/>
        <v>15349</v>
      </c>
      <c r="HYT7">
        <f t="shared" si="94"/>
        <v>15348</v>
      </c>
      <c r="HYU7">
        <f t="shared" si="94"/>
        <v>15379</v>
      </c>
      <c r="HYV7">
        <f t="shared" si="94"/>
        <v>15348</v>
      </c>
      <c r="HYW7">
        <f t="shared" si="94"/>
        <v>15348</v>
      </c>
      <c r="HYX7">
        <f t="shared" si="95"/>
        <v>15349</v>
      </c>
      <c r="HYY7">
        <f t="shared" si="95"/>
        <v>15353</v>
      </c>
      <c r="HYZ7">
        <f t="shared" si="95"/>
        <v>15359</v>
      </c>
      <c r="HZA7">
        <f t="shared" si="95"/>
        <v>15348</v>
      </c>
      <c r="HZB7">
        <f t="shared" si="95"/>
        <v>15358</v>
      </c>
      <c r="HZC7">
        <f t="shared" si="95"/>
        <v>15359</v>
      </c>
      <c r="HZD7">
        <f t="shared" si="95"/>
        <v>15357</v>
      </c>
      <c r="HZE7">
        <f t="shared" si="95"/>
        <v>15348</v>
      </c>
      <c r="HZF7">
        <f t="shared" si="95"/>
        <v>15355</v>
      </c>
      <c r="HZG7">
        <f t="shared" si="95"/>
        <v>15349</v>
      </c>
      <c r="HZH7">
        <f t="shared" si="95"/>
        <v>15348</v>
      </c>
      <c r="HZI7">
        <f t="shared" si="95"/>
        <v>15362</v>
      </c>
      <c r="HZJ7">
        <f t="shared" si="95"/>
        <v>15379</v>
      </c>
      <c r="HZK7">
        <f t="shared" si="95"/>
        <v>15358</v>
      </c>
      <c r="HZL7">
        <f t="shared" si="95"/>
        <v>15350</v>
      </c>
      <c r="HZM7">
        <f t="shared" si="95"/>
        <v>15348</v>
      </c>
      <c r="HZN7">
        <f t="shared" si="95"/>
        <v>15380</v>
      </c>
      <c r="HZO7">
        <f t="shared" si="95"/>
        <v>15348</v>
      </c>
      <c r="HZP7">
        <f t="shared" si="95"/>
        <v>15348</v>
      </c>
      <c r="HZQ7">
        <f t="shared" si="95"/>
        <v>15348</v>
      </c>
      <c r="HZR7">
        <f t="shared" si="95"/>
        <v>15356</v>
      </c>
      <c r="HZS7">
        <f t="shared" si="95"/>
        <v>15356</v>
      </c>
      <c r="HZT7">
        <f t="shared" si="95"/>
        <v>15349</v>
      </c>
      <c r="HZU7">
        <f t="shared" si="95"/>
        <v>15369</v>
      </c>
      <c r="HZV7">
        <f t="shared" si="95"/>
        <v>15357</v>
      </c>
      <c r="HZW7">
        <f t="shared" si="95"/>
        <v>15349</v>
      </c>
      <c r="HZX7">
        <f t="shared" si="95"/>
        <v>15357</v>
      </c>
      <c r="HZY7">
        <f t="shared" si="95"/>
        <v>15356</v>
      </c>
      <c r="HZZ7">
        <f t="shared" si="95"/>
        <v>15350</v>
      </c>
      <c r="IAA7">
        <f t="shared" si="95"/>
        <v>15362</v>
      </c>
      <c r="IAB7">
        <f t="shared" si="95"/>
        <v>15357</v>
      </c>
      <c r="IAC7">
        <f t="shared" si="95"/>
        <v>15355</v>
      </c>
      <c r="IAD7">
        <f t="shared" si="95"/>
        <v>15348</v>
      </c>
      <c r="IAE7">
        <f t="shared" si="95"/>
        <v>15356</v>
      </c>
      <c r="IAF7">
        <f t="shared" si="95"/>
        <v>15349</v>
      </c>
      <c r="IAG7">
        <f t="shared" si="95"/>
        <v>15352</v>
      </c>
      <c r="IAH7">
        <f t="shared" si="95"/>
        <v>15367</v>
      </c>
      <c r="IAI7">
        <f t="shared" si="95"/>
        <v>15356</v>
      </c>
      <c r="IAJ7">
        <f t="shared" si="95"/>
        <v>15364</v>
      </c>
      <c r="IAK7">
        <f t="shared" si="95"/>
        <v>15348</v>
      </c>
      <c r="IAL7">
        <f t="shared" si="95"/>
        <v>15355</v>
      </c>
      <c r="IAM7">
        <f t="shared" si="95"/>
        <v>15379</v>
      </c>
      <c r="IAN7">
        <f t="shared" si="95"/>
        <v>15387</v>
      </c>
      <c r="IAO7">
        <f t="shared" si="95"/>
        <v>15357</v>
      </c>
      <c r="IAP7">
        <f t="shared" si="95"/>
        <v>15349</v>
      </c>
      <c r="IAQ7">
        <f t="shared" si="95"/>
        <v>15355</v>
      </c>
      <c r="IAR7">
        <f t="shared" si="95"/>
        <v>15349</v>
      </c>
      <c r="IAS7">
        <f t="shared" si="95"/>
        <v>15356</v>
      </c>
      <c r="IAT7">
        <f t="shared" si="95"/>
        <v>15362</v>
      </c>
      <c r="IAU7">
        <f t="shared" si="95"/>
        <v>15355</v>
      </c>
      <c r="IAV7">
        <f t="shared" si="95"/>
        <v>15349</v>
      </c>
      <c r="IAW7">
        <f t="shared" si="95"/>
        <v>15349</v>
      </c>
      <c r="IAX7">
        <f t="shared" si="95"/>
        <v>15371</v>
      </c>
      <c r="IAY7">
        <f t="shared" si="95"/>
        <v>15349</v>
      </c>
      <c r="IAZ7">
        <f t="shared" si="95"/>
        <v>15370</v>
      </c>
      <c r="IBA7">
        <f t="shared" si="95"/>
        <v>15349</v>
      </c>
      <c r="IBB7">
        <f t="shared" si="95"/>
        <v>15366</v>
      </c>
      <c r="IBC7">
        <f t="shared" si="95"/>
        <v>15358</v>
      </c>
      <c r="IBD7">
        <f t="shared" si="95"/>
        <v>15349</v>
      </c>
      <c r="IBE7">
        <f t="shared" si="95"/>
        <v>15349</v>
      </c>
      <c r="IBF7">
        <f t="shared" si="95"/>
        <v>15365</v>
      </c>
      <c r="IBG7">
        <f t="shared" si="95"/>
        <v>15356</v>
      </c>
      <c r="IBH7">
        <f t="shared" si="95"/>
        <v>15350</v>
      </c>
      <c r="IBI7">
        <f t="shared" si="95"/>
        <v>15366</v>
      </c>
      <c r="IBJ7">
        <f t="shared" si="96"/>
        <v>15376</v>
      </c>
      <c r="IBK7">
        <f t="shared" si="96"/>
        <v>15366</v>
      </c>
      <c r="IBL7">
        <f t="shared" si="96"/>
        <v>15349</v>
      </c>
      <c r="IBM7">
        <f t="shared" si="96"/>
        <v>15380</v>
      </c>
      <c r="IBN7">
        <f t="shared" si="96"/>
        <v>15356</v>
      </c>
      <c r="IBO7">
        <f t="shared" si="96"/>
        <v>15349</v>
      </c>
      <c r="IBP7">
        <f t="shared" si="96"/>
        <v>15390</v>
      </c>
      <c r="IBQ7">
        <f t="shared" si="96"/>
        <v>15366</v>
      </c>
      <c r="IBR7">
        <f t="shared" si="96"/>
        <v>15349</v>
      </c>
      <c r="IBS7">
        <f t="shared" si="96"/>
        <v>15380</v>
      </c>
      <c r="IBT7">
        <f t="shared" si="96"/>
        <v>15380</v>
      </c>
      <c r="IBU7">
        <f t="shared" si="96"/>
        <v>15386</v>
      </c>
      <c r="IBV7">
        <f t="shared" si="96"/>
        <v>15380</v>
      </c>
      <c r="IBW7">
        <f t="shared" si="96"/>
        <v>15356</v>
      </c>
      <c r="IBX7">
        <f t="shared" si="96"/>
        <v>15357</v>
      </c>
      <c r="IBY7">
        <f t="shared" si="96"/>
        <v>15349</v>
      </c>
      <c r="IBZ7">
        <f t="shared" si="96"/>
        <v>15358</v>
      </c>
      <c r="ICA7">
        <f t="shared" si="96"/>
        <v>15349</v>
      </c>
      <c r="ICB7">
        <f t="shared" si="96"/>
        <v>15358</v>
      </c>
      <c r="ICC7">
        <f t="shared" si="96"/>
        <v>15356</v>
      </c>
      <c r="ICD7">
        <f t="shared" si="96"/>
        <v>15349</v>
      </c>
      <c r="ICE7">
        <f t="shared" si="96"/>
        <v>15387</v>
      </c>
      <c r="ICF7">
        <f t="shared" si="96"/>
        <v>15357</v>
      </c>
      <c r="ICG7">
        <f t="shared" si="96"/>
        <v>15352</v>
      </c>
      <c r="ICH7">
        <f t="shared" si="96"/>
        <v>15351</v>
      </c>
      <c r="ICI7">
        <f t="shared" si="96"/>
        <v>15363</v>
      </c>
      <c r="ICJ7">
        <f t="shared" si="96"/>
        <v>15357</v>
      </c>
      <c r="ICK7">
        <f t="shared" si="96"/>
        <v>15350</v>
      </c>
      <c r="ICL7">
        <f t="shared" si="96"/>
        <v>15350</v>
      </c>
      <c r="ICM7">
        <f t="shared" si="96"/>
        <v>15351</v>
      </c>
      <c r="ICN7">
        <f t="shared" si="96"/>
        <v>15380</v>
      </c>
      <c r="ICO7">
        <f t="shared" si="96"/>
        <v>15413</v>
      </c>
      <c r="ICP7">
        <f t="shared" si="96"/>
        <v>15372</v>
      </c>
      <c r="ICQ7">
        <f t="shared" si="96"/>
        <v>15357</v>
      </c>
      <c r="ICR7">
        <f t="shared" si="96"/>
        <v>15349</v>
      </c>
      <c r="ICS7">
        <f t="shared" si="96"/>
        <v>15349</v>
      </c>
      <c r="ICT7">
        <f t="shared" si="96"/>
        <v>15350</v>
      </c>
      <c r="ICU7">
        <f t="shared" si="96"/>
        <v>15349</v>
      </c>
      <c r="ICV7">
        <f t="shared" si="96"/>
        <v>15362</v>
      </c>
      <c r="ICW7">
        <f t="shared" si="96"/>
        <v>15349</v>
      </c>
      <c r="ICX7">
        <f t="shared" si="96"/>
        <v>15380</v>
      </c>
      <c r="ICY7">
        <f t="shared" si="96"/>
        <v>15366</v>
      </c>
      <c r="ICZ7">
        <f t="shared" si="96"/>
        <v>15357</v>
      </c>
      <c r="IDA7">
        <f t="shared" si="96"/>
        <v>15357</v>
      </c>
      <c r="IDB7">
        <f t="shared" si="96"/>
        <v>15380</v>
      </c>
      <c r="IDC7">
        <f t="shared" si="96"/>
        <v>15357</v>
      </c>
      <c r="IDD7">
        <f t="shared" si="96"/>
        <v>15362</v>
      </c>
      <c r="IDE7">
        <f t="shared" si="96"/>
        <v>15358</v>
      </c>
      <c r="IDF7">
        <f t="shared" si="96"/>
        <v>15380</v>
      </c>
      <c r="IDG7">
        <f t="shared" si="96"/>
        <v>15350</v>
      </c>
      <c r="IDH7">
        <f t="shared" si="96"/>
        <v>15357</v>
      </c>
      <c r="IDI7">
        <f t="shared" si="96"/>
        <v>15358</v>
      </c>
      <c r="IDJ7">
        <f t="shared" si="96"/>
        <v>15359</v>
      </c>
      <c r="IDK7">
        <f t="shared" si="96"/>
        <v>15356</v>
      </c>
      <c r="IDL7">
        <f t="shared" si="96"/>
        <v>15362</v>
      </c>
      <c r="IDM7">
        <f t="shared" si="96"/>
        <v>15357</v>
      </c>
      <c r="IDN7">
        <f t="shared" si="96"/>
        <v>15351</v>
      </c>
      <c r="IDO7">
        <f t="shared" si="96"/>
        <v>15350</v>
      </c>
      <c r="IDP7">
        <f t="shared" si="96"/>
        <v>15357</v>
      </c>
      <c r="IDQ7">
        <f t="shared" si="96"/>
        <v>15363</v>
      </c>
      <c r="IDR7">
        <f t="shared" si="96"/>
        <v>15381</v>
      </c>
      <c r="IDS7">
        <f t="shared" si="96"/>
        <v>15351</v>
      </c>
      <c r="IDT7">
        <f t="shared" si="96"/>
        <v>15386</v>
      </c>
      <c r="IDU7">
        <f t="shared" si="96"/>
        <v>15381</v>
      </c>
      <c r="IDV7">
        <f t="shared" si="97"/>
        <v>15353</v>
      </c>
      <c r="IDW7">
        <f t="shared" si="97"/>
        <v>15383</v>
      </c>
      <c r="IDX7">
        <f t="shared" si="97"/>
        <v>15357</v>
      </c>
      <c r="IDY7">
        <f t="shared" si="97"/>
        <v>15363</v>
      </c>
      <c r="IDZ7">
        <f t="shared" si="97"/>
        <v>15358</v>
      </c>
      <c r="IEA7">
        <f t="shared" si="97"/>
        <v>15370</v>
      </c>
      <c r="IEB7">
        <f t="shared" si="97"/>
        <v>15381</v>
      </c>
      <c r="IEC7">
        <f t="shared" si="97"/>
        <v>15357</v>
      </c>
      <c r="IED7">
        <f t="shared" si="97"/>
        <v>15351</v>
      </c>
      <c r="IEE7">
        <f t="shared" si="97"/>
        <v>15381</v>
      </c>
      <c r="IEF7">
        <f t="shared" si="97"/>
        <v>15376</v>
      </c>
      <c r="IEG7">
        <f t="shared" si="97"/>
        <v>15350</v>
      </c>
      <c r="IEH7">
        <f t="shared" si="97"/>
        <v>15362</v>
      </c>
      <c r="IEI7">
        <f t="shared" si="97"/>
        <v>15350</v>
      </c>
      <c r="IEJ7">
        <f t="shared" si="97"/>
        <v>15350</v>
      </c>
      <c r="IEK7">
        <f t="shared" si="97"/>
        <v>15363</v>
      </c>
      <c r="IEL7">
        <f t="shared" si="97"/>
        <v>15350</v>
      </c>
      <c r="IEM7">
        <f t="shared" si="97"/>
        <v>15369</v>
      </c>
      <c r="IEN7">
        <f t="shared" si="97"/>
        <v>15350</v>
      </c>
      <c r="IEO7">
        <f t="shared" si="97"/>
        <v>15359</v>
      </c>
      <c r="IEP7">
        <f t="shared" si="97"/>
        <v>15410</v>
      </c>
      <c r="IEQ7">
        <f t="shared" si="97"/>
        <v>15351</v>
      </c>
      <c r="IER7">
        <f t="shared" si="97"/>
        <v>15357</v>
      </c>
      <c r="IES7">
        <f t="shared" si="97"/>
        <v>15382</v>
      </c>
      <c r="IET7">
        <f t="shared" si="97"/>
        <v>15372</v>
      </c>
      <c r="IEU7">
        <f t="shared" si="97"/>
        <v>15381</v>
      </c>
      <c r="IEV7">
        <f t="shared" si="97"/>
        <v>15371</v>
      </c>
      <c r="IEW7">
        <f t="shared" si="97"/>
        <v>15350</v>
      </c>
      <c r="IEX7">
        <f t="shared" si="97"/>
        <v>15363</v>
      </c>
      <c r="IEY7">
        <f t="shared" si="97"/>
        <v>15363</v>
      </c>
      <c r="IEZ7">
        <f t="shared" si="97"/>
        <v>15350</v>
      </c>
      <c r="IFA7">
        <f t="shared" si="97"/>
        <v>15382</v>
      </c>
      <c r="IFB7">
        <f t="shared" si="97"/>
        <v>15358</v>
      </c>
      <c r="IFC7">
        <f t="shared" si="97"/>
        <v>15364</v>
      </c>
      <c r="IFD7">
        <f t="shared" si="97"/>
        <v>15350</v>
      </c>
      <c r="IFE7">
        <f t="shared" si="97"/>
        <v>15351</v>
      </c>
      <c r="IFF7">
        <f t="shared" si="97"/>
        <v>15362</v>
      </c>
      <c r="IFG7">
        <f t="shared" si="97"/>
        <v>15382</v>
      </c>
      <c r="IFH7">
        <f t="shared" si="97"/>
        <v>15351</v>
      </c>
      <c r="IFI7">
        <f t="shared" si="97"/>
        <v>15359</v>
      </c>
      <c r="IFJ7">
        <f t="shared" si="97"/>
        <v>15358</v>
      </c>
      <c r="IFK7">
        <f t="shared" si="97"/>
        <v>15364</v>
      </c>
      <c r="IFL7">
        <f t="shared" si="97"/>
        <v>15381</v>
      </c>
      <c r="IFM7">
        <f t="shared" si="97"/>
        <v>15350</v>
      </c>
      <c r="IFN7">
        <f t="shared" si="97"/>
        <v>15350</v>
      </c>
      <c r="IFO7">
        <f t="shared" si="97"/>
        <v>15358</v>
      </c>
      <c r="IFP7">
        <f t="shared" si="97"/>
        <v>15351</v>
      </c>
      <c r="IFQ7">
        <f t="shared" si="97"/>
        <v>15359</v>
      </c>
      <c r="IFR7">
        <f t="shared" si="97"/>
        <v>15351</v>
      </c>
      <c r="IFS7">
        <f t="shared" si="97"/>
        <v>15357</v>
      </c>
      <c r="IFT7">
        <f t="shared" si="97"/>
        <v>15353</v>
      </c>
      <c r="IFU7">
        <f t="shared" si="97"/>
        <v>15364</v>
      </c>
      <c r="IFV7">
        <f t="shared" si="97"/>
        <v>15382</v>
      </c>
      <c r="IFW7">
        <f t="shared" si="97"/>
        <v>15363</v>
      </c>
      <c r="IFX7">
        <f t="shared" si="97"/>
        <v>15351</v>
      </c>
      <c r="IFY7">
        <f t="shared" si="97"/>
        <v>15351</v>
      </c>
      <c r="IFZ7">
        <f t="shared" si="97"/>
        <v>15364</v>
      </c>
      <c r="IGA7">
        <f t="shared" si="97"/>
        <v>15398</v>
      </c>
      <c r="IGB7">
        <f t="shared" si="97"/>
        <v>15381</v>
      </c>
      <c r="IGC7">
        <f t="shared" si="97"/>
        <v>15381</v>
      </c>
      <c r="IGD7">
        <f t="shared" si="97"/>
        <v>15351</v>
      </c>
      <c r="IGE7">
        <f t="shared" si="97"/>
        <v>15358</v>
      </c>
      <c r="IGF7">
        <f t="shared" si="97"/>
        <v>15365</v>
      </c>
      <c r="IGG7">
        <f t="shared" si="97"/>
        <v>15353</v>
      </c>
      <c r="IGH7">
        <f t="shared" si="98"/>
        <v>15351</v>
      </c>
      <c r="IGI7">
        <f t="shared" si="98"/>
        <v>15351</v>
      </c>
      <c r="IGJ7">
        <f t="shared" si="98"/>
        <v>15366</v>
      </c>
      <c r="IGK7">
        <f t="shared" si="98"/>
        <v>15351</v>
      </c>
      <c r="IGL7">
        <f t="shared" si="98"/>
        <v>15382</v>
      </c>
      <c r="IGM7">
        <f t="shared" si="98"/>
        <v>15382</v>
      </c>
      <c r="IGN7">
        <f t="shared" si="98"/>
        <v>15357</v>
      </c>
      <c r="IGO7">
        <f t="shared" si="98"/>
        <v>15351</v>
      </c>
      <c r="IGP7">
        <f t="shared" si="98"/>
        <v>15381</v>
      </c>
      <c r="IGQ7">
        <f t="shared" si="98"/>
        <v>15351</v>
      </c>
      <c r="IGR7">
        <f t="shared" si="98"/>
        <v>15372</v>
      </c>
      <c r="IGS7">
        <f t="shared" si="98"/>
        <v>15382</v>
      </c>
      <c r="IGT7">
        <f t="shared" si="98"/>
        <v>15351</v>
      </c>
      <c r="IGU7">
        <f t="shared" si="98"/>
        <v>15380</v>
      </c>
      <c r="IGV7">
        <f t="shared" si="98"/>
        <v>15363</v>
      </c>
      <c r="IGW7">
        <f t="shared" si="98"/>
        <v>15369</v>
      </c>
      <c r="IGX7">
        <f t="shared" si="98"/>
        <v>15351</v>
      </c>
      <c r="IGY7">
        <f t="shared" si="98"/>
        <v>15351</v>
      </c>
      <c r="IGZ7">
        <f t="shared" si="98"/>
        <v>15351</v>
      </c>
      <c r="IHA7">
        <f t="shared" si="98"/>
        <v>15351</v>
      </c>
      <c r="IHB7">
        <f t="shared" si="98"/>
        <v>15367</v>
      </c>
      <c r="IHC7">
        <f t="shared" si="98"/>
        <v>15351</v>
      </c>
      <c r="IHD7">
        <f t="shared" si="98"/>
        <v>15382</v>
      </c>
      <c r="IHE7">
        <f t="shared" si="98"/>
        <v>15373</v>
      </c>
      <c r="IHF7">
        <f t="shared" si="98"/>
        <v>15351</v>
      </c>
      <c r="IHG7">
        <f t="shared" si="98"/>
        <v>15357</v>
      </c>
      <c r="IHH7">
        <f t="shared" si="98"/>
        <v>15359</v>
      </c>
      <c r="IHI7">
        <f t="shared" si="98"/>
        <v>15351</v>
      </c>
      <c r="IHJ7">
        <f t="shared" si="98"/>
        <v>15371</v>
      </c>
      <c r="IHK7">
        <f t="shared" si="98"/>
        <v>15366</v>
      </c>
      <c r="IHL7">
        <f t="shared" si="98"/>
        <v>15362</v>
      </c>
      <c r="IHM7">
        <f t="shared" si="98"/>
        <v>15376</v>
      </c>
      <c r="IHN7">
        <f t="shared" si="98"/>
        <v>15351</v>
      </c>
      <c r="IHO7">
        <f t="shared" si="98"/>
        <v>15353</v>
      </c>
      <c r="IHP7">
        <f t="shared" si="98"/>
        <v>15358</v>
      </c>
      <c r="IHQ7">
        <f t="shared" si="98"/>
        <v>15351</v>
      </c>
      <c r="IHR7">
        <f t="shared" si="98"/>
        <v>15359</v>
      </c>
      <c r="IHS7">
        <f t="shared" si="98"/>
        <v>15351</v>
      </c>
      <c r="IHT7">
        <f t="shared" si="98"/>
        <v>15382</v>
      </c>
      <c r="IHU7">
        <f t="shared" si="98"/>
        <v>15353</v>
      </c>
      <c r="IHV7">
        <f t="shared" si="98"/>
        <v>15359</v>
      </c>
      <c r="IHW7">
        <f t="shared" si="98"/>
        <v>15364</v>
      </c>
      <c r="IHX7">
        <f t="shared" si="98"/>
        <v>15393</v>
      </c>
      <c r="IHY7">
        <f t="shared" si="98"/>
        <v>15351</v>
      </c>
      <c r="IHZ7">
        <f t="shared" si="98"/>
        <v>15351</v>
      </c>
      <c r="IIA7">
        <f t="shared" si="98"/>
        <v>15351</v>
      </c>
      <c r="IIB7">
        <f t="shared" si="98"/>
        <v>15351</v>
      </c>
      <c r="IIC7">
        <f t="shared" si="98"/>
        <v>15365</v>
      </c>
      <c r="IID7">
        <f t="shared" si="98"/>
        <v>15382</v>
      </c>
      <c r="IIE7">
        <f t="shared" si="98"/>
        <v>15352</v>
      </c>
      <c r="IIF7">
        <f t="shared" si="98"/>
        <v>15351</v>
      </c>
      <c r="IIG7">
        <f t="shared" si="98"/>
        <v>15351</v>
      </c>
      <c r="IIH7">
        <f t="shared" si="98"/>
        <v>15370</v>
      </c>
      <c r="III7">
        <f t="shared" si="98"/>
        <v>15357</v>
      </c>
      <c r="IIJ7">
        <f t="shared" si="98"/>
        <v>15357</v>
      </c>
      <c r="IIK7">
        <f t="shared" si="98"/>
        <v>15382</v>
      </c>
      <c r="IIL7">
        <f t="shared" si="98"/>
        <v>15359</v>
      </c>
      <c r="IIM7">
        <f t="shared" si="98"/>
        <v>15383</v>
      </c>
      <c r="IIN7">
        <f t="shared" si="98"/>
        <v>15357</v>
      </c>
      <c r="IIO7">
        <f t="shared" si="98"/>
        <v>15358</v>
      </c>
      <c r="IIP7">
        <f t="shared" si="98"/>
        <v>15378</v>
      </c>
      <c r="IIQ7">
        <f t="shared" si="98"/>
        <v>15408</v>
      </c>
      <c r="IIR7">
        <f t="shared" si="98"/>
        <v>15366</v>
      </c>
      <c r="IIS7">
        <f t="shared" si="98"/>
        <v>15357</v>
      </c>
      <c r="IIT7">
        <f t="shared" si="99"/>
        <v>15352</v>
      </c>
      <c r="IIU7">
        <f t="shared" si="99"/>
        <v>15352</v>
      </c>
      <c r="IIV7">
        <f t="shared" si="99"/>
        <v>15362</v>
      </c>
      <c r="IIW7">
        <f t="shared" si="99"/>
        <v>15352</v>
      </c>
      <c r="IIX7">
        <f t="shared" si="99"/>
        <v>15362</v>
      </c>
      <c r="IIY7">
        <f t="shared" si="99"/>
        <v>15352</v>
      </c>
      <c r="IIZ7">
        <f t="shared" si="99"/>
        <v>15355</v>
      </c>
      <c r="IJA7">
        <f t="shared" si="99"/>
        <v>15383</v>
      </c>
      <c r="IJB7">
        <f t="shared" si="99"/>
        <v>15352</v>
      </c>
      <c r="IJC7">
        <f t="shared" si="99"/>
        <v>15371</v>
      </c>
      <c r="IJD7">
        <f t="shared" si="99"/>
        <v>15352</v>
      </c>
      <c r="IJE7">
        <f t="shared" si="99"/>
        <v>15352</v>
      </c>
      <c r="IJF7">
        <f t="shared" si="99"/>
        <v>15359</v>
      </c>
      <c r="IJG7">
        <f t="shared" si="99"/>
        <v>15362</v>
      </c>
      <c r="IJH7">
        <f t="shared" si="99"/>
        <v>15352</v>
      </c>
      <c r="IJI7">
        <f t="shared" si="99"/>
        <v>15352</v>
      </c>
      <c r="IJJ7">
        <f t="shared" si="99"/>
        <v>15352</v>
      </c>
      <c r="IJK7">
        <f t="shared" si="99"/>
        <v>15359</v>
      </c>
      <c r="IJL7">
        <f t="shared" si="99"/>
        <v>15362</v>
      </c>
      <c r="IJM7">
        <f t="shared" si="99"/>
        <v>15362</v>
      </c>
      <c r="IJN7">
        <f t="shared" si="99"/>
        <v>15358</v>
      </c>
      <c r="IJO7">
        <f t="shared" si="99"/>
        <v>15376</v>
      </c>
      <c r="IJP7">
        <f t="shared" si="99"/>
        <v>15352</v>
      </c>
      <c r="IJQ7">
        <f t="shared" si="99"/>
        <v>15352</v>
      </c>
      <c r="IJR7">
        <f t="shared" si="99"/>
        <v>15364</v>
      </c>
      <c r="IJS7">
        <f t="shared" si="99"/>
        <v>15364</v>
      </c>
      <c r="IJT7">
        <f t="shared" si="99"/>
        <v>15352</v>
      </c>
      <c r="IJU7">
        <f t="shared" si="99"/>
        <v>15380</v>
      </c>
      <c r="IJV7">
        <f t="shared" si="99"/>
        <v>15359</v>
      </c>
      <c r="IJW7">
        <f t="shared" si="99"/>
        <v>15352</v>
      </c>
      <c r="IJX7">
        <f t="shared" si="99"/>
        <v>15357</v>
      </c>
      <c r="IJY7">
        <f t="shared" si="99"/>
        <v>15352</v>
      </c>
      <c r="IJZ7">
        <f t="shared" si="99"/>
        <v>15366</v>
      </c>
      <c r="IKA7">
        <f t="shared" si="99"/>
        <v>15370</v>
      </c>
      <c r="IKB7">
        <f t="shared" si="99"/>
        <v>15360</v>
      </c>
      <c r="IKC7">
        <f t="shared" si="99"/>
        <v>15352</v>
      </c>
      <c r="IKD7">
        <f t="shared" si="99"/>
        <v>15378</v>
      </c>
      <c r="IKE7">
        <f t="shared" si="99"/>
        <v>15358</v>
      </c>
      <c r="IKF7">
        <f t="shared" si="99"/>
        <v>15352</v>
      </c>
      <c r="IKG7">
        <f t="shared" si="99"/>
        <v>15362</v>
      </c>
      <c r="IKH7">
        <f t="shared" si="99"/>
        <v>15379</v>
      </c>
      <c r="IKI7">
        <f t="shared" si="99"/>
        <v>15357</v>
      </c>
      <c r="IKJ7">
        <f t="shared" si="99"/>
        <v>15355</v>
      </c>
      <c r="IKK7">
        <f t="shared" si="99"/>
        <v>15359</v>
      </c>
      <c r="IKL7">
        <f t="shared" si="99"/>
        <v>15359</v>
      </c>
      <c r="IKM7">
        <f t="shared" si="99"/>
        <v>15353</v>
      </c>
      <c r="IKN7">
        <f t="shared" si="99"/>
        <v>15383</v>
      </c>
      <c r="IKO7">
        <f t="shared" si="99"/>
        <v>15357</v>
      </c>
      <c r="IKP7">
        <f t="shared" si="99"/>
        <v>15352</v>
      </c>
      <c r="IKQ7">
        <f t="shared" si="99"/>
        <v>15362</v>
      </c>
      <c r="IKR7">
        <f t="shared" si="99"/>
        <v>15353</v>
      </c>
      <c r="IKS7">
        <f t="shared" si="99"/>
        <v>15369</v>
      </c>
      <c r="IKT7">
        <f t="shared" si="99"/>
        <v>15394</v>
      </c>
      <c r="IKU7">
        <f t="shared" si="99"/>
        <v>15352</v>
      </c>
      <c r="IKV7">
        <f t="shared" si="99"/>
        <v>15355</v>
      </c>
      <c r="IKW7">
        <f t="shared" si="99"/>
        <v>15365</v>
      </c>
      <c r="IKX7">
        <f t="shared" si="99"/>
        <v>15353</v>
      </c>
      <c r="IKY7">
        <f t="shared" si="99"/>
        <v>15355</v>
      </c>
      <c r="IKZ7">
        <f t="shared" si="99"/>
        <v>15359</v>
      </c>
      <c r="ILA7">
        <f t="shared" si="99"/>
        <v>15353</v>
      </c>
      <c r="ILB7">
        <f t="shared" si="99"/>
        <v>15355</v>
      </c>
      <c r="ILC7">
        <f t="shared" si="99"/>
        <v>15352</v>
      </c>
      <c r="ILD7">
        <f t="shared" si="99"/>
        <v>15352</v>
      </c>
      <c r="ILE7">
        <f t="shared" si="99"/>
        <v>15363</v>
      </c>
      <c r="ILF7">
        <f t="shared" si="100"/>
        <v>15352</v>
      </c>
      <c r="ILG7">
        <f t="shared" si="100"/>
        <v>15353</v>
      </c>
      <c r="ILH7">
        <f t="shared" si="100"/>
        <v>15353</v>
      </c>
      <c r="ILI7">
        <f t="shared" si="100"/>
        <v>15363</v>
      </c>
      <c r="ILJ7">
        <f t="shared" si="100"/>
        <v>15363</v>
      </c>
      <c r="ILK7">
        <f t="shared" si="100"/>
        <v>15353</v>
      </c>
      <c r="ILL7">
        <f t="shared" si="100"/>
        <v>15353</v>
      </c>
      <c r="ILM7">
        <f t="shared" si="100"/>
        <v>15365</v>
      </c>
      <c r="ILN7">
        <f t="shared" si="100"/>
        <v>15359</v>
      </c>
      <c r="ILO7">
        <f t="shared" si="100"/>
        <v>15355</v>
      </c>
      <c r="ILP7">
        <f t="shared" si="100"/>
        <v>15358</v>
      </c>
      <c r="ILQ7">
        <f t="shared" si="100"/>
        <v>15362</v>
      </c>
      <c r="ILR7">
        <f t="shared" si="100"/>
        <v>15359</v>
      </c>
      <c r="ILS7">
        <f t="shared" si="100"/>
        <v>15383</v>
      </c>
      <c r="ILT7">
        <f t="shared" si="100"/>
        <v>15387</v>
      </c>
      <c r="ILU7">
        <f t="shared" si="100"/>
        <v>15353</v>
      </c>
      <c r="ILV7">
        <f t="shared" si="100"/>
        <v>15386</v>
      </c>
      <c r="ILW7">
        <f t="shared" si="100"/>
        <v>15353</v>
      </c>
      <c r="ILX7">
        <f t="shared" si="100"/>
        <v>15386</v>
      </c>
      <c r="ILY7">
        <f t="shared" si="100"/>
        <v>15383</v>
      </c>
      <c r="ILZ7">
        <f t="shared" si="100"/>
        <v>15353</v>
      </c>
      <c r="IMA7">
        <f t="shared" si="100"/>
        <v>15353</v>
      </c>
      <c r="IMB7">
        <f t="shared" si="100"/>
        <v>15363</v>
      </c>
      <c r="IMC7">
        <f t="shared" si="100"/>
        <v>15353</v>
      </c>
      <c r="IMD7">
        <f t="shared" si="100"/>
        <v>15353</v>
      </c>
      <c r="IME7">
        <f t="shared" si="100"/>
        <v>15380</v>
      </c>
      <c r="IMF7">
        <f t="shared" si="100"/>
        <v>15371</v>
      </c>
      <c r="IMG7">
        <f t="shared" si="100"/>
        <v>15353</v>
      </c>
      <c r="IMH7">
        <f t="shared" si="100"/>
        <v>15363</v>
      </c>
      <c r="IMI7">
        <f t="shared" si="100"/>
        <v>15377</v>
      </c>
      <c r="IMJ7">
        <f t="shared" si="100"/>
        <v>15363</v>
      </c>
      <c r="IMK7">
        <f t="shared" si="100"/>
        <v>15355</v>
      </c>
      <c r="IML7">
        <f t="shared" si="100"/>
        <v>15353</v>
      </c>
      <c r="IMM7">
        <f t="shared" si="100"/>
        <v>15353</v>
      </c>
      <c r="IMN7">
        <f t="shared" si="100"/>
        <v>15353</v>
      </c>
      <c r="IMO7">
        <f t="shared" si="100"/>
        <v>15366</v>
      </c>
      <c r="IMP7">
        <f t="shared" si="100"/>
        <v>15353</v>
      </c>
      <c r="IMQ7">
        <f t="shared" si="100"/>
        <v>15376</v>
      </c>
      <c r="IMR7">
        <f t="shared" si="100"/>
        <v>15386</v>
      </c>
      <c r="IMS7">
        <f t="shared" si="100"/>
        <v>15353</v>
      </c>
      <c r="IMT7">
        <f t="shared" si="100"/>
        <v>15362</v>
      </c>
      <c r="IMU7">
        <f t="shared" si="100"/>
        <v>15353</v>
      </c>
      <c r="IMV7">
        <f t="shared" si="100"/>
        <v>15369</v>
      </c>
      <c r="IMW7">
        <f t="shared" si="100"/>
        <v>15355</v>
      </c>
      <c r="IMX7">
        <f t="shared" si="100"/>
        <v>15401</v>
      </c>
      <c r="IMY7">
        <f t="shared" si="100"/>
        <v>15384</v>
      </c>
      <c r="IMZ7">
        <f t="shared" si="100"/>
        <v>15364</v>
      </c>
      <c r="INA7">
        <f t="shared" si="100"/>
        <v>15362</v>
      </c>
      <c r="INB7">
        <f t="shared" si="100"/>
        <v>15370</v>
      </c>
      <c r="INC7">
        <f t="shared" si="100"/>
        <v>15355</v>
      </c>
      <c r="IND7">
        <f t="shared" si="100"/>
        <v>15353</v>
      </c>
      <c r="INE7">
        <f t="shared" si="100"/>
        <v>15353</v>
      </c>
      <c r="INF7">
        <f t="shared" si="100"/>
        <v>15384</v>
      </c>
      <c r="ING7">
        <f t="shared" si="100"/>
        <v>15353</v>
      </c>
      <c r="INH7">
        <f t="shared" si="100"/>
        <v>15355</v>
      </c>
      <c r="INI7">
        <f t="shared" si="100"/>
        <v>15355</v>
      </c>
      <c r="INJ7">
        <f t="shared" si="100"/>
        <v>15363</v>
      </c>
      <c r="INK7">
        <f t="shared" si="100"/>
        <v>15362</v>
      </c>
      <c r="INL7">
        <f t="shared" si="100"/>
        <v>15363</v>
      </c>
      <c r="INM7">
        <f t="shared" si="100"/>
        <v>15355</v>
      </c>
      <c r="INN7">
        <f t="shared" si="100"/>
        <v>15370</v>
      </c>
      <c r="INO7">
        <f t="shared" si="100"/>
        <v>15355</v>
      </c>
      <c r="INP7">
        <f t="shared" si="100"/>
        <v>15357</v>
      </c>
      <c r="INQ7">
        <f t="shared" si="100"/>
        <v>15355</v>
      </c>
      <c r="INR7">
        <f t="shared" si="101"/>
        <v>15355</v>
      </c>
      <c r="INS7">
        <f t="shared" si="101"/>
        <v>15362</v>
      </c>
      <c r="INT7">
        <f t="shared" si="101"/>
        <v>15365</v>
      </c>
      <c r="INU7">
        <f t="shared" si="101"/>
        <v>15355</v>
      </c>
      <c r="INV7">
        <f t="shared" si="101"/>
        <v>15355</v>
      </c>
      <c r="INW7">
        <f t="shared" si="101"/>
        <v>15355</v>
      </c>
      <c r="INX7">
        <f t="shared" si="101"/>
        <v>15362</v>
      </c>
      <c r="INY7">
        <f t="shared" si="101"/>
        <v>15358</v>
      </c>
      <c r="INZ7">
        <f t="shared" si="101"/>
        <v>15363</v>
      </c>
      <c r="IOA7">
        <f t="shared" si="101"/>
        <v>15384</v>
      </c>
      <c r="IOB7">
        <f t="shared" si="101"/>
        <v>15385</v>
      </c>
      <c r="IOC7">
        <f t="shared" si="101"/>
        <v>15355</v>
      </c>
      <c r="IOD7">
        <f t="shared" si="101"/>
        <v>15355</v>
      </c>
      <c r="IOE7">
        <f t="shared" si="101"/>
        <v>15356</v>
      </c>
      <c r="IOF7">
        <f t="shared" si="101"/>
        <v>15370</v>
      </c>
      <c r="IOG7">
        <f t="shared" si="101"/>
        <v>15355</v>
      </c>
      <c r="IOH7">
        <f t="shared" si="101"/>
        <v>15384</v>
      </c>
      <c r="IOI7">
        <f t="shared" si="101"/>
        <v>15363</v>
      </c>
      <c r="IOJ7">
        <f t="shared" si="101"/>
        <v>15355</v>
      </c>
      <c r="IOK7">
        <f t="shared" si="101"/>
        <v>15363</v>
      </c>
      <c r="IOL7">
        <f t="shared" si="101"/>
        <v>15355</v>
      </c>
      <c r="IOM7">
        <f t="shared" si="101"/>
        <v>15373</v>
      </c>
      <c r="ION7">
        <f t="shared" si="101"/>
        <v>15355</v>
      </c>
      <c r="IOO7">
        <f t="shared" si="101"/>
        <v>15385</v>
      </c>
      <c r="IOP7">
        <f t="shared" si="101"/>
        <v>15363</v>
      </c>
      <c r="IOQ7">
        <f t="shared" si="101"/>
        <v>15355</v>
      </c>
      <c r="IOR7">
        <f t="shared" si="101"/>
        <v>15362</v>
      </c>
      <c r="IOS7">
        <f t="shared" si="101"/>
        <v>15385</v>
      </c>
      <c r="IOT7">
        <f t="shared" si="101"/>
        <v>15408</v>
      </c>
      <c r="IOU7">
        <f t="shared" si="101"/>
        <v>15355</v>
      </c>
      <c r="IOV7">
        <f t="shared" si="101"/>
        <v>15355</v>
      </c>
      <c r="IOW7">
        <f t="shared" si="101"/>
        <v>15365</v>
      </c>
      <c r="IOX7">
        <f t="shared" si="101"/>
        <v>15363</v>
      </c>
      <c r="IOY7">
        <f t="shared" si="101"/>
        <v>15362</v>
      </c>
      <c r="IOZ7">
        <f t="shared" si="101"/>
        <v>15355</v>
      </c>
      <c r="IPA7">
        <f t="shared" si="101"/>
        <v>15355</v>
      </c>
      <c r="IPB7">
        <f t="shared" si="101"/>
        <v>15355</v>
      </c>
      <c r="IPC7">
        <f t="shared" si="101"/>
        <v>15379</v>
      </c>
      <c r="IPD7">
        <f t="shared" si="101"/>
        <v>15385</v>
      </c>
      <c r="IPE7">
        <f t="shared" si="101"/>
        <v>15385</v>
      </c>
      <c r="IPF7">
        <f t="shared" si="101"/>
        <v>15386</v>
      </c>
      <c r="IPG7">
        <f t="shared" si="101"/>
        <v>15355</v>
      </c>
      <c r="IPH7">
        <f t="shared" si="101"/>
        <v>15362</v>
      </c>
      <c r="IPI7">
        <f t="shared" si="101"/>
        <v>15355</v>
      </c>
      <c r="IPJ7">
        <f t="shared" si="101"/>
        <v>15362</v>
      </c>
      <c r="IPK7">
        <f t="shared" si="101"/>
        <v>15362</v>
      </c>
      <c r="IPL7">
        <f t="shared" si="101"/>
        <v>15366</v>
      </c>
      <c r="IPM7">
        <f t="shared" si="101"/>
        <v>15356</v>
      </c>
      <c r="IPN7">
        <f t="shared" si="101"/>
        <v>15355</v>
      </c>
      <c r="IPO7">
        <f t="shared" si="101"/>
        <v>15355</v>
      </c>
      <c r="IPP7">
        <f t="shared" si="101"/>
        <v>15356</v>
      </c>
      <c r="IPQ7">
        <f t="shared" si="101"/>
        <v>15355</v>
      </c>
      <c r="IPR7">
        <f t="shared" si="101"/>
        <v>15365</v>
      </c>
      <c r="IPS7">
        <f t="shared" si="101"/>
        <v>15385</v>
      </c>
      <c r="IPT7">
        <f t="shared" si="101"/>
        <v>15355</v>
      </c>
      <c r="IPU7">
        <f t="shared" si="101"/>
        <v>15363</v>
      </c>
      <c r="IPV7">
        <f t="shared" si="101"/>
        <v>15355</v>
      </c>
      <c r="IPW7">
        <f t="shared" si="101"/>
        <v>15359</v>
      </c>
      <c r="IPX7">
        <f t="shared" si="101"/>
        <v>15362</v>
      </c>
      <c r="IPY7">
        <f t="shared" si="101"/>
        <v>15386</v>
      </c>
      <c r="IPZ7">
        <f t="shared" si="101"/>
        <v>15356</v>
      </c>
      <c r="IQA7">
        <f t="shared" si="101"/>
        <v>15365</v>
      </c>
      <c r="IQB7">
        <f t="shared" si="101"/>
        <v>15376</v>
      </c>
      <c r="IQC7">
        <f t="shared" si="101"/>
        <v>15355</v>
      </c>
      <c r="IQD7">
        <f t="shared" si="102"/>
        <v>15355</v>
      </c>
      <c r="IQE7">
        <f t="shared" si="102"/>
        <v>15355</v>
      </c>
      <c r="IQF7">
        <f t="shared" si="102"/>
        <v>15385</v>
      </c>
      <c r="IQG7">
        <f t="shared" si="102"/>
        <v>15356</v>
      </c>
      <c r="IQH7">
        <f t="shared" si="102"/>
        <v>15355</v>
      </c>
      <c r="IQI7">
        <f t="shared" si="102"/>
        <v>15371</v>
      </c>
      <c r="IQJ7">
        <f t="shared" si="102"/>
        <v>15355</v>
      </c>
      <c r="IQK7">
        <f t="shared" si="102"/>
        <v>15362</v>
      </c>
      <c r="IQL7">
        <f t="shared" si="102"/>
        <v>15371</v>
      </c>
      <c r="IQM7">
        <f t="shared" si="102"/>
        <v>15385</v>
      </c>
      <c r="IQN7">
        <f t="shared" si="102"/>
        <v>15359</v>
      </c>
      <c r="IQO7">
        <f t="shared" si="102"/>
        <v>15364</v>
      </c>
      <c r="IQP7">
        <f t="shared" si="102"/>
        <v>15369</v>
      </c>
      <c r="IQQ7">
        <f t="shared" si="102"/>
        <v>15365</v>
      </c>
      <c r="IQR7">
        <f t="shared" si="102"/>
        <v>15365</v>
      </c>
      <c r="IQS7">
        <f t="shared" si="102"/>
        <v>15355</v>
      </c>
      <c r="IQT7">
        <f t="shared" si="102"/>
        <v>15386</v>
      </c>
      <c r="IQU7">
        <f t="shared" si="102"/>
        <v>15387</v>
      </c>
      <c r="IQV7">
        <f t="shared" si="102"/>
        <v>15369</v>
      </c>
      <c r="IQW7">
        <f t="shared" si="102"/>
        <v>15355</v>
      </c>
      <c r="IQX7">
        <f t="shared" si="102"/>
        <v>15362</v>
      </c>
      <c r="IQY7">
        <f t="shared" si="102"/>
        <v>15386</v>
      </c>
      <c r="IQZ7">
        <f t="shared" si="102"/>
        <v>15386</v>
      </c>
      <c r="IRA7">
        <f t="shared" si="102"/>
        <v>15355</v>
      </c>
      <c r="IRB7">
        <f t="shared" si="102"/>
        <v>15380</v>
      </c>
      <c r="IRC7">
        <f t="shared" si="102"/>
        <v>15370</v>
      </c>
      <c r="IRD7">
        <f t="shared" si="102"/>
        <v>15355</v>
      </c>
      <c r="IRE7">
        <f t="shared" si="102"/>
        <v>15355</v>
      </c>
      <c r="IRF7">
        <f t="shared" si="102"/>
        <v>15355</v>
      </c>
      <c r="IRG7">
        <f t="shared" si="102"/>
        <v>15355</v>
      </c>
      <c r="IRH7">
        <f t="shared" si="102"/>
        <v>15355</v>
      </c>
      <c r="IRI7">
        <f t="shared" si="102"/>
        <v>15355</v>
      </c>
      <c r="IRJ7">
        <f t="shared" si="102"/>
        <v>15355</v>
      </c>
      <c r="IRK7">
        <f t="shared" si="102"/>
        <v>15365</v>
      </c>
      <c r="IRL7">
        <f t="shared" si="102"/>
        <v>15378</v>
      </c>
      <c r="IRM7">
        <f t="shared" si="102"/>
        <v>15365</v>
      </c>
      <c r="IRN7">
        <f t="shared" si="102"/>
        <v>15355</v>
      </c>
      <c r="IRO7">
        <f t="shared" si="102"/>
        <v>15364</v>
      </c>
      <c r="IRP7">
        <f t="shared" si="102"/>
        <v>15364</v>
      </c>
      <c r="IRQ7">
        <f t="shared" si="102"/>
        <v>15362</v>
      </c>
      <c r="IRR7">
        <f t="shared" si="102"/>
        <v>15386</v>
      </c>
      <c r="IRS7">
        <f t="shared" si="102"/>
        <v>15386</v>
      </c>
      <c r="IRT7">
        <f t="shared" si="102"/>
        <v>15355</v>
      </c>
      <c r="IRU7">
        <f t="shared" si="102"/>
        <v>15355</v>
      </c>
      <c r="IRV7">
        <f t="shared" si="102"/>
        <v>15372</v>
      </c>
      <c r="IRW7">
        <f t="shared" si="102"/>
        <v>15355</v>
      </c>
      <c r="IRX7">
        <f t="shared" si="102"/>
        <v>15355</v>
      </c>
      <c r="IRY7">
        <f t="shared" si="102"/>
        <v>15355</v>
      </c>
      <c r="IRZ7">
        <f t="shared" si="102"/>
        <v>15355</v>
      </c>
      <c r="ISA7">
        <f t="shared" si="102"/>
        <v>15386</v>
      </c>
      <c r="ISB7">
        <f t="shared" si="102"/>
        <v>15377</v>
      </c>
      <c r="ISC7">
        <f t="shared" si="102"/>
        <v>15386</v>
      </c>
      <c r="ISD7">
        <f t="shared" si="102"/>
        <v>15355</v>
      </c>
      <c r="ISE7">
        <f t="shared" si="102"/>
        <v>15369</v>
      </c>
      <c r="ISF7">
        <f t="shared" si="102"/>
        <v>15371</v>
      </c>
      <c r="ISG7">
        <f t="shared" si="102"/>
        <v>15355</v>
      </c>
      <c r="ISH7">
        <f t="shared" si="102"/>
        <v>15355</v>
      </c>
      <c r="ISI7">
        <f t="shared" si="102"/>
        <v>15385</v>
      </c>
      <c r="ISJ7">
        <f t="shared" si="102"/>
        <v>15355</v>
      </c>
      <c r="ISK7">
        <f t="shared" si="102"/>
        <v>15355</v>
      </c>
      <c r="ISL7">
        <f t="shared" si="102"/>
        <v>15355</v>
      </c>
      <c r="ISM7">
        <f t="shared" si="102"/>
        <v>15355</v>
      </c>
      <c r="ISN7">
        <f t="shared" si="102"/>
        <v>15355</v>
      </c>
      <c r="ISO7">
        <f t="shared" si="102"/>
        <v>15355</v>
      </c>
      <c r="ISP7">
        <f t="shared" si="103"/>
        <v>15359</v>
      </c>
      <c r="ISQ7">
        <f t="shared" si="103"/>
        <v>15390</v>
      </c>
      <c r="ISR7">
        <f t="shared" si="103"/>
        <v>15370</v>
      </c>
      <c r="ISS7">
        <f t="shared" si="103"/>
        <v>15386</v>
      </c>
      <c r="IST7">
        <f t="shared" si="103"/>
        <v>15359</v>
      </c>
      <c r="ISU7">
        <f t="shared" si="103"/>
        <v>15385</v>
      </c>
      <c r="ISV7">
        <f t="shared" si="103"/>
        <v>15364</v>
      </c>
      <c r="ISW7">
        <f t="shared" si="103"/>
        <v>15364</v>
      </c>
      <c r="ISX7">
        <f t="shared" si="103"/>
        <v>15355</v>
      </c>
      <c r="ISY7">
        <f t="shared" si="103"/>
        <v>15365</v>
      </c>
      <c r="ISZ7">
        <f t="shared" si="103"/>
        <v>15362</v>
      </c>
      <c r="ITA7">
        <f t="shared" si="103"/>
        <v>15372</v>
      </c>
      <c r="ITB7">
        <f t="shared" si="103"/>
        <v>15355</v>
      </c>
      <c r="ITC7">
        <f t="shared" si="103"/>
        <v>15356</v>
      </c>
      <c r="ITD7">
        <f t="shared" si="103"/>
        <v>15355</v>
      </c>
      <c r="ITE7">
        <f t="shared" si="103"/>
        <v>15356</v>
      </c>
      <c r="ITF7">
        <f t="shared" si="103"/>
        <v>15356</v>
      </c>
      <c r="ITG7">
        <f t="shared" si="103"/>
        <v>15355</v>
      </c>
      <c r="ITH7">
        <f t="shared" si="103"/>
        <v>15363</v>
      </c>
      <c r="ITI7">
        <f t="shared" si="103"/>
        <v>15386</v>
      </c>
      <c r="ITJ7">
        <f t="shared" si="103"/>
        <v>15363</v>
      </c>
      <c r="ITK7">
        <f t="shared" si="103"/>
        <v>15356</v>
      </c>
      <c r="ITL7">
        <f t="shared" si="103"/>
        <v>15356</v>
      </c>
      <c r="ITM7">
        <f t="shared" si="103"/>
        <v>15356</v>
      </c>
      <c r="ITN7">
        <f t="shared" si="103"/>
        <v>15370</v>
      </c>
      <c r="ITO7">
        <f t="shared" si="103"/>
        <v>15356</v>
      </c>
      <c r="ITP7">
        <f t="shared" si="103"/>
        <v>15356</v>
      </c>
      <c r="ITQ7">
        <f t="shared" si="103"/>
        <v>15356</v>
      </c>
      <c r="ITR7">
        <f t="shared" si="103"/>
        <v>15356</v>
      </c>
      <c r="ITS7">
        <f t="shared" si="103"/>
        <v>15386</v>
      </c>
      <c r="ITT7">
        <f t="shared" si="103"/>
        <v>15387</v>
      </c>
      <c r="ITU7">
        <f t="shared" si="103"/>
        <v>15365</v>
      </c>
      <c r="ITV7">
        <f t="shared" si="103"/>
        <v>15356</v>
      </c>
      <c r="ITW7">
        <f t="shared" si="103"/>
        <v>15362</v>
      </c>
      <c r="ITX7">
        <f t="shared" si="103"/>
        <v>15387</v>
      </c>
      <c r="ITY7">
        <f t="shared" si="103"/>
        <v>15364</v>
      </c>
      <c r="ITZ7">
        <f t="shared" si="103"/>
        <v>15356</v>
      </c>
      <c r="IUA7">
        <f t="shared" si="103"/>
        <v>15356</v>
      </c>
      <c r="IUB7">
        <f t="shared" si="103"/>
        <v>15363</v>
      </c>
      <c r="IUC7">
        <f t="shared" si="103"/>
        <v>15369</v>
      </c>
      <c r="IUD7">
        <f t="shared" si="103"/>
        <v>15386</v>
      </c>
      <c r="IUE7">
        <f t="shared" si="103"/>
        <v>15356</v>
      </c>
      <c r="IUF7">
        <f t="shared" si="103"/>
        <v>15364</v>
      </c>
      <c r="IUG7">
        <f t="shared" si="103"/>
        <v>15356</v>
      </c>
      <c r="IUH7">
        <f t="shared" si="103"/>
        <v>15356</v>
      </c>
      <c r="IUI7">
        <f t="shared" si="103"/>
        <v>15356</v>
      </c>
      <c r="IUJ7">
        <f t="shared" si="103"/>
        <v>15362</v>
      </c>
      <c r="IUK7">
        <f t="shared" si="103"/>
        <v>15373</v>
      </c>
      <c r="IUL7">
        <f t="shared" si="103"/>
        <v>15356</v>
      </c>
      <c r="IUM7">
        <f t="shared" si="103"/>
        <v>15364</v>
      </c>
      <c r="IUN7">
        <f t="shared" si="103"/>
        <v>15356</v>
      </c>
      <c r="IUO7">
        <f t="shared" si="103"/>
        <v>15387</v>
      </c>
      <c r="IUP7">
        <f t="shared" si="103"/>
        <v>15356</v>
      </c>
      <c r="IUQ7">
        <f t="shared" si="103"/>
        <v>15356</v>
      </c>
      <c r="IUR7">
        <f t="shared" si="103"/>
        <v>15357</v>
      </c>
      <c r="IUS7">
        <f t="shared" si="103"/>
        <v>15364</v>
      </c>
      <c r="IUT7">
        <f t="shared" si="103"/>
        <v>15365</v>
      </c>
      <c r="IUU7">
        <f t="shared" si="103"/>
        <v>15383</v>
      </c>
      <c r="IUV7">
        <f t="shared" si="103"/>
        <v>15356</v>
      </c>
      <c r="IUW7">
        <f t="shared" si="103"/>
        <v>15371</v>
      </c>
      <c r="IUX7">
        <f t="shared" si="103"/>
        <v>15356</v>
      </c>
      <c r="IUY7">
        <f t="shared" si="103"/>
        <v>15376</v>
      </c>
      <c r="IUZ7">
        <f t="shared" si="103"/>
        <v>15387</v>
      </c>
      <c r="IVA7">
        <f t="shared" si="103"/>
        <v>15370</v>
      </c>
      <c r="IVB7">
        <f t="shared" si="104"/>
        <v>15359</v>
      </c>
      <c r="IVC7">
        <f t="shared" si="104"/>
        <v>15370</v>
      </c>
      <c r="IVD7">
        <f t="shared" si="104"/>
        <v>15356</v>
      </c>
      <c r="IVE7">
        <f t="shared" si="104"/>
        <v>15364</v>
      </c>
      <c r="IVF7">
        <f t="shared" si="104"/>
        <v>15365</v>
      </c>
      <c r="IVG7">
        <f t="shared" si="104"/>
        <v>15365</v>
      </c>
      <c r="IVH7">
        <f t="shared" si="104"/>
        <v>15372</v>
      </c>
      <c r="IVI7">
        <f t="shared" si="104"/>
        <v>15376</v>
      </c>
      <c r="IVJ7">
        <f t="shared" si="104"/>
        <v>15356</v>
      </c>
      <c r="IVK7">
        <f t="shared" si="104"/>
        <v>15369</v>
      </c>
      <c r="IVL7">
        <f t="shared" si="104"/>
        <v>15365</v>
      </c>
      <c r="IVM7">
        <f t="shared" si="104"/>
        <v>15363</v>
      </c>
      <c r="IVN7">
        <f t="shared" si="104"/>
        <v>15385</v>
      </c>
      <c r="IVO7">
        <f t="shared" si="104"/>
        <v>15356</v>
      </c>
      <c r="IVP7">
        <f t="shared" si="104"/>
        <v>15357</v>
      </c>
      <c r="IVQ7">
        <f t="shared" si="104"/>
        <v>15356</v>
      </c>
      <c r="IVR7">
        <f t="shared" si="104"/>
        <v>15371</v>
      </c>
      <c r="IVS7">
        <f t="shared" si="104"/>
        <v>15399</v>
      </c>
      <c r="IVT7">
        <f t="shared" si="104"/>
        <v>15356</v>
      </c>
      <c r="IVU7">
        <f t="shared" si="104"/>
        <v>15384</v>
      </c>
      <c r="IVV7">
        <f t="shared" si="104"/>
        <v>15364</v>
      </c>
      <c r="IVW7">
        <f t="shared" si="104"/>
        <v>15380</v>
      </c>
      <c r="IVX7">
        <f t="shared" si="104"/>
        <v>15366</v>
      </c>
      <c r="IVY7">
        <f t="shared" si="104"/>
        <v>15369</v>
      </c>
      <c r="IVZ7">
        <f t="shared" si="104"/>
        <v>15356</v>
      </c>
      <c r="IWA7">
        <f t="shared" si="104"/>
        <v>15387</v>
      </c>
      <c r="IWB7">
        <f t="shared" si="104"/>
        <v>15356</v>
      </c>
      <c r="IWC7">
        <f t="shared" si="104"/>
        <v>15380</v>
      </c>
      <c r="IWD7">
        <f t="shared" si="104"/>
        <v>15366</v>
      </c>
      <c r="IWE7">
        <f t="shared" si="104"/>
        <v>15376</v>
      </c>
      <c r="IWF7">
        <f t="shared" si="104"/>
        <v>15387</v>
      </c>
      <c r="IWG7">
        <f t="shared" si="104"/>
        <v>15365</v>
      </c>
      <c r="IWH7">
        <f t="shared" si="104"/>
        <v>15363</v>
      </c>
      <c r="IWI7">
        <f t="shared" si="104"/>
        <v>15356</v>
      </c>
      <c r="IWJ7">
        <f t="shared" si="104"/>
        <v>15357</v>
      </c>
      <c r="IWK7">
        <f t="shared" si="104"/>
        <v>15364</v>
      </c>
      <c r="IWL7">
        <f t="shared" si="104"/>
        <v>15387</v>
      </c>
      <c r="IWM7">
        <f t="shared" si="104"/>
        <v>15357</v>
      </c>
      <c r="IWN7">
        <f t="shared" si="104"/>
        <v>15386</v>
      </c>
      <c r="IWO7">
        <f t="shared" si="104"/>
        <v>15376</v>
      </c>
      <c r="IWP7">
        <f t="shared" si="104"/>
        <v>15357</v>
      </c>
      <c r="IWQ7">
        <f t="shared" si="104"/>
        <v>15396</v>
      </c>
      <c r="IWR7">
        <f t="shared" si="104"/>
        <v>15371</v>
      </c>
      <c r="IWS7">
        <f t="shared" si="104"/>
        <v>15390</v>
      </c>
      <c r="IWT7">
        <f t="shared" si="104"/>
        <v>15357</v>
      </c>
      <c r="IWU7">
        <f t="shared" si="104"/>
        <v>15366</v>
      </c>
      <c r="IWV7">
        <f t="shared" si="104"/>
        <v>15357</v>
      </c>
      <c r="IWW7">
        <f t="shared" si="104"/>
        <v>15366</v>
      </c>
      <c r="IWX7">
        <f t="shared" si="104"/>
        <v>15388</v>
      </c>
      <c r="IWY7">
        <f t="shared" si="104"/>
        <v>15391</v>
      </c>
      <c r="IWZ7">
        <f t="shared" si="104"/>
        <v>15365</v>
      </c>
      <c r="IXA7">
        <f t="shared" si="104"/>
        <v>15397</v>
      </c>
      <c r="IXB7">
        <f t="shared" si="104"/>
        <v>15364</v>
      </c>
      <c r="IXC7">
        <f t="shared" si="104"/>
        <v>15370</v>
      </c>
      <c r="IXD7">
        <f t="shared" si="104"/>
        <v>15372</v>
      </c>
      <c r="IXE7">
        <f t="shared" si="104"/>
        <v>15358</v>
      </c>
      <c r="IXF7">
        <f t="shared" si="104"/>
        <v>15357</v>
      </c>
      <c r="IXG7">
        <f t="shared" si="104"/>
        <v>15378</v>
      </c>
      <c r="IXH7">
        <f t="shared" si="104"/>
        <v>15357</v>
      </c>
      <c r="IXI7">
        <f t="shared" si="104"/>
        <v>15388</v>
      </c>
      <c r="IXJ7">
        <f t="shared" si="104"/>
        <v>15362</v>
      </c>
      <c r="IXK7">
        <f t="shared" si="104"/>
        <v>15388</v>
      </c>
      <c r="IXL7">
        <f t="shared" si="104"/>
        <v>15357</v>
      </c>
      <c r="IXM7">
        <f t="shared" si="104"/>
        <v>15388</v>
      </c>
      <c r="IXN7">
        <f t="shared" si="105"/>
        <v>15365</v>
      </c>
      <c r="IXO7">
        <f t="shared" si="105"/>
        <v>15357</v>
      </c>
      <c r="IXP7">
        <f t="shared" si="105"/>
        <v>15388</v>
      </c>
      <c r="IXQ7">
        <f t="shared" si="105"/>
        <v>15357</v>
      </c>
      <c r="IXR7">
        <f t="shared" si="105"/>
        <v>15358</v>
      </c>
      <c r="IXS7">
        <f t="shared" si="105"/>
        <v>15357</v>
      </c>
      <c r="IXT7">
        <f t="shared" si="105"/>
        <v>15357</v>
      </c>
      <c r="IXU7">
        <f t="shared" si="105"/>
        <v>15373</v>
      </c>
      <c r="IXV7">
        <f t="shared" si="105"/>
        <v>15357</v>
      </c>
      <c r="IXW7">
        <f t="shared" si="105"/>
        <v>15357</v>
      </c>
      <c r="IXX7">
        <f t="shared" si="105"/>
        <v>15357</v>
      </c>
      <c r="IXY7">
        <f t="shared" si="105"/>
        <v>15357</v>
      </c>
      <c r="IXZ7">
        <f t="shared" si="105"/>
        <v>15357</v>
      </c>
      <c r="IYA7">
        <f t="shared" si="105"/>
        <v>15357</v>
      </c>
      <c r="IYB7">
        <f t="shared" si="105"/>
        <v>15357</v>
      </c>
      <c r="IYC7">
        <f t="shared" si="105"/>
        <v>15357</v>
      </c>
      <c r="IYD7">
        <f t="shared" si="105"/>
        <v>15357</v>
      </c>
      <c r="IYE7">
        <f t="shared" si="105"/>
        <v>15357</v>
      </c>
      <c r="IYF7">
        <f t="shared" si="105"/>
        <v>15357</v>
      </c>
      <c r="IYG7">
        <f t="shared" si="105"/>
        <v>15357</v>
      </c>
      <c r="IYH7">
        <f t="shared" si="105"/>
        <v>15357</v>
      </c>
      <c r="IYI7">
        <f t="shared" si="105"/>
        <v>15357</v>
      </c>
      <c r="IYJ7">
        <f t="shared" si="105"/>
        <v>15357</v>
      </c>
      <c r="IYK7">
        <f t="shared" si="105"/>
        <v>15364</v>
      </c>
      <c r="IYL7">
        <f t="shared" si="105"/>
        <v>15363</v>
      </c>
      <c r="IYM7">
        <f t="shared" si="105"/>
        <v>15357</v>
      </c>
      <c r="IYN7">
        <f t="shared" si="105"/>
        <v>15357</v>
      </c>
      <c r="IYO7">
        <f t="shared" si="105"/>
        <v>15357</v>
      </c>
      <c r="IYP7">
        <f t="shared" si="105"/>
        <v>15363</v>
      </c>
      <c r="IYQ7">
        <f t="shared" si="105"/>
        <v>15357</v>
      </c>
      <c r="IYR7">
        <f t="shared" si="105"/>
        <v>15386</v>
      </c>
      <c r="IYS7">
        <f t="shared" si="105"/>
        <v>15363</v>
      </c>
      <c r="IYT7">
        <f t="shared" si="105"/>
        <v>15357</v>
      </c>
      <c r="IYU7">
        <f t="shared" si="105"/>
        <v>15370</v>
      </c>
      <c r="IYV7">
        <f t="shared" si="105"/>
        <v>15372</v>
      </c>
      <c r="IYW7">
        <f t="shared" si="105"/>
        <v>15388</v>
      </c>
      <c r="IYX7">
        <f t="shared" si="105"/>
        <v>15371</v>
      </c>
      <c r="IYY7">
        <f t="shared" si="105"/>
        <v>15388</v>
      </c>
      <c r="IYZ7">
        <f t="shared" si="105"/>
        <v>15379</v>
      </c>
      <c r="IZA7">
        <f t="shared" si="105"/>
        <v>15388</v>
      </c>
      <c r="IZB7">
        <f t="shared" si="105"/>
        <v>15372</v>
      </c>
      <c r="IZC7">
        <f t="shared" si="105"/>
        <v>15363</v>
      </c>
      <c r="IZD7">
        <f t="shared" si="105"/>
        <v>15357</v>
      </c>
      <c r="IZE7">
        <f t="shared" si="105"/>
        <v>15395</v>
      </c>
      <c r="IZF7">
        <f t="shared" si="105"/>
        <v>15397</v>
      </c>
      <c r="IZG7">
        <f t="shared" si="105"/>
        <v>15372</v>
      </c>
      <c r="IZH7">
        <f t="shared" si="105"/>
        <v>15357</v>
      </c>
      <c r="IZI7">
        <f t="shared" si="105"/>
        <v>15388</v>
      </c>
      <c r="IZJ7">
        <f t="shared" si="105"/>
        <v>15357</v>
      </c>
      <c r="IZK7">
        <f t="shared" si="105"/>
        <v>15372</v>
      </c>
      <c r="IZL7">
        <f t="shared" si="105"/>
        <v>15365</v>
      </c>
      <c r="IZM7">
        <f t="shared" si="105"/>
        <v>15364</v>
      </c>
      <c r="IZN7">
        <f t="shared" si="105"/>
        <v>15365</v>
      </c>
      <c r="IZO7">
        <f t="shared" si="105"/>
        <v>15364</v>
      </c>
      <c r="IZP7">
        <f t="shared" si="105"/>
        <v>15372</v>
      </c>
      <c r="IZQ7">
        <f t="shared" si="105"/>
        <v>15364</v>
      </c>
      <c r="IZR7">
        <f t="shared" si="105"/>
        <v>15363</v>
      </c>
      <c r="IZS7">
        <f t="shared" si="105"/>
        <v>15358</v>
      </c>
      <c r="IZT7">
        <f t="shared" si="105"/>
        <v>15369</v>
      </c>
      <c r="IZU7">
        <f t="shared" si="105"/>
        <v>15357</v>
      </c>
      <c r="IZV7">
        <f t="shared" si="105"/>
        <v>15366</v>
      </c>
      <c r="IZW7">
        <f t="shared" si="105"/>
        <v>15358</v>
      </c>
      <c r="IZX7">
        <f t="shared" si="105"/>
        <v>15364</v>
      </c>
      <c r="IZY7">
        <f t="shared" si="105"/>
        <v>15358</v>
      </c>
      <c r="IZZ7">
        <f t="shared" si="106"/>
        <v>15373</v>
      </c>
      <c r="JAA7">
        <f t="shared" si="106"/>
        <v>15358</v>
      </c>
      <c r="JAB7">
        <f t="shared" si="106"/>
        <v>15388</v>
      </c>
      <c r="JAC7">
        <f t="shared" si="106"/>
        <v>15358</v>
      </c>
      <c r="JAD7">
        <f t="shared" si="106"/>
        <v>15358</v>
      </c>
      <c r="JAE7">
        <f t="shared" si="106"/>
        <v>15358</v>
      </c>
      <c r="JAF7">
        <f t="shared" si="106"/>
        <v>15358</v>
      </c>
      <c r="JAG7">
        <f t="shared" si="106"/>
        <v>15358</v>
      </c>
      <c r="JAH7">
        <f t="shared" si="106"/>
        <v>15358</v>
      </c>
      <c r="JAI7">
        <f t="shared" si="106"/>
        <v>15358</v>
      </c>
      <c r="JAJ7">
        <f t="shared" si="106"/>
        <v>15358</v>
      </c>
      <c r="JAK7">
        <f t="shared" si="106"/>
        <v>15387</v>
      </c>
      <c r="JAL7">
        <f t="shared" si="106"/>
        <v>15364</v>
      </c>
      <c r="JAM7">
        <f t="shared" si="106"/>
        <v>15358</v>
      </c>
      <c r="JAN7">
        <f t="shared" si="106"/>
        <v>15358</v>
      </c>
      <c r="JAO7">
        <f t="shared" si="106"/>
        <v>15358</v>
      </c>
      <c r="JAP7">
        <f t="shared" si="106"/>
        <v>15364</v>
      </c>
      <c r="JAQ7">
        <f t="shared" si="106"/>
        <v>15358</v>
      </c>
      <c r="JAR7">
        <f t="shared" si="106"/>
        <v>15376</v>
      </c>
      <c r="JAS7">
        <f t="shared" si="106"/>
        <v>15380</v>
      </c>
      <c r="JAT7">
        <f t="shared" si="106"/>
        <v>15358</v>
      </c>
      <c r="JAU7">
        <f t="shared" si="106"/>
        <v>15358</v>
      </c>
      <c r="JAV7">
        <f t="shared" si="106"/>
        <v>15369</v>
      </c>
      <c r="JAW7">
        <f t="shared" si="106"/>
        <v>15367</v>
      </c>
      <c r="JAX7">
        <f t="shared" si="106"/>
        <v>15380</v>
      </c>
      <c r="JAY7">
        <f t="shared" si="106"/>
        <v>15389</v>
      </c>
      <c r="JAZ7">
        <f t="shared" si="106"/>
        <v>15358</v>
      </c>
      <c r="JBA7">
        <f t="shared" si="106"/>
        <v>15358</v>
      </c>
      <c r="JBB7">
        <f t="shared" si="106"/>
        <v>15394</v>
      </c>
      <c r="JBC7">
        <f t="shared" si="106"/>
        <v>15358</v>
      </c>
      <c r="JBD7">
        <f t="shared" si="106"/>
        <v>15358</v>
      </c>
      <c r="JBE7">
        <f t="shared" si="106"/>
        <v>15389</v>
      </c>
      <c r="JBF7">
        <f t="shared" si="106"/>
        <v>15365</v>
      </c>
      <c r="JBG7">
        <f t="shared" si="106"/>
        <v>15371</v>
      </c>
      <c r="JBH7">
        <f t="shared" si="106"/>
        <v>15358</v>
      </c>
      <c r="JBI7">
        <f t="shared" si="106"/>
        <v>15358</v>
      </c>
      <c r="JBJ7">
        <f t="shared" si="106"/>
        <v>15372</v>
      </c>
      <c r="JBK7">
        <f t="shared" si="106"/>
        <v>15364</v>
      </c>
      <c r="JBL7">
        <f t="shared" si="106"/>
        <v>15358</v>
      </c>
      <c r="JBM7">
        <f t="shared" si="106"/>
        <v>15358</v>
      </c>
      <c r="JBN7">
        <f t="shared" si="106"/>
        <v>15372</v>
      </c>
      <c r="JBO7">
        <f t="shared" si="106"/>
        <v>15358</v>
      </c>
      <c r="JBP7">
        <f t="shared" si="106"/>
        <v>15358</v>
      </c>
      <c r="JBQ7">
        <f t="shared" si="106"/>
        <v>15376</v>
      </c>
      <c r="JBR7">
        <f t="shared" si="106"/>
        <v>15386</v>
      </c>
      <c r="JBS7">
        <f t="shared" si="106"/>
        <v>15358</v>
      </c>
      <c r="JBT7">
        <f t="shared" si="106"/>
        <v>15358</v>
      </c>
      <c r="JBU7">
        <f t="shared" si="106"/>
        <v>15358</v>
      </c>
      <c r="JBV7">
        <f t="shared" si="106"/>
        <v>15408</v>
      </c>
      <c r="JBW7">
        <f t="shared" si="106"/>
        <v>15386</v>
      </c>
      <c r="JBX7">
        <f t="shared" si="106"/>
        <v>15389</v>
      </c>
      <c r="JBY7">
        <f t="shared" si="106"/>
        <v>15389</v>
      </c>
      <c r="JBZ7">
        <f t="shared" si="106"/>
        <v>15371</v>
      </c>
      <c r="JCA7">
        <f t="shared" si="106"/>
        <v>15389</v>
      </c>
      <c r="JCB7">
        <f t="shared" si="106"/>
        <v>15389</v>
      </c>
      <c r="JCC7">
        <f t="shared" si="106"/>
        <v>15358</v>
      </c>
      <c r="JCD7">
        <f t="shared" si="106"/>
        <v>15378</v>
      </c>
      <c r="JCE7">
        <f t="shared" si="106"/>
        <v>15376</v>
      </c>
      <c r="JCF7">
        <f t="shared" si="106"/>
        <v>15367</v>
      </c>
      <c r="JCG7">
        <f t="shared" si="106"/>
        <v>15367</v>
      </c>
      <c r="JCH7">
        <f t="shared" si="106"/>
        <v>15359</v>
      </c>
      <c r="JCI7">
        <f t="shared" si="106"/>
        <v>15363</v>
      </c>
      <c r="JCJ7">
        <f t="shared" si="106"/>
        <v>15389</v>
      </c>
      <c r="JCK7">
        <f t="shared" si="106"/>
        <v>15362</v>
      </c>
      <c r="JCL7">
        <f t="shared" si="107"/>
        <v>15359</v>
      </c>
      <c r="JCM7">
        <f t="shared" si="107"/>
        <v>15391</v>
      </c>
      <c r="JCN7">
        <f t="shared" si="107"/>
        <v>15395</v>
      </c>
      <c r="JCO7">
        <f t="shared" si="107"/>
        <v>15366</v>
      </c>
      <c r="JCP7">
        <f t="shared" si="107"/>
        <v>15366</v>
      </c>
      <c r="JCQ7">
        <f t="shared" si="107"/>
        <v>15359</v>
      </c>
      <c r="JCR7">
        <f t="shared" si="107"/>
        <v>15359</v>
      </c>
      <c r="JCS7">
        <f t="shared" si="107"/>
        <v>15359</v>
      </c>
      <c r="JCT7">
        <f t="shared" si="107"/>
        <v>15402</v>
      </c>
      <c r="JCU7">
        <f t="shared" si="107"/>
        <v>15372</v>
      </c>
      <c r="JCV7">
        <f t="shared" si="107"/>
        <v>15359</v>
      </c>
      <c r="JCW7">
        <f t="shared" si="107"/>
        <v>15367</v>
      </c>
      <c r="JCX7">
        <f t="shared" si="107"/>
        <v>15363</v>
      </c>
      <c r="JCY7">
        <f t="shared" si="107"/>
        <v>15364</v>
      </c>
      <c r="JCZ7">
        <f t="shared" si="107"/>
        <v>15378</v>
      </c>
      <c r="JDA7">
        <f t="shared" si="107"/>
        <v>15390</v>
      </c>
      <c r="JDB7">
        <f t="shared" si="107"/>
        <v>15370</v>
      </c>
      <c r="JDC7">
        <f t="shared" si="107"/>
        <v>15390</v>
      </c>
      <c r="JDD7">
        <f t="shared" si="107"/>
        <v>15360</v>
      </c>
      <c r="JDE7">
        <f t="shared" si="107"/>
        <v>15365</v>
      </c>
      <c r="JDF7">
        <f t="shared" si="107"/>
        <v>15359</v>
      </c>
      <c r="JDG7">
        <f t="shared" si="107"/>
        <v>15387</v>
      </c>
      <c r="JDH7">
        <f t="shared" si="107"/>
        <v>15360</v>
      </c>
      <c r="JDI7">
        <f t="shared" si="107"/>
        <v>15369</v>
      </c>
      <c r="JDJ7">
        <f t="shared" si="107"/>
        <v>15360</v>
      </c>
      <c r="JDK7">
        <f t="shared" si="107"/>
        <v>15365</v>
      </c>
      <c r="JDL7">
        <f t="shared" si="107"/>
        <v>15393</v>
      </c>
      <c r="JDM7">
        <f t="shared" si="107"/>
        <v>15377</v>
      </c>
      <c r="JDN7">
        <f t="shared" si="107"/>
        <v>15383</v>
      </c>
      <c r="JDO7">
        <f t="shared" si="107"/>
        <v>15367</v>
      </c>
      <c r="JDP7">
        <f t="shared" si="107"/>
        <v>15363</v>
      </c>
      <c r="JDQ7">
        <f t="shared" si="107"/>
        <v>15362</v>
      </c>
      <c r="JDR7">
        <f t="shared" si="107"/>
        <v>15367</v>
      </c>
      <c r="JDS7">
        <f t="shared" si="107"/>
        <v>15390</v>
      </c>
      <c r="JDT7">
        <f t="shared" si="107"/>
        <v>15398</v>
      </c>
      <c r="JDU7">
        <f t="shared" si="107"/>
        <v>15369</v>
      </c>
      <c r="JDV7">
        <f t="shared" si="107"/>
        <v>15390</v>
      </c>
      <c r="JDW7">
        <f t="shared" si="107"/>
        <v>15370</v>
      </c>
      <c r="JDX7">
        <f t="shared" si="107"/>
        <v>15371</v>
      </c>
      <c r="JDY7">
        <f t="shared" si="107"/>
        <v>15359</v>
      </c>
      <c r="JDZ7">
        <f t="shared" si="107"/>
        <v>15367</v>
      </c>
      <c r="JEA7">
        <f t="shared" si="107"/>
        <v>15362</v>
      </c>
      <c r="JEB7">
        <f t="shared" si="107"/>
        <v>15359</v>
      </c>
      <c r="JEC7">
        <f t="shared" si="107"/>
        <v>15363</v>
      </c>
      <c r="JED7">
        <f t="shared" si="107"/>
        <v>15360</v>
      </c>
      <c r="JEE7">
        <f t="shared" si="107"/>
        <v>15359</v>
      </c>
      <c r="JEF7">
        <f t="shared" si="107"/>
        <v>15360</v>
      </c>
      <c r="JEG7">
        <f t="shared" si="107"/>
        <v>15366</v>
      </c>
      <c r="JEH7">
        <f t="shared" si="107"/>
        <v>15360</v>
      </c>
      <c r="JEI7">
        <f t="shared" si="107"/>
        <v>15360</v>
      </c>
      <c r="JEJ7">
        <f t="shared" si="107"/>
        <v>15371</v>
      </c>
      <c r="JEK7">
        <f t="shared" si="107"/>
        <v>15365</v>
      </c>
      <c r="JEL7">
        <f t="shared" si="107"/>
        <v>15360</v>
      </c>
      <c r="JEM7">
        <f t="shared" si="107"/>
        <v>15376</v>
      </c>
      <c r="JEN7">
        <f t="shared" si="107"/>
        <v>15367</v>
      </c>
      <c r="JEO7">
        <f t="shared" si="107"/>
        <v>15362</v>
      </c>
      <c r="JEP7">
        <f t="shared" si="107"/>
        <v>15370</v>
      </c>
      <c r="JEQ7">
        <f t="shared" si="107"/>
        <v>15360</v>
      </c>
      <c r="JER7">
        <f t="shared" si="107"/>
        <v>15391</v>
      </c>
      <c r="JES7">
        <f t="shared" si="107"/>
        <v>15376</v>
      </c>
      <c r="JET7">
        <f t="shared" si="107"/>
        <v>15380</v>
      </c>
      <c r="JEU7">
        <f t="shared" si="107"/>
        <v>15360</v>
      </c>
      <c r="JEV7">
        <f t="shared" si="107"/>
        <v>15400</v>
      </c>
      <c r="JEW7">
        <f t="shared" si="107"/>
        <v>15362</v>
      </c>
      <c r="JEX7">
        <f t="shared" si="108"/>
        <v>15362</v>
      </c>
      <c r="JEY7">
        <f t="shared" si="108"/>
        <v>15360</v>
      </c>
      <c r="JEZ7">
        <f t="shared" si="108"/>
        <v>15360</v>
      </c>
      <c r="JFA7">
        <f t="shared" si="108"/>
        <v>15360</v>
      </c>
      <c r="JFB7">
        <f t="shared" si="108"/>
        <v>15360</v>
      </c>
      <c r="JFC7">
        <f t="shared" si="108"/>
        <v>15360</v>
      </c>
      <c r="JFD7">
        <f t="shared" si="108"/>
        <v>15366</v>
      </c>
      <c r="JFE7">
        <f t="shared" si="108"/>
        <v>15360</v>
      </c>
      <c r="JFF7">
        <f t="shared" si="108"/>
        <v>15373</v>
      </c>
      <c r="JFG7">
        <f t="shared" si="108"/>
        <v>15362</v>
      </c>
      <c r="JFH7">
        <f t="shared" si="108"/>
        <v>15363</v>
      </c>
      <c r="JFI7">
        <f t="shared" si="108"/>
        <v>15391</v>
      </c>
      <c r="JFJ7">
        <f t="shared" si="108"/>
        <v>15360</v>
      </c>
      <c r="JFK7">
        <f t="shared" si="108"/>
        <v>15366</v>
      </c>
      <c r="JFL7">
        <f t="shared" si="108"/>
        <v>15362</v>
      </c>
      <c r="JFM7">
        <f t="shared" si="108"/>
        <v>15370</v>
      </c>
      <c r="JFN7">
        <f t="shared" si="108"/>
        <v>15373</v>
      </c>
      <c r="JFO7">
        <f t="shared" si="108"/>
        <v>15394</v>
      </c>
      <c r="JFP7">
        <f t="shared" si="108"/>
        <v>15360</v>
      </c>
      <c r="JFQ7">
        <f t="shared" si="108"/>
        <v>15372</v>
      </c>
      <c r="JFR7">
        <f t="shared" si="108"/>
        <v>15360</v>
      </c>
      <c r="JFS7">
        <f t="shared" si="108"/>
        <v>15377</v>
      </c>
      <c r="JFT7">
        <f t="shared" si="108"/>
        <v>15372</v>
      </c>
      <c r="JFU7">
        <f t="shared" si="108"/>
        <v>15360</v>
      </c>
      <c r="JFV7">
        <f t="shared" si="108"/>
        <v>15369</v>
      </c>
      <c r="JFW7">
        <f t="shared" si="108"/>
        <v>15362</v>
      </c>
      <c r="JFX7">
        <f t="shared" si="108"/>
        <v>15379</v>
      </c>
      <c r="JFY7">
        <f t="shared" si="108"/>
        <v>15365</v>
      </c>
      <c r="JFZ7">
        <f t="shared" si="108"/>
        <v>15362</v>
      </c>
      <c r="JGA7">
        <f t="shared" si="108"/>
        <v>15362</v>
      </c>
      <c r="JGB7">
        <f t="shared" si="108"/>
        <v>15393</v>
      </c>
      <c r="JGC7">
        <f t="shared" si="108"/>
        <v>15376</v>
      </c>
      <c r="JGD7">
        <f t="shared" si="108"/>
        <v>15362</v>
      </c>
      <c r="JGE7">
        <f t="shared" si="108"/>
        <v>15362</v>
      </c>
      <c r="JGF7">
        <f t="shared" si="108"/>
        <v>15395</v>
      </c>
      <c r="JGG7">
        <f t="shared" si="108"/>
        <v>15371</v>
      </c>
      <c r="JGH7">
        <f t="shared" si="108"/>
        <v>15393</v>
      </c>
      <c r="JGI7">
        <f t="shared" si="108"/>
        <v>15362</v>
      </c>
      <c r="JGJ7">
        <f t="shared" si="108"/>
        <v>15372</v>
      </c>
      <c r="JGK7">
        <f t="shared" si="108"/>
        <v>15362</v>
      </c>
      <c r="JGL7">
        <f t="shared" si="108"/>
        <v>15362</v>
      </c>
      <c r="JGM7">
        <f t="shared" si="108"/>
        <v>15362</v>
      </c>
      <c r="JGN7">
        <f t="shared" si="108"/>
        <v>15372</v>
      </c>
      <c r="JGO7">
        <f t="shared" si="108"/>
        <v>15362</v>
      </c>
      <c r="JGP7">
        <f t="shared" si="108"/>
        <v>15370</v>
      </c>
      <c r="JGQ7">
        <f t="shared" si="108"/>
        <v>15388</v>
      </c>
      <c r="JGR7">
        <f t="shared" si="108"/>
        <v>15370</v>
      </c>
      <c r="JGS7">
        <f t="shared" si="108"/>
        <v>15378</v>
      </c>
      <c r="JGT7">
        <f t="shared" si="108"/>
        <v>15369</v>
      </c>
      <c r="JGU7">
        <f t="shared" si="108"/>
        <v>15366</v>
      </c>
      <c r="JGV7">
        <f t="shared" si="108"/>
        <v>15362</v>
      </c>
      <c r="JGW7">
        <f t="shared" si="108"/>
        <v>15366</v>
      </c>
      <c r="JGX7">
        <f t="shared" si="108"/>
        <v>15362</v>
      </c>
      <c r="JGY7">
        <f t="shared" si="108"/>
        <v>15364</v>
      </c>
      <c r="JGZ7">
        <f t="shared" si="108"/>
        <v>15369</v>
      </c>
      <c r="JHA7">
        <f t="shared" si="108"/>
        <v>15394</v>
      </c>
      <c r="JHB7">
        <f t="shared" si="108"/>
        <v>15392</v>
      </c>
      <c r="JHC7">
        <f t="shared" si="108"/>
        <v>15362</v>
      </c>
      <c r="JHD7">
        <f t="shared" si="108"/>
        <v>15376</v>
      </c>
      <c r="JHE7">
        <f t="shared" si="108"/>
        <v>15392</v>
      </c>
      <c r="JHF7">
        <f t="shared" si="108"/>
        <v>15381</v>
      </c>
      <c r="JHG7">
        <f t="shared" si="108"/>
        <v>15362</v>
      </c>
      <c r="JHH7">
        <f t="shared" si="108"/>
        <v>15362</v>
      </c>
      <c r="JHI7">
        <f t="shared" si="108"/>
        <v>15367</v>
      </c>
      <c r="JHJ7">
        <f t="shared" si="109"/>
        <v>15393</v>
      </c>
      <c r="JHK7">
        <f t="shared" si="109"/>
        <v>15390</v>
      </c>
      <c r="JHL7">
        <f t="shared" si="109"/>
        <v>15392</v>
      </c>
      <c r="JHM7">
        <f t="shared" si="109"/>
        <v>15367</v>
      </c>
      <c r="JHN7">
        <f t="shared" si="109"/>
        <v>15362</v>
      </c>
      <c r="JHO7">
        <f t="shared" si="109"/>
        <v>15362</v>
      </c>
      <c r="JHP7">
        <f t="shared" si="109"/>
        <v>15370</v>
      </c>
      <c r="JHQ7">
        <f t="shared" si="109"/>
        <v>15373</v>
      </c>
      <c r="JHR7">
        <f t="shared" si="109"/>
        <v>15362</v>
      </c>
      <c r="JHS7">
        <f t="shared" si="109"/>
        <v>15362</v>
      </c>
      <c r="JHT7">
        <f t="shared" si="109"/>
        <v>15369</v>
      </c>
      <c r="JHU7">
        <f t="shared" si="109"/>
        <v>15392</v>
      </c>
      <c r="JHV7">
        <f t="shared" si="109"/>
        <v>15366</v>
      </c>
      <c r="JHW7">
        <f t="shared" si="109"/>
        <v>15371</v>
      </c>
      <c r="JHX7">
        <f t="shared" si="109"/>
        <v>15369</v>
      </c>
      <c r="JHY7">
        <f t="shared" si="109"/>
        <v>15366</v>
      </c>
      <c r="JHZ7">
        <f t="shared" si="109"/>
        <v>15405</v>
      </c>
      <c r="JIA7">
        <f t="shared" si="109"/>
        <v>15369</v>
      </c>
      <c r="JIB7">
        <f t="shared" si="109"/>
        <v>15371</v>
      </c>
      <c r="JIC7">
        <f t="shared" si="109"/>
        <v>15362</v>
      </c>
      <c r="JID7">
        <f t="shared" si="109"/>
        <v>15362</v>
      </c>
      <c r="JIE7">
        <f t="shared" si="109"/>
        <v>15365</v>
      </c>
      <c r="JIF7">
        <f t="shared" si="109"/>
        <v>15392</v>
      </c>
      <c r="JIG7">
        <f t="shared" si="109"/>
        <v>15362</v>
      </c>
      <c r="JIH7">
        <f t="shared" si="109"/>
        <v>15364</v>
      </c>
      <c r="JII7">
        <f t="shared" si="109"/>
        <v>15369</v>
      </c>
      <c r="JIJ7">
        <f t="shared" si="109"/>
        <v>15362</v>
      </c>
      <c r="JIK7">
        <f t="shared" si="109"/>
        <v>15379</v>
      </c>
      <c r="JIL7">
        <f t="shared" si="109"/>
        <v>15394</v>
      </c>
      <c r="JIM7">
        <f t="shared" si="109"/>
        <v>15393</v>
      </c>
      <c r="JIN7">
        <f t="shared" si="109"/>
        <v>15362</v>
      </c>
      <c r="JIO7">
        <f t="shared" si="109"/>
        <v>15372</v>
      </c>
      <c r="JIP7">
        <f t="shared" si="109"/>
        <v>15379</v>
      </c>
      <c r="JIQ7">
        <f t="shared" si="109"/>
        <v>15362</v>
      </c>
      <c r="JIR7">
        <f t="shared" si="109"/>
        <v>15362</v>
      </c>
      <c r="JIS7">
        <f t="shared" si="109"/>
        <v>15362</v>
      </c>
      <c r="JIT7">
        <f t="shared" si="109"/>
        <v>15362</v>
      </c>
      <c r="JIU7">
        <f t="shared" si="109"/>
        <v>15393</v>
      </c>
      <c r="JIV7">
        <f t="shared" si="109"/>
        <v>15362</v>
      </c>
      <c r="JIW7">
        <f t="shared" si="109"/>
        <v>15372</v>
      </c>
      <c r="JIX7">
        <f t="shared" si="109"/>
        <v>15362</v>
      </c>
      <c r="JIY7">
        <f t="shared" si="109"/>
        <v>15365</v>
      </c>
      <c r="JIZ7">
        <f t="shared" si="109"/>
        <v>15362</v>
      </c>
      <c r="JJA7">
        <f t="shared" si="109"/>
        <v>15363</v>
      </c>
      <c r="JJB7">
        <f t="shared" si="109"/>
        <v>15362</v>
      </c>
      <c r="JJC7">
        <f t="shared" si="109"/>
        <v>15366</v>
      </c>
      <c r="JJD7">
        <f t="shared" si="109"/>
        <v>15372</v>
      </c>
      <c r="JJE7">
        <f t="shared" si="109"/>
        <v>15362</v>
      </c>
      <c r="JJF7">
        <f t="shared" si="109"/>
        <v>15363</v>
      </c>
      <c r="JJG7">
        <f t="shared" si="109"/>
        <v>15372</v>
      </c>
      <c r="JJH7">
        <f t="shared" si="109"/>
        <v>15397</v>
      </c>
      <c r="JJI7">
        <f t="shared" si="109"/>
        <v>15393</v>
      </c>
      <c r="JJJ7">
        <f t="shared" si="109"/>
        <v>15362</v>
      </c>
      <c r="JJK7">
        <f t="shared" si="109"/>
        <v>15372</v>
      </c>
      <c r="JJL7">
        <f t="shared" si="109"/>
        <v>15370</v>
      </c>
      <c r="JJM7">
        <f t="shared" si="109"/>
        <v>15394</v>
      </c>
      <c r="JJN7">
        <f t="shared" si="109"/>
        <v>15371</v>
      </c>
      <c r="JJO7">
        <f t="shared" si="109"/>
        <v>15373</v>
      </c>
      <c r="JJP7">
        <f t="shared" si="109"/>
        <v>15379</v>
      </c>
      <c r="JJQ7">
        <f t="shared" si="109"/>
        <v>15387</v>
      </c>
      <c r="JJR7">
        <f t="shared" si="109"/>
        <v>15362</v>
      </c>
      <c r="JJS7">
        <f t="shared" si="109"/>
        <v>15362</v>
      </c>
      <c r="JJT7">
        <f t="shared" si="109"/>
        <v>15379</v>
      </c>
      <c r="JJU7">
        <f t="shared" si="109"/>
        <v>15362</v>
      </c>
      <c r="JJV7">
        <f t="shared" si="110"/>
        <v>15363</v>
      </c>
      <c r="JJW7">
        <f t="shared" si="110"/>
        <v>15376</v>
      </c>
      <c r="JJX7">
        <f t="shared" si="110"/>
        <v>15369</v>
      </c>
      <c r="JJY7">
        <f t="shared" si="110"/>
        <v>15394</v>
      </c>
      <c r="JJZ7">
        <f t="shared" si="110"/>
        <v>15377</v>
      </c>
      <c r="JKA7">
        <f t="shared" si="110"/>
        <v>15369</v>
      </c>
      <c r="JKB7">
        <f t="shared" si="110"/>
        <v>15384</v>
      </c>
      <c r="JKC7">
        <f t="shared" si="110"/>
        <v>15393</v>
      </c>
      <c r="JKD7">
        <f t="shared" si="110"/>
        <v>15370</v>
      </c>
      <c r="JKE7">
        <f t="shared" si="110"/>
        <v>15370</v>
      </c>
      <c r="JKF7">
        <f t="shared" si="110"/>
        <v>15377</v>
      </c>
      <c r="JKG7">
        <f t="shared" si="110"/>
        <v>15363</v>
      </c>
      <c r="JKH7">
        <f t="shared" si="110"/>
        <v>15378</v>
      </c>
      <c r="JKI7">
        <f t="shared" si="110"/>
        <v>15393</v>
      </c>
      <c r="JKJ7">
        <f t="shared" si="110"/>
        <v>15371</v>
      </c>
      <c r="JKK7">
        <f t="shared" si="110"/>
        <v>15363</v>
      </c>
      <c r="JKL7">
        <f t="shared" si="110"/>
        <v>15370</v>
      </c>
      <c r="JKM7">
        <f t="shared" si="110"/>
        <v>15400</v>
      </c>
      <c r="JKN7">
        <f t="shared" si="110"/>
        <v>15363</v>
      </c>
      <c r="JKO7">
        <f t="shared" si="110"/>
        <v>15366</v>
      </c>
      <c r="JKP7">
        <f t="shared" si="110"/>
        <v>15384</v>
      </c>
      <c r="JKQ7">
        <f t="shared" si="110"/>
        <v>15369</v>
      </c>
      <c r="JKR7">
        <f t="shared" si="110"/>
        <v>15372</v>
      </c>
      <c r="JKS7">
        <f t="shared" si="110"/>
        <v>15362</v>
      </c>
      <c r="JKT7">
        <f t="shared" si="110"/>
        <v>15405</v>
      </c>
      <c r="JKU7">
        <f t="shared" si="110"/>
        <v>15370</v>
      </c>
      <c r="JKV7">
        <f t="shared" si="110"/>
        <v>15362</v>
      </c>
      <c r="JKW7">
        <f t="shared" si="110"/>
        <v>15393</v>
      </c>
      <c r="JKX7">
        <f t="shared" si="110"/>
        <v>15363</v>
      </c>
      <c r="JKY7">
        <f t="shared" si="110"/>
        <v>15394</v>
      </c>
      <c r="JKZ7">
        <f t="shared" si="110"/>
        <v>15369</v>
      </c>
      <c r="JLA7">
        <f t="shared" si="110"/>
        <v>15376</v>
      </c>
      <c r="JLB7">
        <f t="shared" si="110"/>
        <v>15393</v>
      </c>
      <c r="JLC7">
        <f t="shared" si="110"/>
        <v>15363</v>
      </c>
      <c r="JLD7">
        <f t="shared" si="110"/>
        <v>15371</v>
      </c>
      <c r="JLE7">
        <f t="shared" si="110"/>
        <v>15383</v>
      </c>
      <c r="JLF7">
        <f t="shared" si="110"/>
        <v>15370</v>
      </c>
      <c r="JLG7">
        <f t="shared" si="110"/>
        <v>15393</v>
      </c>
      <c r="JLH7">
        <f t="shared" si="110"/>
        <v>15372</v>
      </c>
      <c r="JLI7">
        <f t="shared" si="110"/>
        <v>15390</v>
      </c>
      <c r="JLJ7">
        <f t="shared" si="110"/>
        <v>15373</v>
      </c>
      <c r="JLK7">
        <f t="shared" si="110"/>
        <v>15377</v>
      </c>
      <c r="JLL7">
        <f t="shared" si="110"/>
        <v>15412</v>
      </c>
      <c r="JLM7">
        <f t="shared" si="110"/>
        <v>15363</v>
      </c>
      <c r="JLN7">
        <f t="shared" si="110"/>
        <v>15377</v>
      </c>
      <c r="JLO7">
        <f t="shared" si="110"/>
        <v>15363</v>
      </c>
      <c r="JLP7">
        <f t="shared" si="110"/>
        <v>15376</v>
      </c>
      <c r="JLQ7">
        <f t="shared" si="110"/>
        <v>15363</v>
      </c>
      <c r="JLR7">
        <f t="shared" si="110"/>
        <v>15363</v>
      </c>
      <c r="JLS7">
        <f t="shared" si="110"/>
        <v>15373</v>
      </c>
      <c r="JLT7">
        <f t="shared" si="110"/>
        <v>15373</v>
      </c>
      <c r="JLU7">
        <f t="shared" si="110"/>
        <v>15371</v>
      </c>
      <c r="JLV7">
        <f t="shared" si="110"/>
        <v>15363</v>
      </c>
      <c r="JLW7">
        <f t="shared" si="110"/>
        <v>15370</v>
      </c>
      <c r="JLX7">
        <f t="shared" si="110"/>
        <v>15370</v>
      </c>
      <c r="JLY7">
        <f t="shared" si="110"/>
        <v>15395</v>
      </c>
      <c r="JLZ7">
        <f t="shared" si="110"/>
        <v>15363</v>
      </c>
      <c r="JMA7">
        <f t="shared" si="110"/>
        <v>15394</v>
      </c>
      <c r="JMB7">
        <f t="shared" si="110"/>
        <v>15383</v>
      </c>
      <c r="JMC7">
        <f t="shared" si="110"/>
        <v>15371</v>
      </c>
      <c r="JMD7">
        <f t="shared" si="110"/>
        <v>15363</v>
      </c>
      <c r="JME7">
        <f t="shared" si="110"/>
        <v>15363</v>
      </c>
      <c r="JMF7">
        <f t="shared" si="110"/>
        <v>15376</v>
      </c>
      <c r="JMG7">
        <f t="shared" si="110"/>
        <v>15364</v>
      </c>
      <c r="JMH7">
        <f t="shared" si="111"/>
        <v>15394</v>
      </c>
      <c r="JMI7">
        <f t="shared" si="111"/>
        <v>15363</v>
      </c>
      <c r="JMJ7">
        <f t="shared" si="111"/>
        <v>15364</v>
      </c>
      <c r="JMK7">
        <f t="shared" si="111"/>
        <v>15377</v>
      </c>
      <c r="JML7">
        <f t="shared" si="111"/>
        <v>15366</v>
      </c>
      <c r="JMM7">
        <f t="shared" si="111"/>
        <v>15381</v>
      </c>
      <c r="JMN7">
        <f t="shared" si="111"/>
        <v>15363</v>
      </c>
      <c r="JMO7">
        <f t="shared" si="111"/>
        <v>15373</v>
      </c>
      <c r="JMP7">
        <f t="shared" si="111"/>
        <v>15364</v>
      </c>
      <c r="JMQ7">
        <f t="shared" si="111"/>
        <v>15402</v>
      </c>
      <c r="JMR7">
        <f t="shared" si="111"/>
        <v>15363</v>
      </c>
      <c r="JMS7">
        <f t="shared" si="111"/>
        <v>15363</v>
      </c>
      <c r="JMT7">
        <f t="shared" si="111"/>
        <v>15363</v>
      </c>
      <c r="JMU7">
        <f t="shared" si="111"/>
        <v>15363</v>
      </c>
      <c r="JMV7">
        <f t="shared" si="111"/>
        <v>15370</v>
      </c>
      <c r="JMW7">
        <f t="shared" si="111"/>
        <v>15379</v>
      </c>
      <c r="JMX7">
        <f t="shared" si="111"/>
        <v>15363</v>
      </c>
      <c r="JMY7">
        <f t="shared" si="111"/>
        <v>15363</v>
      </c>
      <c r="JMZ7">
        <f t="shared" si="111"/>
        <v>15394</v>
      </c>
      <c r="JNA7">
        <f t="shared" si="111"/>
        <v>15363</v>
      </c>
      <c r="JNB7">
        <f t="shared" si="111"/>
        <v>15363</v>
      </c>
      <c r="JNC7">
        <f t="shared" si="111"/>
        <v>15374</v>
      </c>
      <c r="JND7">
        <f t="shared" si="111"/>
        <v>15369</v>
      </c>
      <c r="JNE7">
        <f t="shared" si="111"/>
        <v>15408</v>
      </c>
      <c r="JNF7">
        <f t="shared" si="111"/>
        <v>15377</v>
      </c>
      <c r="JNG7">
        <f t="shared" si="111"/>
        <v>15372</v>
      </c>
      <c r="JNH7">
        <f t="shared" si="111"/>
        <v>15372</v>
      </c>
      <c r="JNI7">
        <f t="shared" si="111"/>
        <v>15369</v>
      </c>
      <c r="JNJ7">
        <f t="shared" si="111"/>
        <v>15371</v>
      </c>
      <c r="JNK7">
        <f t="shared" si="111"/>
        <v>15373</v>
      </c>
      <c r="JNL7">
        <f t="shared" si="111"/>
        <v>15394</v>
      </c>
      <c r="JNM7">
        <f t="shared" si="111"/>
        <v>15394</v>
      </c>
      <c r="JNN7">
        <f t="shared" si="111"/>
        <v>15363</v>
      </c>
      <c r="JNO7">
        <f t="shared" si="111"/>
        <v>15370</v>
      </c>
      <c r="JNP7">
        <f t="shared" si="111"/>
        <v>15363</v>
      </c>
      <c r="JNQ7">
        <f t="shared" si="111"/>
        <v>15363</v>
      </c>
      <c r="JNR7">
        <f t="shared" si="111"/>
        <v>15366</v>
      </c>
      <c r="JNS7">
        <f t="shared" si="111"/>
        <v>15372</v>
      </c>
      <c r="JNT7">
        <f t="shared" si="111"/>
        <v>15370</v>
      </c>
      <c r="JNU7">
        <f t="shared" si="111"/>
        <v>15363</v>
      </c>
      <c r="JNV7">
        <f t="shared" si="111"/>
        <v>15405</v>
      </c>
      <c r="JNW7">
        <f t="shared" si="111"/>
        <v>15363</v>
      </c>
      <c r="JNX7">
        <f t="shared" si="111"/>
        <v>15372</v>
      </c>
      <c r="JNY7">
        <f t="shared" si="111"/>
        <v>15376</v>
      </c>
      <c r="JNZ7">
        <f t="shared" si="111"/>
        <v>15364</v>
      </c>
      <c r="JOA7">
        <f t="shared" si="111"/>
        <v>15380</v>
      </c>
      <c r="JOB7">
        <f t="shared" si="111"/>
        <v>15387</v>
      </c>
      <c r="JOC7">
        <f t="shared" si="111"/>
        <v>15394</v>
      </c>
      <c r="JOD7">
        <f t="shared" si="111"/>
        <v>15395</v>
      </c>
      <c r="JOE7">
        <f t="shared" si="111"/>
        <v>15380</v>
      </c>
      <c r="JOF7">
        <f t="shared" si="111"/>
        <v>15394</v>
      </c>
      <c r="JOG7">
        <f t="shared" si="111"/>
        <v>15364</v>
      </c>
      <c r="JOH7">
        <f t="shared" si="111"/>
        <v>15364</v>
      </c>
      <c r="JOI7">
        <f t="shared" si="111"/>
        <v>15371</v>
      </c>
      <c r="JOJ7">
        <f t="shared" si="111"/>
        <v>15395</v>
      </c>
      <c r="JOK7">
        <f t="shared" si="111"/>
        <v>15387</v>
      </c>
      <c r="JOL7">
        <f t="shared" si="111"/>
        <v>15394</v>
      </c>
      <c r="JOM7">
        <f t="shared" si="111"/>
        <v>15364</v>
      </c>
      <c r="JON7">
        <f t="shared" si="111"/>
        <v>15395</v>
      </c>
      <c r="JOO7">
        <f t="shared" si="111"/>
        <v>15395</v>
      </c>
      <c r="JOP7">
        <f t="shared" si="111"/>
        <v>15370</v>
      </c>
      <c r="JOQ7">
        <f t="shared" si="111"/>
        <v>15373</v>
      </c>
      <c r="JOR7">
        <f t="shared" si="111"/>
        <v>15383</v>
      </c>
      <c r="JOS7">
        <f t="shared" si="111"/>
        <v>15369</v>
      </c>
      <c r="JOT7">
        <f t="shared" si="112"/>
        <v>15364</v>
      </c>
      <c r="JOU7">
        <f t="shared" si="112"/>
        <v>15370</v>
      </c>
      <c r="JOV7">
        <f t="shared" si="112"/>
        <v>15372</v>
      </c>
      <c r="JOW7">
        <f t="shared" si="112"/>
        <v>15364</v>
      </c>
      <c r="JOX7">
        <f t="shared" si="112"/>
        <v>15395</v>
      </c>
      <c r="JOY7">
        <f t="shared" si="112"/>
        <v>15370</v>
      </c>
      <c r="JOZ7">
        <f t="shared" si="112"/>
        <v>15372</v>
      </c>
      <c r="JPA7">
        <f t="shared" si="112"/>
        <v>15371</v>
      </c>
      <c r="JPB7">
        <f t="shared" si="112"/>
        <v>15395</v>
      </c>
      <c r="JPC7">
        <f t="shared" si="112"/>
        <v>15377</v>
      </c>
      <c r="JPD7">
        <f t="shared" si="112"/>
        <v>15366</v>
      </c>
      <c r="JPE7">
        <f t="shared" si="112"/>
        <v>15383</v>
      </c>
      <c r="JPF7">
        <f t="shared" si="112"/>
        <v>15376</v>
      </c>
      <c r="JPG7">
        <f t="shared" si="112"/>
        <v>15364</v>
      </c>
      <c r="JPH7">
        <f t="shared" si="112"/>
        <v>15371</v>
      </c>
      <c r="JPI7">
        <f t="shared" si="112"/>
        <v>15395</v>
      </c>
      <c r="JPJ7">
        <f t="shared" si="112"/>
        <v>15364</v>
      </c>
      <c r="JPK7">
        <f t="shared" si="112"/>
        <v>15395</v>
      </c>
      <c r="JPL7">
        <f t="shared" si="112"/>
        <v>15370</v>
      </c>
      <c r="JPM7">
        <f t="shared" si="112"/>
        <v>15369</v>
      </c>
      <c r="JPN7">
        <f t="shared" si="112"/>
        <v>15376</v>
      </c>
      <c r="JPO7">
        <f t="shared" si="112"/>
        <v>15364</v>
      </c>
      <c r="JPP7">
        <f t="shared" si="112"/>
        <v>15395</v>
      </c>
      <c r="JPQ7">
        <f t="shared" si="112"/>
        <v>15365</v>
      </c>
      <c r="JPR7">
        <f t="shared" si="112"/>
        <v>15395</v>
      </c>
      <c r="JPS7">
        <f t="shared" si="112"/>
        <v>15379</v>
      </c>
      <c r="JPT7">
        <f t="shared" si="112"/>
        <v>15364</v>
      </c>
      <c r="JPU7">
        <f t="shared" si="112"/>
        <v>15371</v>
      </c>
      <c r="JPV7">
        <f t="shared" si="112"/>
        <v>15364</v>
      </c>
      <c r="JPW7">
        <f t="shared" si="112"/>
        <v>15371</v>
      </c>
      <c r="JPX7">
        <f t="shared" si="112"/>
        <v>15365</v>
      </c>
      <c r="JPY7">
        <f t="shared" si="112"/>
        <v>15364</v>
      </c>
      <c r="JPZ7">
        <f t="shared" si="112"/>
        <v>15364</v>
      </c>
      <c r="JQA7">
        <f t="shared" si="112"/>
        <v>15371</v>
      </c>
      <c r="JQB7">
        <f t="shared" si="112"/>
        <v>15393</v>
      </c>
      <c r="JQC7">
        <f t="shared" si="112"/>
        <v>15385</v>
      </c>
      <c r="JQD7">
        <f t="shared" si="112"/>
        <v>15364</v>
      </c>
      <c r="JQE7">
        <f t="shared" si="112"/>
        <v>15370</v>
      </c>
      <c r="JQF7">
        <f t="shared" si="112"/>
        <v>15365</v>
      </c>
      <c r="JQG7">
        <f t="shared" si="112"/>
        <v>15377</v>
      </c>
      <c r="JQH7">
        <f t="shared" si="112"/>
        <v>15395</v>
      </c>
      <c r="JQI7">
        <f t="shared" si="112"/>
        <v>15372</v>
      </c>
      <c r="JQJ7">
        <f t="shared" si="112"/>
        <v>15397</v>
      </c>
      <c r="JQK7">
        <f t="shared" si="112"/>
        <v>15387</v>
      </c>
      <c r="JQL7">
        <f t="shared" si="112"/>
        <v>15383</v>
      </c>
      <c r="JQM7">
        <f t="shared" si="112"/>
        <v>15395</v>
      </c>
      <c r="JQN7">
        <f t="shared" si="112"/>
        <v>15365</v>
      </c>
      <c r="JQO7">
        <f t="shared" si="112"/>
        <v>15364</v>
      </c>
      <c r="JQP7">
        <f t="shared" si="112"/>
        <v>15364</v>
      </c>
      <c r="JQQ7">
        <f t="shared" si="112"/>
        <v>15379</v>
      </c>
      <c r="JQR7">
        <f t="shared" si="112"/>
        <v>15395</v>
      </c>
      <c r="JQS7">
        <f t="shared" si="112"/>
        <v>15376</v>
      </c>
      <c r="JQT7">
        <f t="shared" si="112"/>
        <v>15396</v>
      </c>
      <c r="JQU7">
        <f t="shared" si="112"/>
        <v>15378</v>
      </c>
      <c r="JQV7">
        <f t="shared" si="112"/>
        <v>15366</v>
      </c>
      <c r="JQW7">
        <f t="shared" si="112"/>
        <v>15396</v>
      </c>
      <c r="JQX7">
        <f t="shared" si="112"/>
        <v>15371</v>
      </c>
      <c r="JQY7">
        <f t="shared" si="112"/>
        <v>15373</v>
      </c>
      <c r="JQZ7">
        <f t="shared" si="112"/>
        <v>15365</v>
      </c>
      <c r="JRA7">
        <f t="shared" si="112"/>
        <v>15365</v>
      </c>
      <c r="JRB7">
        <f t="shared" si="112"/>
        <v>15365</v>
      </c>
      <c r="JRC7">
        <f t="shared" si="112"/>
        <v>15377</v>
      </c>
      <c r="JRD7">
        <f t="shared" si="112"/>
        <v>15379</v>
      </c>
      <c r="JRE7">
        <f t="shared" si="112"/>
        <v>15365</v>
      </c>
      <c r="JRF7">
        <f t="shared" si="113"/>
        <v>15365</v>
      </c>
      <c r="JRG7">
        <f t="shared" si="113"/>
        <v>15365</v>
      </c>
      <c r="JRH7">
        <f t="shared" si="113"/>
        <v>15396</v>
      </c>
      <c r="JRI7">
        <f t="shared" si="113"/>
        <v>15379</v>
      </c>
      <c r="JRJ7">
        <f t="shared" si="113"/>
        <v>15365</v>
      </c>
      <c r="JRK7">
        <f t="shared" si="113"/>
        <v>15365</v>
      </c>
      <c r="JRL7">
        <f t="shared" si="113"/>
        <v>15392</v>
      </c>
      <c r="JRM7">
        <f t="shared" si="113"/>
        <v>15394</v>
      </c>
      <c r="JRN7">
        <f t="shared" si="113"/>
        <v>15372</v>
      </c>
      <c r="JRO7">
        <f t="shared" si="113"/>
        <v>15376</v>
      </c>
      <c r="JRP7">
        <f t="shared" si="113"/>
        <v>15378</v>
      </c>
      <c r="JRQ7">
        <f t="shared" si="113"/>
        <v>15365</v>
      </c>
      <c r="JRR7">
        <f t="shared" si="113"/>
        <v>15372</v>
      </c>
      <c r="JRS7">
        <f t="shared" si="113"/>
        <v>15378</v>
      </c>
      <c r="JRT7">
        <f t="shared" si="113"/>
        <v>15370</v>
      </c>
      <c r="JRU7">
        <f t="shared" si="113"/>
        <v>15372</v>
      </c>
      <c r="JRV7">
        <f t="shared" si="113"/>
        <v>15365</v>
      </c>
      <c r="JRW7">
        <f t="shared" si="113"/>
        <v>15365</v>
      </c>
      <c r="JRX7">
        <f t="shared" si="113"/>
        <v>15365</v>
      </c>
      <c r="JRY7">
        <f t="shared" si="113"/>
        <v>15365</v>
      </c>
      <c r="JRZ7">
        <f t="shared" si="113"/>
        <v>15393</v>
      </c>
      <c r="JSA7">
        <f t="shared" si="113"/>
        <v>15365</v>
      </c>
      <c r="JSB7">
        <f t="shared" si="113"/>
        <v>15365</v>
      </c>
      <c r="JSC7">
        <f t="shared" si="113"/>
        <v>15372</v>
      </c>
      <c r="JSD7">
        <f t="shared" si="113"/>
        <v>15392</v>
      </c>
      <c r="JSE7">
        <f t="shared" si="113"/>
        <v>15371</v>
      </c>
      <c r="JSF7">
        <f t="shared" si="113"/>
        <v>15365</v>
      </c>
      <c r="JSG7">
        <f t="shared" si="113"/>
        <v>15394</v>
      </c>
      <c r="JSH7">
        <f t="shared" si="113"/>
        <v>15365</v>
      </c>
      <c r="JSI7">
        <f t="shared" si="113"/>
        <v>15365</v>
      </c>
      <c r="JSJ7">
        <f t="shared" si="113"/>
        <v>15365</v>
      </c>
      <c r="JSK7">
        <f t="shared" si="113"/>
        <v>15365</v>
      </c>
      <c r="JSL7">
        <f t="shared" si="113"/>
        <v>15369</v>
      </c>
      <c r="JSM7">
        <f t="shared" si="113"/>
        <v>15370</v>
      </c>
      <c r="JSN7">
        <f t="shared" si="113"/>
        <v>15365</v>
      </c>
      <c r="JSO7">
        <f t="shared" si="113"/>
        <v>15365</v>
      </c>
      <c r="JSP7">
        <f t="shared" si="113"/>
        <v>15372</v>
      </c>
      <c r="JSQ7">
        <f t="shared" si="113"/>
        <v>15377</v>
      </c>
      <c r="JSR7">
        <f t="shared" si="113"/>
        <v>15396</v>
      </c>
      <c r="JSS7">
        <f t="shared" si="113"/>
        <v>15371</v>
      </c>
      <c r="JST7">
        <f t="shared" si="113"/>
        <v>15365</v>
      </c>
      <c r="JSU7">
        <f t="shared" si="113"/>
        <v>15373</v>
      </c>
      <c r="JSV7">
        <f t="shared" si="113"/>
        <v>15371</v>
      </c>
      <c r="JSW7">
        <f t="shared" si="113"/>
        <v>15376</v>
      </c>
      <c r="JSX7">
        <f t="shared" si="113"/>
        <v>15373</v>
      </c>
      <c r="JSY7">
        <f t="shared" si="113"/>
        <v>15370</v>
      </c>
      <c r="JSZ7">
        <f t="shared" si="113"/>
        <v>15365</v>
      </c>
      <c r="JTA7">
        <f t="shared" si="113"/>
        <v>15394</v>
      </c>
      <c r="JTB7">
        <f t="shared" si="113"/>
        <v>15366</v>
      </c>
      <c r="JTC7">
        <f t="shared" si="113"/>
        <v>15396</v>
      </c>
      <c r="JTD7">
        <f t="shared" si="113"/>
        <v>15366</v>
      </c>
      <c r="JTE7">
        <f t="shared" si="113"/>
        <v>15397</v>
      </c>
      <c r="JTF7">
        <f t="shared" si="113"/>
        <v>15396</v>
      </c>
      <c r="JTG7">
        <f t="shared" si="113"/>
        <v>15387</v>
      </c>
      <c r="JTH7">
        <f t="shared" si="113"/>
        <v>15370</v>
      </c>
      <c r="JTI7">
        <f t="shared" si="113"/>
        <v>15378</v>
      </c>
      <c r="JTJ7">
        <f t="shared" si="113"/>
        <v>15369</v>
      </c>
      <c r="JTK7">
        <f t="shared" si="113"/>
        <v>15400</v>
      </c>
      <c r="JTL7">
        <f t="shared" si="113"/>
        <v>15396</v>
      </c>
      <c r="JTM7">
        <f t="shared" si="113"/>
        <v>15371</v>
      </c>
      <c r="JTN7">
        <f t="shared" si="113"/>
        <v>15377</v>
      </c>
      <c r="JTO7">
        <f t="shared" si="113"/>
        <v>15369</v>
      </c>
      <c r="JTP7">
        <f t="shared" si="113"/>
        <v>15372</v>
      </c>
      <c r="JTQ7">
        <f t="shared" si="113"/>
        <v>15397</v>
      </c>
      <c r="JTR7">
        <f t="shared" si="114"/>
        <v>15366</v>
      </c>
      <c r="JTS7">
        <f t="shared" si="114"/>
        <v>15376</v>
      </c>
      <c r="JTT7">
        <f t="shared" si="114"/>
        <v>15366</v>
      </c>
      <c r="JTU7">
        <f t="shared" si="114"/>
        <v>15377</v>
      </c>
      <c r="JTV7">
        <f t="shared" si="114"/>
        <v>15387</v>
      </c>
      <c r="JTW7">
        <f t="shared" si="114"/>
        <v>15384</v>
      </c>
      <c r="JTX7">
        <f t="shared" si="114"/>
        <v>15366</v>
      </c>
      <c r="JTY7">
        <f t="shared" si="114"/>
        <v>15369</v>
      </c>
      <c r="JTZ7">
        <f t="shared" si="114"/>
        <v>15366</v>
      </c>
      <c r="JUA7">
        <f t="shared" si="114"/>
        <v>15376</v>
      </c>
      <c r="JUB7">
        <f t="shared" si="114"/>
        <v>15367</v>
      </c>
      <c r="JUC7">
        <f t="shared" si="114"/>
        <v>15376</v>
      </c>
      <c r="JUD7">
        <f t="shared" si="114"/>
        <v>15366</v>
      </c>
      <c r="JUE7">
        <f t="shared" si="114"/>
        <v>15366</v>
      </c>
      <c r="JUF7">
        <f t="shared" si="114"/>
        <v>15397</v>
      </c>
      <c r="JUG7">
        <f t="shared" si="114"/>
        <v>15376</v>
      </c>
      <c r="JUH7">
        <f t="shared" si="114"/>
        <v>15391</v>
      </c>
      <c r="JUI7">
        <f t="shared" si="114"/>
        <v>15379</v>
      </c>
      <c r="JUJ7">
        <f t="shared" si="114"/>
        <v>15369</v>
      </c>
      <c r="JUK7">
        <f t="shared" si="114"/>
        <v>15376</v>
      </c>
      <c r="JUL7">
        <f t="shared" si="114"/>
        <v>15377</v>
      </c>
      <c r="JUM7">
        <f t="shared" si="114"/>
        <v>15408</v>
      </c>
      <c r="JUN7">
        <f t="shared" si="114"/>
        <v>15381</v>
      </c>
      <c r="JUO7">
        <f t="shared" si="114"/>
        <v>15366</v>
      </c>
      <c r="JUP7">
        <f t="shared" si="114"/>
        <v>15370</v>
      </c>
      <c r="JUQ7">
        <f t="shared" si="114"/>
        <v>15367</v>
      </c>
      <c r="JUR7">
        <f t="shared" si="114"/>
        <v>15367</v>
      </c>
      <c r="JUS7">
        <f t="shared" si="114"/>
        <v>15398</v>
      </c>
      <c r="JUT7">
        <f t="shared" si="114"/>
        <v>15366</v>
      </c>
      <c r="JUU7">
        <f t="shared" si="114"/>
        <v>15369</v>
      </c>
      <c r="JUV7">
        <f t="shared" si="114"/>
        <v>15376</v>
      </c>
      <c r="JUW7">
        <f t="shared" si="114"/>
        <v>15397</v>
      </c>
      <c r="JUX7">
        <f t="shared" si="114"/>
        <v>15397</v>
      </c>
      <c r="JUY7">
        <f t="shared" si="114"/>
        <v>15373</v>
      </c>
      <c r="JUZ7">
        <f t="shared" si="114"/>
        <v>15376</v>
      </c>
      <c r="JVA7">
        <f t="shared" si="114"/>
        <v>15367</v>
      </c>
      <c r="JVB7">
        <f t="shared" si="114"/>
        <v>15369</v>
      </c>
      <c r="JVC7">
        <f t="shared" si="114"/>
        <v>15376</v>
      </c>
      <c r="JVD7">
        <f t="shared" si="114"/>
        <v>15367</v>
      </c>
      <c r="JVE7">
        <f t="shared" si="114"/>
        <v>15373</v>
      </c>
      <c r="JVF7">
        <f t="shared" si="114"/>
        <v>15398</v>
      </c>
      <c r="JVG7">
        <f t="shared" si="114"/>
        <v>15398</v>
      </c>
      <c r="JVH7">
        <f t="shared" si="114"/>
        <v>15398</v>
      </c>
      <c r="JVI7">
        <f t="shared" si="114"/>
        <v>15367</v>
      </c>
      <c r="JVJ7">
        <f t="shared" si="114"/>
        <v>15367</v>
      </c>
      <c r="JVK7">
        <f t="shared" si="114"/>
        <v>15372</v>
      </c>
      <c r="JVL7">
        <f t="shared" si="114"/>
        <v>15378</v>
      </c>
      <c r="JVM7">
        <f t="shared" si="114"/>
        <v>15398</v>
      </c>
      <c r="JVN7">
        <f t="shared" si="114"/>
        <v>15391</v>
      </c>
      <c r="JVO7">
        <f t="shared" si="114"/>
        <v>15379</v>
      </c>
      <c r="JVP7">
        <f t="shared" si="114"/>
        <v>15367</v>
      </c>
      <c r="JVQ7">
        <f t="shared" si="114"/>
        <v>15367</v>
      </c>
      <c r="JVR7">
        <f t="shared" si="114"/>
        <v>15372</v>
      </c>
      <c r="JVS7">
        <f t="shared" si="114"/>
        <v>15384</v>
      </c>
      <c r="JVT7">
        <f t="shared" si="114"/>
        <v>15376</v>
      </c>
      <c r="JVU7">
        <f t="shared" si="114"/>
        <v>15398</v>
      </c>
      <c r="JVV7">
        <f t="shared" si="114"/>
        <v>15369</v>
      </c>
      <c r="JVW7">
        <f t="shared" si="114"/>
        <v>15367</v>
      </c>
      <c r="JVX7">
        <f t="shared" si="114"/>
        <v>15371</v>
      </c>
      <c r="JVY7">
        <f t="shared" si="114"/>
        <v>15370</v>
      </c>
      <c r="JVZ7">
        <f t="shared" si="114"/>
        <v>15378</v>
      </c>
      <c r="JWA7">
        <f t="shared" si="114"/>
        <v>15367</v>
      </c>
      <c r="JWB7">
        <f t="shared" si="114"/>
        <v>15367</v>
      </c>
      <c r="JWC7">
        <f t="shared" si="114"/>
        <v>15367</v>
      </c>
      <c r="JWD7">
        <f t="shared" si="115"/>
        <v>15373</v>
      </c>
      <c r="JWE7">
        <f t="shared" si="115"/>
        <v>15373</v>
      </c>
      <c r="JWF7">
        <f t="shared" si="115"/>
        <v>15398</v>
      </c>
      <c r="JWG7">
        <f t="shared" si="115"/>
        <v>15369</v>
      </c>
      <c r="JWH7">
        <f t="shared" si="115"/>
        <v>15398</v>
      </c>
      <c r="JWI7">
        <f t="shared" si="115"/>
        <v>15369</v>
      </c>
      <c r="JWJ7">
        <f t="shared" si="115"/>
        <v>15376</v>
      </c>
      <c r="JWK7">
        <f t="shared" si="115"/>
        <v>15380</v>
      </c>
      <c r="JWL7">
        <f t="shared" si="115"/>
        <v>15383</v>
      </c>
      <c r="JWM7">
        <f t="shared" si="115"/>
        <v>15369</v>
      </c>
      <c r="JWN7">
        <f t="shared" si="115"/>
        <v>15398</v>
      </c>
      <c r="JWO7">
        <f t="shared" si="115"/>
        <v>15372</v>
      </c>
      <c r="JWP7">
        <f t="shared" si="115"/>
        <v>15386</v>
      </c>
      <c r="JWQ7">
        <f t="shared" si="115"/>
        <v>15383</v>
      </c>
      <c r="JWR7">
        <f t="shared" si="115"/>
        <v>15369</v>
      </c>
      <c r="JWS7">
        <f t="shared" si="115"/>
        <v>15379</v>
      </c>
      <c r="JWT7">
        <f t="shared" si="115"/>
        <v>15369</v>
      </c>
      <c r="JWU7">
        <f t="shared" si="115"/>
        <v>15384</v>
      </c>
      <c r="JWV7">
        <f t="shared" si="115"/>
        <v>15377</v>
      </c>
      <c r="JWW7">
        <f t="shared" si="115"/>
        <v>15369</v>
      </c>
      <c r="JWX7">
        <f t="shared" si="115"/>
        <v>15380</v>
      </c>
      <c r="JWY7">
        <f t="shared" si="115"/>
        <v>15384</v>
      </c>
      <c r="JWZ7">
        <f t="shared" si="115"/>
        <v>15369</v>
      </c>
      <c r="JXA7">
        <f t="shared" si="115"/>
        <v>15378</v>
      </c>
      <c r="JXB7">
        <f t="shared" si="115"/>
        <v>15387</v>
      </c>
      <c r="JXC7">
        <f t="shared" si="115"/>
        <v>15393</v>
      </c>
      <c r="JXD7">
        <f t="shared" si="115"/>
        <v>15369</v>
      </c>
      <c r="JXE7">
        <f t="shared" si="115"/>
        <v>15380</v>
      </c>
      <c r="JXF7">
        <f t="shared" si="115"/>
        <v>15370</v>
      </c>
      <c r="JXG7">
        <f t="shared" si="115"/>
        <v>15393</v>
      </c>
      <c r="JXH7">
        <f t="shared" si="115"/>
        <v>15369</v>
      </c>
      <c r="JXI7">
        <f t="shared" si="115"/>
        <v>15369</v>
      </c>
      <c r="JXJ7">
        <f t="shared" si="115"/>
        <v>15378</v>
      </c>
      <c r="JXK7">
        <f t="shared" si="115"/>
        <v>15369</v>
      </c>
      <c r="JXL7">
        <f t="shared" si="115"/>
        <v>15369</v>
      </c>
      <c r="JXM7">
        <f t="shared" si="115"/>
        <v>15385</v>
      </c>
      <c r="JXN7">
        <f t="shared" si="115"/>
        <v>15369</v>
      </c>
      <c r="JXO7">
        <f t="shared" si="115"/>
        <v>15377</v>
      </c>
      <c r="JXP7">
        <f t="shared" si="115"/>
        <v>15369</v>
      </c>
      <c r="JXQ7">
        <f t="shared" si="115"/>
        <v>15369</v>
      </c>
      <c r="JXR7">
        <f t="shared" si="115"/>
        <v>15399</v>
      </c>
      <c r="JXS7">
        <f t="shared" si="115"/>
        <v>15376</v>
      </c>
      <c r="JXT7">
        <f t="shared" si="115"/>
        <v>15369</v>
      </c>
      <c r="JXU7">
        <f t="shared" si="115"/>
        <v>15369</v>
      </c>
      <c r="JXV7">
        <f t="shared" si="115"/>
        <v>15369</v>
      </c>
      <c r="JXW7">
        <f t="shared" si="115"/>
        <v>15377</v>
      </c>
      <c r="JXX7">
        <f t="shared" si="115"/>
        <v>15400</v>
      </c>
      <c r="JXY7">
        <f t="shared" si="115"/>
        <v>15400</v>
      </c>
      <c r="JXZ7">
        <f t="shared" si="115"/>
        <v>15370</v>
      </c>
      <c r="JYA7">
        <f t="shared" si="115"/>
        <v>15369</v>
      </c>
      <c r="JYB7">
        <f t="shared" si="115"/>
        <v>15369</v>
      </c>
      <c r="JYC7">
        <f t="shared" si="115"/>
        <v>15369</v>
      </c>
      <c r="JYD7">
        <f t="shared" si="115"/>
        <v>15400</v>
      </c>
      <c r="JYE7">
        <f t="shared" si="115"/>
        <v>15369</v>
      </c>
      <c r="JYF7">
        <f t="shared" si="115"/>
        <v>15401</v>
      </c>
      <c r="JYG7">
        <f t="shared" si="115"/>
        <v>15384</v>
      </c>
      <c r="JYH7">
        <f t="shared" si="115"/>
        <v>15369</v>
      </c>
      <c r="JYI7">
        <f t="shared" si="115"/>
        <v>15400</v>
      </c>
      <c r="JYJ7">
        <f t="shared" si="115"/>
        <v>15378</v>
      </c>
      <c r="JYK7">
        <f t="shared" si="115"/>
        <v>15369</v>
      </c>
      <c r="JYL7">
        <f t="shared" si="115"/>
        <v>15369</v>
      </c>
      <c r="JYM7">
        <f t="shared" si="115"/>
        <v>15385</v>
      </c>
      <c r="JYN7">
        <f t="shared" si="115"/>
        <v>15383</v>
      </c>
      <c r="JYO7">
        <f t="shared" si="115"/>
        <v>15369</v>
      </c>
      <c r="JYP7">
        <f t="shared" si="116"/>
        <v>15369</v>
      </c>
      <c r="JYQ7">
        <f t="shared" si="116"/>
        <v>15369</v>
      </c>
      <c r="JYR7">
        <f t="shared" si="116"/>
        <v>15371</v>
      </c>
      <c r="JYS7">
        <f t="shared" si="116"/>
        <v>15377</v>
      </c>
      <c r="JYT7">
        <f t="shared" si="116"/>
        <v>15383</v>
      </c>
      <c r="JYU7">
        <f t="shared" si="116"/>
        <v>15385</v>
      </c>
      <c r="JYV7">
        <f t="shared" si="116"/>
        <v>15370</v>
      </c>
      <c r="JYW7">
        <f t="shared" si="116"/>
        <v>15369</v>
      </c>
      <c r="JYX7">
        <f t="shared" si="116"/>
        <v>15400</v>
      </c>
      <c r="JYY7">
        <f t="shared" si="116"/>
        <v>15378</v>
      </c>
      <c r="JYZ7">
        <f t="shared" si="116"/>
        <v>15369</v>
      </c>
      <c r="JZA7">
        <f t="shared" si="116"/>
        <v>15398</v>
      </c>
      <c r="JZB7">
        <f t="shared" si="116"/>
        <v>15390</v>
      </c>
      <c r="JZC7">
        <f t="shared" si="116"/>
        <v>15369</v>
      </c>
      <c r="JZD7">
        <f t="shared" si="116"/>
        <v>15379</v>
      </c>
      <c r="JZE7">
        <f t="shared" si="116"/>
        <v>15373</v>
      </c>
      <c r="JZF7">
        <f t="shared" si="116"/>
        <v>15400</v>
      </c>
      <c r="JZG7">
        <f t="shared" si="116"/>
        <v>15369</v>
      </c>
      <c r="JZH7">
        <f t="shared" si="116"/>
        <v>15369</v>
      </c>
      <c r="JZI7">
        <f t="shared" si="116"/>
        <v>15373</v>
      </c>
      <c r="JZJ7">
        <f t="shared" si="116"/>
        <v>15369</v>
      </c>
      <c r="JZK7">
        <f t="shared" si="116"/>
        <v>15390</v>
      </c>
      <c r="JZL7">
        <f t="shared" si="116"/>
        <v>15369</v>
      </c>
      <c r="JZM7">
        <f t="shared" si="116"/>
        <v>15385</v>
      </c>
      <c r="JZN7">
        <f t="shared" si="116"/>
        <v>15372</v>
      </c>
      <c r="JZO7">
        <f t="shared" si="116"/>
        <v>15370</v>
      </c>
      <c r="JZP7">
        <f t="shared" si="116"/>
        <v>15378</v>
      </c>
      <c r="JZQ7">
        <f t="shared" si="116"/>
        <v>15369</v>
      </c>
      <c r="JZR7">
        <f t="shared" si="116"/>
        <v>15385</v>
      </c>
      <c r="JZS7">
        <f t="shared" si="116"/>
        <v>15379</v>
      </c>
      <c r="JZT7">
        <f t="shared" si="116"/>
        <v>15397</v>
      </c>
      <c r="JZU7">
        <f t="shared" si="116"/>
        <v>15370</v>
      </c>
      <c r="JZV7">
        <f t="shared" si="116"/>
        <v>15369</v>
      </c>
      <c r="JZW7">
        <f t="shared" si="116"/>
        <v>15369</v>
      </c>
      <c r="JZX7">
        <f t="shared" si="116"/>
        <v>15369</v>
      </c>
      <c r="JZY7">
        <f t="shared" si="116"/>
        <v>15400</v>
      </c>
      <c r="JZZ7">
        <f t="shared" si="116"/>
        <v>15395</v>
      </c>
      <c r="KAA7">
        <f t="shared" si="116"/>
        <v>15400</v>
      </c>
      <c r="KAB7">
        <f t="shared" si="116"/>
        <v>15378</v>
      </c>
      <c r="KAC7">
        <f t="shared" si="116"/>
        <v>15369</v>
      </c>
      <c r="KAD7">
        <f t="shared" si="116"/>
        <v>15369</v>
      </c>
      <c r="KAE7">
        <f t="shared" si="116"/>
        <v>15369</v>
      </c>
      <c r="KAF7">
        <f t="shared" si="116"/>
        <v>15369</v>
      </c>
      <c r="KAG7">
        <f t="shared" si="116"/>
        <v>15379</v>
      </c>
      <c r="KAH7">
        <f t="shared" si="116"/>
        <v>15404</v>
      </c>
      <c r="KAI7">
        <f t="shared" si="116"/>
        <v>15373</v>
      </c>
      <c r="KAJ7">
        <f t="shared" si="116"/>
        <v>15369</v>
      </c>
      <c r="KAK7">
        <f t="shared" si="116"/>
        <v>15369</v>
      </c>
      <c r="KAL7">
        <f t="shared" si="116"/>
        <v>15379</v>
      </c>
      <c r="KAM7">
        <f t="shared" si="116"/>
        <v>15370</v>
      </c>
      <c r="KAN7">
        <f t="shared" si="116"/>
        <v>15400</v>
      </c>
      <c r="KAO7">
        <f t="shared" si="116"/>
        <v>15369</v>
      </c>
      <c r="KAP7">
        <f t="shared" si="116"/>
        <v>15369</v>
      </c>
      <c r="KAQ7">
        <f t="shared" si="116"/>
        <v>15400</v>
      </c>
      <c r="KAR7">
        <f t="shared" si="116"/>
        <v>15377</v>
      </c>
      <c r="KAS7">
        <f t="shared" si="116"/>
        <v>15369</v>
      </c>
      <c r="KAT7">
        <f t="shared" si="116"/>
        <v>15401</v>
      </c>
      <c r="KAU7">
        <f t="shared" si="116"/>
        <v>15369</v>
      </c>
      <c r="KAV7">
        <f t="shared" si="116"/>
        <v>15380</v>
      </c>
      <c r="KAW7">
        <f t="shared" si="116"/>
        <v>15392</v>
      </c>
      <c r="KAX7">
        <f t="shared" si="116"/>
        <v>15370</v>
      </c>
      <c r="KAY7">
        <f t="shared" si="116"/>
        <v>15379</v>
      </c>
      <c r="KAZ7">
        <f t="shared" si="116"/>
        <v>15370</v>
      </c>
      <c r="KBA7">
        <f t="shared" si="116"/>
        <v>15409</v>
      </c>
      <c r="KBB7">
        <f t="shared" si="117"/>
        <v>15370</v>
      </c>
      <c r="KBC7">
        <f t="shared" si="117"/>
        <v>15377</v>
      </c>
      <c r="KBD7">
        <f t="shared" si="117"/>
        <v>15373</v>
      </c>
      <c r="KBE7">
        <f t="shared" si="117"/>
        <v>15370</v>
      </c>
      <c r="KBF7">
        <f t="shared" si="117"/>
        <v>15378</v>
      </c>
      <c r="KBG7">
        <f t="shared" si="117"/>
        <v>15377</v>
      </c>
      <c r="KBH7">
        <f t="shared" si="117"/>
        <v>15400</v>
      </c>
      <c r="KBI7">
        <f t="shared" si="117"/>
        <v>15370</v>
      </c>
      <c r="KBJ7">
        <f t="shared" si="117"/>
        <v>15370</v>
      </c>
      <c r="KBK7">
        <f t="shared" si="117"/>
        <v>15378</v>
      </c>
      <c r="KBL7">
        <f t="shared" si="117"/>
        <v>15378</v>
      </c>
      <c r="KBM7">
        <f t="shared" si="117"/>
        <v>15413</v>
      </c>
      <c r="KBN7">
        <f t="shared" si="117"/>
        <v>15379</v>
      </c>
      <c r="KBO7">
        <f t="shared" si="117"/>
        <v>15378</v>
      </c>
      <c r="KBP7">
        <f t="shared" si="117"/>
        <v>15370</v>
      </c>
      <c r="KBQ7">
        <f t="shared" si="117"/>
        <v>15370</v>
      </c>
      <c r="KBR7">
        <f t="shared" si="117"/>
        <v>15370</v>
      </c>
      <c r="KBS7">
        <f t="shared" si="117"/>
        <v>15376</v>
      </c>
      <c r="KBT7">
        <f t="shared" si="117"/>
        <v>15379</v>
      </c>
      <c r="KBU7">
        <f t="shared" si="117"/>
        <v>15370</v>
      </c>
      <c r="KBV7">
        <f t="shared" si="117"/>
        <v>15377</v>
      </c>
      <c r="KBW7">
        <f t="shared" si="117"/>
        <v>15383</v>
      </c>
      <c r="KBX7">
        <f t="shared" si="117"/>
        <v>15370</v>
      </c>
      <c r="KBY7">
        <f t="shared" si="117"/>
        <v>15370</v>
      </c>
      <c r="KBZ7">
        <f t="shared" si="117"/>
        <v>15378</v>
      </c>
      <c r="KCA7">
        <f t="shared" si="117"/>
        <v>15370</v>
      </c>
      <c r="KCB7">
        <f t="shared" si="117"/>
        <v>15377</v>
      </c>
      <c r="KCC7">
        <f t="shared" si="117"/>
        <v>15378</v>
      </c>
      <c r="KCD7">
        <f t="shared" si="117"/>
        <v>15370</v>
      </c>
      <c r="KCE7">
        <f t="shared" si="117"/>
        <v>15411</v>
      </c>
      <c r="KCF7">
        <f t="shared" si="117"/>
        <v>15383</v>
      </c>
      <c r="KCG7">
        <f t="shared" si="117"/>
        <v>15399</v>
      </c>
      <c r="KCH7">
        <f t="shared" si="117"/>
        <v>15380</v>
      </c>
      <c r="KCI7">
        <f t="shared" si="117"/>
        <v>15370</v>
      </c>
      <c r="KCJ7">
        <f t="shared" si="117"/>
        <v>15401</v>
      </c>
      <c r="KCK7">
        <f t="shared" si="117"/>
        <v>15370</v>
      </c>
      <c r="KCL7">
        <f t="shared" si="117"/>
        <v>15370</v>
      </c>
      <c r="KCM7">
        <f t="shared" si="117"/>
        <v>15373</v>
      </c>
      <c r="KCN7">
        <f t="shared" si="117"/>
        <v>15370</v>
      </c>
      <c r="KCO7">
        <f t="shared" si="117"/>
        <v>15383</v>
      </c>
      <c r="KCP7">
        <f t="shared" si="117"/>
        <v>15379</v>
      </c>
      <c r="KCQ7">
        <f t="shared" si="117"/>
        <v>15370</v>
      </c>
      <c r="KCR7">
        <f t="shared" si="117"/>
        <v>15370</v>
      </c>
      <c r="KCS7">
        <f t="shared" si="117"/>
        <v>15376</v>
      </c>
      <c r="KCT7">
        <f t="shared" si="117"/>
        <v>15379</v>
      </c>
      <c r="KCU7">
        <f t="shared" si="117"/>
        <v>15383</v>
      </c>
      <c r="KCV7">
        <f t="shared" si="117"/>
        <v>15370</v>
      </c>
      <c r="KCW7">
        <f t="shared" si="117"/>
        <v>15401</v>
      </c>
      <c r="KCX7">
        <f t="shared" si="117"/>
        <v>15377</v>
      </c>
      <c r="KCY7">
        <f t="shared" si="117"/>
        <v>15370</v>
      </c>
      <c r="KCZ7">
        <f t="shared" si="117"/>
        <v>15401</v>
      </c>
      <c r="KDA7">
        <f t="shared" si="117"/>
        <v>15386</v>
      </c>
      <c r="KDB7">
        <f t="shared" si="117"/>
        <v>15401</v>
      </c>
      <c r="KDC7">
        <f t="shared" si="117"/>
        <v>15370</v>
      </c>
      <c r="KDD7">
        <f t="shared" si="117"/>
        <v>15405</v>
      </c>
      <c r="KDE7">
        <f t="shared" si="117"/>
        <v>15370</v>
      </c>
      <c r="KDF7">
        <f t="shared" si="117"/>
        <v>15393</v>
      </c>
      <c r="KDG7">
        <f t="shared" si="117"/>
        <v>15383</v>
      </c>
      <c r="KDH7">
        <f t="shared" si="117"/>
        <v>15379</v>
      </c>
      <c r="KDI7">
        <f t="shared" si="117"/>
        <v>15385</v>
      </c>
      <c r="KDJ7">
        <f t="shared" si="117"/>
        <v>15380</v>
      </c>
      <c r="KDK7">
        <f t="shared" si="117"/>
        <v>15401</v>
      </c>
      <c r="KDL7">
        <f t="shared" si="117"/>
        <v>15378</v>
      </c>
      <c r="KDM7">
        <f t="shared" si="117"/>
        <v>15383</v>
      </c>
      <c r="KDN7">
        <f t="shared" si="118"/>
        <v>15401</v>
      </c>
      <c r="KDO7">
        <f t="shared" si="118"/>
        <v>15371</v>
      </c>
      <c r="KDP7">
        <f t="shared" si="118"/>
        <v>15378</v>
      </c>
      <c r="KDQ7">
        <f t="shared" si="118"/>
        <v>15378</v>
      </c>
      <c r="KDR7">
        <f t="shared" si="118"/>
        <v>15383</v>
      </c>
      <c r="KDS7">
        <f t="shared" si="118"/>
        <v>15380</v>
      </c>
      <c r="KDT7">
        <f t="shared" si="118"/>
        <v>15401</v>
      </c>
      <c r="KDU7">
        <f t="shared" si="118"/>
        <v>15378</v>
      </c>
      <c r="KDV7">
        <f t="shared" si="118"/>
        <v>15403</v>
      </c>
      <c r="KDW7">
        <f t="shared" si="118"/>
        <v>15379</v>
      </c>
      <c r="KDX7">
        <f t="shared" si="118"/>
        <v>15380</v>
      </c>
      <c r="KDY7">
        <f t="shared" si="118"/>
        <v>15399</v>
      </c>
      <c r="KDZ7">
        <f t="shared" si="118"/>
        <v>15384</v>
      </c>
      <c r="KEA7">
        <f t="shared" si="118"/>
        <v>15371</v>
      </c>
      <c r="KEB7">
        <f t="shared" si="118"/>
        <v>15371</v>
      </c>
      <c r="KEC7">
        <f t="shared" si="118"/>
        <v>15371</v>
      </c>
      <c r="KED7">
        <f t="shared" si="118"/>
        <v>15408</v>
      </c>
      <c r="KEE7">
        <f t="shared" si="118"/>
        <v>15371</v>
      </c>
      <c r="KEF7">
        <f t="shared" si="118"/>
        <v>15402</v>
      </c>
      <c r="KEG7">
        <f t="shared" si="118"/>
        <v>15394</v>
      </c>
      <c r="KEH7">
        <f t="shared" si="118"/>
        <v>15371</v>
      </c>
      <c r="KEI7">
        <f t="shared" si="118"/>
        <v>15373</v>
      </c>
      <c r="KEJ7">
        <f t="shared" si="118"/>
        <v>15379</v>
      </c>
      <c r="KEK7">
        <f t="shared" si="118"/>
        <v>15379</v>
      </c>
      <c r="KEL7">
        <f t="shared" si="118"/>
        <v>15371</v>
      </c>
      <c r="KEM7">
        <f t="shared" si="118"/>
        <v>15378</v>
      </c>
      <c r="KEN7">
        <f t="shared" si="118"/>
        <v>15380</v>
      </c>
      <c r="KEO7">
        <f t="shared" si="118"/>
        <v>15388</v>
      </c>
      <c r="KEP7">
        <f t="shared" si="118"/>
        <v>15378</v>
      </c>
      <c r="KEQ7">
        <f t="shared" si="118"/>
        <v>15371</v>
      </c>
      <c r="KER7">
        <f t="shared" si="118"/>
        <v>15371</v>
      </c>
      <c r="KES7">
        <f t="shared" si="118"/>
        <v>15380</v>
      </c>
      <c r="KET7">
        <f t="shared" si="118"/>
        <v>15391</v>
      </c>
      <c r="KEU7">
        <f t="shared" si="118"/>
        <v>15402</v>
      </c>
      <c r="KEV7">
        <f t="shared" si="118"/>
        <v>15371</v>
      </c>
      <c r="KEW7">
        <f t="shared" si="118"/>
        <v>15371</v>
      </c>
      <c r="KEX7">
        <f t="shared" si="118"/>
        <v>15402</v>
      </c>
      <c r="KEY7">
        <f t="shared" si="118"/>
        <v>15397</v>
      </c>
      <c r="KEZ7">
        <f t="shared" si="118"/>
        <v>15397</v>
      </c>
      <c r="KFA7">
        <f t="shared" si="118"/>
        <v>15371</v>
      </c>
      <c r="KFB7">
        <f t="shared" si="118"/>
        <v>15378</v>
      </c>
      <c r="KFC7">
        <f t="shared" si="118"/>
        <v>15380</v>
      </c>
      <c r="KFD7">
        <f t="shared" si="118"/>
        <v>15384</v>
      </c>
      <c r="KFE7">
        <f t="shared" si="118"/>
        <v>15372</v>
      </c>
      <c r="KFF7">
        <f t="shared" si="118"/>
        <v>15372</v>
      </c>
      <c r="KFG7">
        <f t="shared" si="118"/>
        <v>15372</v>
      </c>
      <c r="KFH7">
        <f t="shared" si="118"/>
        <v>15390</v>
      </c>
      <c r="KFI7">
        <f t="shared" si="118"/>
        <v>15379</v>
      </c>
      <c r="KFJ7">
        <f t="shared" si="118"/>
        <v>15371</v>
      </c>
      <c r="KFK7">
        <f t="shared" si="118"/>
        <v>15371</v>
      </c>
      <c r="KFL7">
        <f t="shared" si="118"/>
        <v>15402</v>
      </c>
      <c r="KFM7">
        <f t="shared" si="118"/>
        <v>15383</v>
      </c>
      <c r="KFN7">
        <f t="shared" si="118"/>
        <v>15380</v>
      </c>
      <c r="KFO7">
        <f t="shared" si="118"/>
        <v>15407</v>
      </c>
      <c r="KFP7">
        <f t="shared" si="118"/>
        <v>15371</v>
      </c>
      <c r="KFQ7">
        <f t="shared" si="118"/>
        <v>15371</v>
      </c>
      <c r="KFR7">
        <f t="shared" si="118"/>
        <v>15372</v>
      </c>
      <c r="KFS7">
        <f t="shared" si="118"/>
        <v>15371</v>
      </c>
      <c r="KFT7">
        <f t="shared" si="118"/>
        <v>15379</v>
      </c>
      <c r="KFU7">
        <f t="shared" si="118"/>
        <v>15393</v>
      </c>
      <c r="KFV7">
        <f t="shared" si="118"/>
        <v>15371</v>
      </c>
      <c r="KFW7">
        <f t="shared" si="118"/>
        <v>15379</v>
      </c>
      <c r="KFX7">
        <f t="shared" si="118"/>
        <v>15373</v>
      </c>
      <c r="KFY7">
        <f t="shared" si="118"/>
        <v>15379</v>
      </c>
      <c r="KFZ7">
        <f t="shared" si="119"/>
        <v>15371</v>
      </c>
      <c r="KGA7">
        <f t="shared" si="119"/>
        <v>15383</v>
      </c>
      <c r="KGB7">
        <f t="shared" si="119"/>
        <v>15371</v>
      </c>
      <c r="KGC7">
        <f t="shared" si="119"/>
        <v>15371</v>
      </c>
      <c r="KGD7">
        <f t="shared" si="119"/>
        <v>15371</v>
      </c>
      <c r="KGE7">
        <f t="shared" si="119"/>
        <v>15380</v>
      </c>
      <c r="KGF7">
        <f t="shared" si="119"/>
        <v>15379</v>
      </c>
      <c r="KGG7">
        <f t="shared" si="119"/>
        <v>15371</v>
      </c>
      <c r="KGH7">
        <f t="shared" si="119"/>
        <v>15371</v>
      </c>
      <c r="KGI7">
        <f t="shared" si="119"/>
        <v>15411</v>
      </c>
      <c r="KGJ7">
        <f t="shared" si="119"/>
        <v>15371</v>
      </c>
      <c r="KGK7">
        <f t="shared" si="119"/>
        <v>15371</v>
      </c>
      <c r="KGL7">
        <f t="shared" si="119"/>
        <v>15372</v>
      </c>
      <c r="KGM7">
        <f t="shared" si="119"/>
        <v>15386</v>
      </c>
      <c r="KGN7">
        <f t="shared" si="119"/>
        <v>15371</v>
      </c>
      <c r="KGO7">
        <f t="shared" si="119"/>
        <v>15383</v>
      </c>
      <c r="KGP7">
        <f t="shared" si="119"/>
        <v>15379</v>
      </c>
      <c r="KGQ7">
        <f t="shared" si="119"/>
        <v>15380</v>
      </c>
      <c r="KGR7">
        <f t="shared" si="119"/>
        <v>15380</v>
      </c>
      <c r="KGS7">
        <f t="shared" si="119"/>
        <v>15386</v>
      </c>
      <c r="KGT7">
        <f t="shared" si="119"/>
        <v>15402</v>
      </c>
      <c r="KGU7">
        <f t="shared" si="119"/>
        <v>15378</v>
      </c>
      <c r="KGV7">
        <f t="shared" si="119"/>
        <v>15380</v>
      </c>
      <c r="KGW7">
        <f t="shared" si="119"/>
        <v>15402</v>
      </c>
      <c r="KGX7">
        <f t="shared" si="119"/>
        <v>15372</v>
      </c>
      <c r="KGY7">
        <f t="shared" si="119"/>
        <v>15403</v>
      </c>
      <c r="KGZ7">
        <f t="shared" si="119"/>
        <v>15387</v>
      </c>
      <c r="KHA7">
        <f t="shared" si="119"/>
        <v>15383</v>
      </c>
      <c r="KHB7">
        <f t="shared" si="119"/>
        <v>15385</v>
      </c>
      <c r="KHC7">
        <f t="shared" si="119"/>
        <v>15384</v>
      </c>
      <c r="KHD7">
        <f t="shared" si="119"/>
        <v>15385</v>
      </c>
      <c r="KHE7">
        <f t="shared" si="119"/>
        <v>15372</v>
      </c>
      <c r="KHF7">
        <f t="shared" si="119"/>
        <v>15395</v>
      </c>
      <c r="KHG7">
        <f t="shared" si="119"/>
        <v>15403</v>
      </c>
      <c r="KHH7">
        <f t="shared" si="119"/>
        <v>15404</v>
      </c>
      <c r="KHI7">
        <f t="shared" si="119"/>
        <v>15372</v>
      </c>
      <c r="KHJ7">
        <f t="shared" si="119"/>
        <v>15393</v>
      </c>
      <c r="KHK7">
        <f t="shared" si="119"/>
        <v>15373</v>
      </c>
      <c r="KHL7">
        <f t="shared" si="119"/>
        <v>15378</v>
      </c>
      <c r="KHM7">
        <f t="shared" si="119"/>
        <v>15372</v>
      </c>
      <c r="KHN7">
        <f t="shared" si="119"/>
        <v>15372</v>
      </c>
      <c r="KHO7">
        <f t="shared" si="119"/>
        <v>15380</v>
      </c>
      <c r="KHP7">
        <f t="shared" si="119"/>
        <v>15379</v>
      </c>
      <c r="KHQ7">
        <f t="shared" si="119"/>
        <v>15372</v>
      </c>
      <c r="KHR7">
        <f t="shared" si="119"/>
        <v>15386</v>
      </c>
      <c r="KHS7">
        <f t="shared" si="119"/>
        <v>15384</v>
      </c>
      <c r="KHT7">
        <f t="shared" si="119"/>
        <v>15412</v>
      </c>
      <c r="KHU7">
        <f t="shared" si="119"/>
        <v>15372</v>
      </c>
      <c r="KHV7">
        <f t="shared" si="119"/>
        <v>15372</v>
      </c>
      <c r="KHW7">
        <f t="shared" si="119"/>
        <v>15381</v>
      </c>
      <c r="KHX7">
        <f t="shared" si="119"/>
        <v>15407</v>
      </c>
      <c r="KHY7">
        <f t="shared" si="119"/>
        <v>15379</v>
      </c>
      <c r="KHZ7">
        <f t="shared" si="119"/>
        <v>15384</v>
      </c>
      <c r="KIA7">
        <f t="shared" si="119"/>
        <v>15403</v>
      </c>
      <c r="KIB7">
        <f t="shared" si="119"/>
        <v>15372</v>
      </c>
      <c r="KIC7">
        <f t="shared" si="119"/>
        <v>15395</v>
      </c>
      <c r="KID7">
        <f t="shared" si="119"/>
        <v>15372</v>
      </c>
      <c r="KIE7">
        <f t="shared" si="119"/>
        <v>15372</v>
      </c>
      <c r="KIF7">
        <f t="shared" si="119"/>
        <v>15403</v>
      </c>
      <c r="KIG7">
        <f t="shared" si="119"/>
        <v>15372</v>
      </c>
      <c r="KIH7">
        <f t="shared" si="119"/>
        <v>15372</v>
      </c>
      <c r="KII7">
        <f t="shared" si="119"/>
        <v>15393</v>
      </c>
      <c r="KIJ7">
        <f t="shared" si="119"/>
        <v>15372</v>
      </c>
      <c r="KIK7">
        <f t="shared" si="119"/>
        <v>15379</v>
      </c>
      <c r="KIL7">
        <f t="shared" si="120"/>
        <v>15405</v>
      </c>
      <c r="KIM7">
        <f t="shared" si="120"/>
        <v>15383</v>
      </c>
      <c r="KIN7">
        <f t="shared" si="120"/>
        <v>15372</v>
      </c>
      <c r="KIO7">
        <f t="shared" si="120"/>
        <v>15372</v>
      </c>
      <c r="KIP7">
        <f t="shared" si="120"/>
        <v>15372</v>
      </c>
      <c r="KIQ7">
        <f t="shared" si="120"/>
        <v>15386</v>
      </c>
      <c r="KIR7">
        <f t="shared" si="120"/>
        <v>15379</v>
      </c>
      <c r="KIS7">
        <f t="shared" si="120"/>
        <v>15372</v>
      </c>
      <c r="KIT7">
        <f t="shared" si="120"/>
        <v>15391</v>
      </c>
      <c r="KIU7">
        <f t="shared" si="120"/>
        <v>15379</v>
      </c>
      <c r="KIV7">
        <f t="shared" si="120"/>
        <v>15372</v>
      </c>
      <c r="KIW7">
        <f t="shared" si="120"/>
        <v>15379</v>
      </c>
      <c r="KIX7">
        <f t="shared" si="120"/>
        <v>15404</v>
      </c>
      <c r="KIY7">
        <f t="shared" si="120"/>
        <v>15372</v>
      </c>
      <c r="KIZ7">
        <f t="shared" si="120"/>
        <v>15372</v>
      </c>
      <c r="KJA7">
        <f t="shared" si="120"/>
        <v>15411</v>
      </c>
      <c r="KJB7">
        <f t="shared" si="120"/>
        <v>15372</v>
      </c>
      <c r="KJC7">
        <f t="shared" si="120"/>
        <v>15372</v>
      </c>
      <c r="KJD7">
        <f t="shared" si="120"/>
        <v>15372</v>
      </c>
      <c r="KJE7">
        <f t="shared" si="120"/>
        <v>15372</v>
      </c>
      <c r="KJF7">
        <f t="shared" si="120"/>
        <v>15372</v>
      </c>
      <c r="KJG7">
        <f t="shared" si="120"/>
        <v>15386</v>
      </c>
      <c r="KJH7">
        <f t="shared" si="120"/>
        <v>15372</v>
      </c>
      <c r="KJI7">
        <f t="shared" si="120"/>
        <v>15374</v>
      </c>
      <c r="KJJ7">
        <f t="shared" si="120"/>
        <v>15372</v>
      </c>
      <c r="KJK7">
        <f t="shared" si="120"/>
        <v>15383</v>
      </c>
      <c r="KJL7">
        <f t="shared" si="120"/>
        <v>15404</v>
      </c>
      <c r="KJM7">
        <f t="shared" si="120"/>
        <v>15385</v>
      </c>
      <c r="KJN7">
        <f t="shared" si="120"/>
        <v>15378</v>
      </c>
      <c r="KJO7">
        <f t="shared" si="120"/>
        <v>15373</v>
      </c>
      <c r="KJP7">
        <f t="shared" si="120"/>
        <v>15392</v>
      </c>
      <c r="KJQ7">
        <f t="shared" si="120"/>
        <v>15373</v>
      </c>
      <c r="KJR7">
        <f t="shared" si="120"/>
        <v>15373</v>
      </c>
      <c r="KJS7">
        <f t="shared" si="120"/>
        <v>15373</v>
      </c>
      <c r="KJT7">
        <f t="shared" si="120"/>
        <v>15373</v>
      </c>
      <c r="KJU7">
        <f t="shared" si="120"/>
        <v>15380</v>
      </c>
      <c r="KJV7">
        <f t="shared" si="120"/>
        <v>15373</v>
      </c>
      <c r="KJW7">
        <f t="shared" si="120"/>
        <v>15373</v>
      </c>
      <c r="KJX7">
        <f t="shared" si="120"/>
        <v>15398</v>
      </c>
      <c r="KJY7">
        <f t="shared" si="120"/>
        <v>15398</v>
      </c>
      <c r="KJZ7">
        <f t="shared" si="120"/>
        <v>15387</v>
      </c>
      <c r="KKA7">
        <f t="shared" si="120"/>
        <v>15392</v>
      </c>
      <c r="KKB7">
        <f t="shared" si="120"/>
        <v>15380</v>
      </c>
      <c r="KKC7">
        <f t="shared" si="120"/>
        <v>15386</v>
      </c>
      <c r="KKD7">
        <f t="shared" si="120"/>
        <v>15373</v>
      </c>
      <c r="KKE7">
        <f t="shared" si="120"/>
        <v>15379</v>
      </c>
      <c r="KKF7">
        <f t="shared" si="120"/>
        <v>15403</v>
      </c>
      <c r="KKG7">
        <f t="shared" si="120"/>
        <v>15387</v>
      </c>
      <c r="KKH7">
        <f t="shared" si="120"/>
        <v>15385</v>
      </c>
      <c r="KKI7">
        <f t="shared" si="120"/>
        <v>15403</v>
      </c>
      <c r="KKJ7">
        <f t="shared" si="120"/>
        <v>15384</v>
      </c>
      <c r="KKK7">
        <f t="shared" si="120"/>
        <v>15400</v>
      </c>
      <c r="KKL7">
        <f t="shared" si="120"/>
        <v>15385</v>
      </c>
      <c r="KKM7">
        <f t="shared" si="120"/>
        <v>15373</v>
      </c>
      <c r="KKN7">
        <f t="shared" si="120"/>
        <v>15383</v>
      </c>
      <c r="KKO7">
        <f t="shared" si="120"/>
        <v>15386</v>
      </c>
      <c r="KKP7">
        <f t="shared" si="120"/>
        <v>15413</v>
      </c>
      <c r="KKQ7">
        <f t="shared" si="120"/>
        <v>15378</v>
      </c>
      <c r="KKR7">
        <f t="shared" si="120"/>
        <v>15404</v>
      </c>
      <c r="KKS7">
        <f t="shared" si="120"/>
        <v>15373</v>
      </c>
      <c r="KKT7">
        <f t="shared" si="120"/>
        <v>15373</v>
      </c>
      <c r="KKU7">
        <f t="shared" si="120"/>
        <v>15385</v>
      </c>
      <c r="KKV7">
        <f t="shared" si="120"/>
        <v>15373</v>
      </c>
      <c r="KKW7">
        <f t="shared" si="120"/>
        <v>15387</v>
      </c>
      <c r="KKX7">
        <f t="shared" si="121"/>
        <v>15400</v>
      </c>
      <c r="KKY7">
        <f t="shared" si="121"/>
        <v>15374</v>
      </c>
      <c r="KKZ7">
        <f t="shared" si="121"/>
        <v>15385</v>
      </c>
      <c r="KLA7">
        <f t="shared" si="121"/>
        <v>15377</v>
      </c>
      <c r="KLB7">
        <f t="shared" si="121"/>
        <v>15404</v>
      </c>
      <c r="KLC7">
        <f t="shared" si="121"/>
        <v>15386</v>
      </c>
      <c r="KLD7">
        <f t="shared" si="121"/>
        <v>15401</v>
      </c>
      <c r="KLE7">
        <f t="shared" si="121"/>
        <v>15410</v>
      </c>
      <c r="KLF7">
        <f t="shared" si="121"/>
        <v>15387</v>
      </c>
      <c r="KLG7">
        <f t="shared" si="121"/>
        <v>15373</v>
      </c>
      <c r="KLH7">
        <f t="shared" si="121"/>
        <v>15406</v>
      </c>
      <c r="KLI7">
        <f t="shared" si="121"/>
        <v>15373</v>
      </c>
      <c r="KLJ7">
        <f t="shared" si="121"/>
        <v>15399</v>
      </c>
      <c r="KLK7">
        <f t="shared" si="121"/>
        <v>15393</v>
      </c>
      <c r="KLL7">
        <f t="shared" si="121"/>
        <v>15378</v>
      </c>
      <c r="KLM7">
        <f t="shared" si="121"/>
        <v>15385</v>
      </c>
      <c r="KLN7">
        <f t="shared" si="121"/>
        <v>15387</v>
      </c>
      <c r="KLO7">
        <f t="shared" si="121"/>
        <v>15398</v>
      </c>
      <c r="KLP7">
        <f t="shared" si="121"/>
        <v>15380</v>
      </c>
      <c r="KLQ7">
        <f t="shared" si="121"/>
        <v>15380</v>
      </c>
      <c r="KLR7">
        <f t="shared" si="121"/>
        <v>15374</v>
      </c>
      <c r="KLS7">
        <f t="shared" si="121"/>
        <v>15386</v>
      </c>
      <c r="KLT7">
        <f t="shared" si="121"/>
        <v>15373</v>
      </c>
      <c r="KLU7">
        <f t="shared" si="121"/>
        <v>15380</v>
      </c>
      <c r="KLV7">
        <f t="shared" si="121"/>
        <v>15404</v>
      </c>
      <c r="KLW7">
        <f t="shared" si="121"/>
        <v>15385</v>
      </c>
      <c r="KLX7">
        <f t="shared" si="121"/>
        <v>15390</v>
      </c>
      <c r="KLY7">
        <f t="shared" si="121"/>
        <v>15384</v>
      </c>
      <c r="KLZ7">
        <f t="shared" si="121"/>
        <v>15383</v>
      </c>
      <c r="KMA7">
        <f t="shared" si="121"/>
        <v>15404</v>
      </c>
      <c r="KMB7">
        <f t="shared" si="121"/>
        <v>15374</v>
      </c>
      <c r="KMC7">
        <f t="shared" si="121"/>
        <v>15380</v>
      </c>
      <c r="KMD7">
        <f t="shared" si="121"/>
        <v>15373</v>
      </c>
      <c r="KME7">
        <f t="shared" si="121"/>
        <v>15381</v>
      </c>
      <c r="KMF7">
        <f t="shared" si="121"/>
        <v>15373</v>
      </c>
      <c r="KMG7">
        <f t="shared" si="121"/>
        <v>15373</v>
      </c>
      <c r="KMH7">
        <f t="shared" si="121"/>
        <v>15407</v>
      </c>
      <c r="KMI7">
        <f t="shared" si="121"/>
        <v>15388</v>
      </c>
      <c r="KMJ7">
        <f t="shared" si="121"/>
        <v>15384</v>
      </c>
      <c r="KMK7">
        <f t="shared" si="121"/>
        <v>15385</v>
      </c>
      <c r="KML7">
        <f t="shared" si="121"/>
        <v>15374</v>
      </c>
      <c r="KMM7">
        <f t="shared" si="121"/>
        <v>15383</v>
      </c>
      <c r="KMN7">
        <f t="shared" si="121"/>
        <v>15398</v>
      </c>
      <c r="KMO7">
        <f t="shared" si="121"/>
        <v>15373</v>
      </c>
      <c r="KMP7">
        <f t="shared" si="121"/>
        <v>15398</v>
      </c>
      <c r="KMQ7">
        <f t="shared" si="121"/>
        <v>15385</v>
      </c>
      <c r="KMR7">
        <f t="shared" si="121"/>
        <v>15399</v>
      </c>
      <c r="KMS7">
        <f t="shared" si="121"/>
        <v>15381</v>
      </c>
      <c r="KMT7">
        <f t="shared" si="121"/>
        <v>15409</v>
      </c>
      <c r="KMU7">
        <f t="shared" si="121"/>
        <v>15374</v>
      </c>
      <c r="KMV7">
        <f t="shared" si="121"/>
        <v>15404</v>
      </c>
      <c r="KMW7">
        <f t="shared" si="121"/>
        <v>15405</v>
      </c>
      <c r="KMX7">
        <f t="shared" si="121"/>
        <v>15377</v>
      </c>
      <c r="KMY7">
        <f t="shared" si="121"/>
        <v>15374</v>
      </c>
      <c r="KMZ7">
        <f t="shared" si="121"/>
        <v>15374</v>
      </c>
      <c r="KNA7">
        <f t="shared" si="121"/>
        <v>15392</v>
      </c>
      <c r="KNB7">
        <f t="shared" si="121"/>
        <v>15404</v>
      </c>
      <c r="KNC7">
        <f t="shared" si="121"/>
        <v>15390</v>
      </c>
      <c r="KND7">
        <f t="shared" si="121"/>
        <v>15409</v>
      </c>
      <c r="KNE7">
        <f t="shared" si="121"/>
        <v>15388</v>
      </c>
      <c r="KNF7">
        <f t="shared" si="121"/>
        <v>15404</v>
      </c>
      <c r="KNG7">
        <f t="shared" si="121"/>
        <v>15380</v>
      </c>
      <c r="KNH7">
        <f t="shared" si="121"/>
        <v>15381</v>
      </c>
      <c r="KNI7">
        <f t="shared" si="121"/>
        <v>15374</v>
      </c>
      <c r="KNJ7">
        <f t="shared" si="122"/>
        <v>15374</v>
      </c>
      <c r="KNK7">
        <f t="shared" si="122"/>
        <v>15386</v>
      </c>
      <c r="KNL7">
        <f t="shared" si="122"/>
        <v>15374</v>
      </c>
      <c r="KNM7">
        <f t="shared" si="122"/>
        <v>15380</v>
      </c>
      <c r="KNN7">
        <f t="shared" si="122"/>
        <v>15393</v>
      </c>
      <c r="KNO7">
        <f t="shared" si="122"/>
        <v>15380</v>
      </c>
      <c r="KNP7">
        <f t="shared" si="122"/>
        <v>15386</v>
      </c>
      <c r="KNQ7">
        <f t="shared" si="122"/>
        <v>15376</v>
      </c>
      <c r="KNR7">
        <f t="shared" si="122"/>
        <v>15380</v>
      </c>
      <c r="KNS7">
        <f t="shared" si="122"/>
        <v>15380</v>
      </c>
      <c r="KNT7">
        <f t="shared" si="122"/>
        <v>15374</v>
      </c>
      <c r="KNU7">
        <f t="shared" si="122"/>
        <v>15374</v>
      </c>
      <c r="KNV7">
        <f t="shared" si="122"/>
        <v>15405</v>
      </c>
      <c r="KNW7">
        <f t="shared" si="122"/>
        <v>15383</v>
      </c>
      <c r="KNX7">
        <f t="shared" si="122"/>
        <v>15374</v>
      </c>
      <c r="KNY7">
        <f t="shared" si="122"/>
        <v>15404</v>
      </c>
      <c r="KNZ7">
        <f t="shared" si="122"/>
        <v>15380</v>
      </c>
      <c r="KOA7">
        <f t="shared" si="122"/>
        <v>15380</v>
      </c>
      <c r="KOB7">
        <f t="shared" si="122"/>
        <v>15380</v>
      </c>
      <c r="KOC7">
        <f t="shared" si="122"/>
        <v>15381</v>
      </c>
      <c r="KOD7">
        <f t="shared" si="122"/>
        <v>15376</v>
      </c>
      <c r="KOE7">
        <f t="shared" si="122"/>
        <v>15376</v>
      </c>
      <c r="KOF7">
        <f t="shared" si="122"/>
        <v>15376</v>
      </c>
      <c r="KOG7">
        <f t="shared" si="122"/>
        <v>15407</v>
      </c>
      <c r="KOH7">
        <f t="shared" si="122"/>
        <v>15376</v>
      </c>
      <c r="KOI7">
        <f t="shared" si="122"/>
        <v>15385</v>
      </c>
      <c r="KOJ7">
        <f t="shared" si="122"/>
        <v>15385</v>
      </c>
      <c r="KOK7">
        <f t="shared" si="122"/>
        <v>15384</v>
      </c>
      <c r="KOL7">
        <f t="shared" si="122"/>
        <v>15376</v>
      </c>
      <c r="KOM7">
        <f t="shared" si="122"/>
        <v>15386</v>
      </c>
      <c r="KON7">
        <f t="shared" si="122"/>
        <v>15392</v>
      </c>
      <c r="KOO7">
        <f t="shared" si="122"/>
        <v>15383</v>
      </c>
      <c r="KOP7">
        <f t="shared" si="122"/>
        <v>15384</v>
      </c>
      <c r="KOQ7">
        <f t="shared" si="122"/>
        <v>15393</v>
      </c>
      <c r="KOR7">
        <f t="shared" si="122"/>
        <v>15380</v>
      </c>
      <c r="KOS7">
        <f t="shared" si="122"/>
        <v>15406</v>
      </c>
      <c r="KOT7">
        <f t="shared" si="122"/>
        <v>15404</v>
      </c>
      <c r="KOU7">
        <f t="shared" si="122"/>
        <v>15387</v>
      </c>
      <c r="KOV7">
        <f t="shared" si="122"/>
        <v>15383</v>
      </c>
      <c r="KOW7">
        <f t="shared" si="122"/>
        <v>15407</v>
      </c>
      <c r="KOX7">
        <f t="shared" si="122"/>
        <v>15376</v>
      </c>
      <c r="KOY7">
        <f t="shared" si="122"/>
        <v>15383</v>
      </c>
      <c r="KOZ7">
        <f t="shared" si="122"/>
        <v>15407</v>
      </c>
      <c r="KPA7">
        <f t="shared" si="122"/>
        <v>15406</v>
      </c>
      <c r="KPB7">
        <f t="shared" si="122"/>
        <v>15407</v>
      </c>
      <c r="KPC7">
        <f t="shared" si="122"/>
        <v>15380</v>
      </c>
      <c r="KPD7">
        <f t="shared" si="122"/>
        <v>15383</v>
      </c>
      <c r="KPE7">
        <f t="shared" si="122"/>
        <v>15408</v>
      </c>
      <c r="KPF7">
        <f t="shared" si="122"/>
        <v>15408</v>
      </c>
      <c r="KPG7">
        <f t="shared" si="122"/>
        <v>15387</v>
      </c>
      <c r="KPH7">
        <f t="shared" si="122"/>
        <v>15387</v>
      </c>
      <c r="KPI7">
        <f t="shared" si="122"/>
        <v>15385</v>
      </c>
      <c r="KPJ7">
        <f t="shared" si="122"/>
        <v>15385</v>
      </c>
      <c r="KPK7">
        <f t="shared" si="122"/>
        <v>15387</v>
      </c>
      <c r="KPL7">
        <f t="shared" si="122"/>
        <v>15384</v>
      </c>
      <c r="KPM7">
        <f t="shared" si="122"/>
        <v>15406</v>
      </c>
      <c r="KPN7">
        <f t="shared" si="122"/>
        <v>15376</v>
      </c>
      <c r="KPO7">
        <f t="shared" si="122"/>
        <v>15407</v>
      </c>
      <c r="KPP7">
        <f t="shared" si="122"/>
        <v>15385</v>
      </c>
      <c r="KPQ7">
        <f t="shared" si="122"/>
        <v>15376</v>
      </c>
      <c r="KPR7">
        <f t="shared" si="122"/>
        <v>15385</v>
      </c>
      <c r="KPS7">
        <f t="shared" si="122"/>
        <v>15378</v>
      </c>
      <c r="KPT7">
        <f t="shared" si="122"/>
        <v>15383</v>
      </c>
      <c r="KPU7">
        <f t="shared" si="122"/>
        <v>15376</v>
      </c>
      <c r="KPV7">
        <f t="shared" si="123"/>
        <v>15407</v>
      </c>
      <c r="KPW7">
        <f t="shared" si="123"/>
        <v>15376</v>
      </c>
      <c r="KPX7">
        <f t="shared" si="123"/>
        <v>15376</v>
      </c>
      <c r="KPY7">
        <f t="shared" si="123"/>
        <v>15376</v>
      </c>
      <c r="KPZ7">
        <f t="shared" si="123"/>
        <v>15376</v>
      </c>
      <c r="KQA7">
        <f t="shared" si="123"/>
        <v>15407</v>
      </c>
      <c r="KQB7">
        <f t="shared" si="123"/>
        <v>15383</v>
      </c>
      <c r="KQC7">
        <f t="shared" si="123"/>
        <v>15383</v>
      </c>
      <c r="KQD7">
        <f t="shared" si="123"/>
        <v>15376</v>
      </c>
      <c r="KQE7">
        <f t="shared" si="123"/>
        <v>15376</v>
      </c>
      <c r="KQF7">
        <f t="shared" si="123"/>
        <v>15393</v>
      </c>
      <c r="KQG7">
        <f t="shared" si="123"/>
        <v>15408</v>
      </c>
      <c r="KQH7">
        <f t="shared" si="123"/>
        <v>15376</v>
      </c>
      <c r="KQI7">
        <f t="shared" si="123"/>
        <v>15380</v>
      </c>
      <c r="KQJ7">
        <f t="shared" si="123"/>
        <v>15376</v>
      </c>
      <c r="KQK7">
        <f t="shared" si="123"/>
        <v>15383</v>
      </c>
      <c r="KQL7">
        <f t="shared" si="123"/>
        <v>15392</v>
      </c>
      <c r="KQM7">
        <f t="shared" si="123"/>
        <v>15407</v>
      </c>
      <c r="KQN7">
        <f t="shared" si="123"/>
        <v>15407</v>
      </c>
      <c r="KQO7">
        <f t="shared" si="123"/>
        <v>15378</v>
      </c>
      <c r="KQP7">
        <f t="shared" si="123"/>
        <v>15387</v>
      </c>
      <c r="KQQ7">
        <f t="shared" si="123"/>
        <v>15401</v>
      </c>
      <c r="KQR7">
        <f t="shared" si="123"/>
        <v>15384</v>
      </c>
      <c r="KQS7">
        <f t="shared" si="123"/>
        <v>15377</v>
      </c>
      <c r="KQT7">
        <f t="shared" si="123"/>
        <v>15405</v>
      </c>
      <c r="KQU7">
        <f t="shared" si="123"/>
        <v>15376</v>
      </c>
      <c r="KQV7">
        <f t="shared" si="123"/>
        <v>15384</v>
      </c>
      <c r="KQW7">
        <f t="shared" si="123"/>
        <v>15376</v>
      </c>
      <c r="KQX7">
        <f t="shared" si="123"/>
        <v>15376</v>
      </c>
      <c r="KQY7">
        <f t="shared" si="123"/>
        <v>15379</v>
      </c>
      <c r="KQZ7">
        <f t="shared" si="123"/>
        <v>15387</v>
      </c>
      <c r="KRA7">
        <f t="shared" si="123"/>
        <v>15376</v>
      </c>
      <c r="KRB7">
        <f t="shared" si="123"/>
        <v>15376</v>
      </c>
      <c r="KRC7">
        <f t="shared" si="123"/>
        <v>15376</v>
      </c>
      <c r="KRD7">
        <f t="shared" si="123"/>
        <v>15376</v>
      </c>
      <c r="KRE7">
        <f t="shared" si="123"/>
        <v>15387</v>
      </c>
      <c r="KRF7">
        <f t="shared" si="123"/>
        <v>15376</v>
      </c>
      <c r="KRG7">
        <f t="shared" si="123"/>
        <v>15376</v>
      </c>
      <c r="KRH7">
        <f t="shared" si="123"/>
        <v>15376</v>
      </c>
      <c r="KRI7">
        <f t="shared" si="123"/>
        <v>15376</v>
      </c>
      <c r="KRJ7">
        <f t="shared" si="123"/>
        <v>15387</v>
      </c>
      <c r="KRK7">
        <f t="shared" si="123"/>
        <v>15379</v>
      </c>
      <c r="KRL7">
        <f t="shared" si="123"/>
        <v>15376</v>
      </c>
      <c r="KRM7">
        <f t="shared" si="123"/>
        <v>15376</v>
      </c>
      <c r="KRN7">
        <f t="shared" si="123"/>
        <v>15407</v>
      </c>
      <c r="KRO7">
        <f t="shared" si="123"/>
        <v>15407</v>
      </c>
      <c r="KRP7">
        <f t="shared" si="123"/>
        <v>15407</v>
      </c>
      <c r="KRQ7">
        <f t="shared" si="123"/>
        <v>15383</v>
      </c>
      <c r="KRR7">
        <f t="shared" si="123"/>
        <v>15376</v>
      </c>
      <c r="KRS7">
        <f t="shared" si="123"/>
        <v>15376</v>
      </c>
      <c r="KRT7">
        <f t="shared" si="123"/>
        <v>15378</v>
      </c>
      <c r="KRU7">
        <f t="shared" si="123"/>
        <v>15376</v>
      </c>
      <c r="KRV7">
        <f t="shared" si="123"/>
        <v>15384</v>
      </c>
      <c r="KRW7">
        <f t="shared" si="123"/>
        <v>15387</v>
      </c>
      <c r="KRX7">
        <f t="shared" si="123"/>
        <v>15412</v>
      </c>
      <c r="KRY7">
        <f t="shared" si="123"/>
        <v>15376</v>
      </c>
      <c r="KRZ7">
        <f t="shared" si="123"/>
        <v>15401</v>
      </c>
      <c r="KSA7">
        <f t="shared" si="123"/>
        <v>15384</v>
      </c>
      <c r="KSB7">
        <f t="shared" si="123"/>
        <v>15384</v>
      </c>
      <c r="KSC7">
        <f t="shared" si="123"/>
        <v>15394</v>
      </c>
      <c r="KSD7">
        <f t="shared" si="123"/>
        <v>15391</v>
      </c>
      <c r="KSE7">
        <f t="shared" si="123"/>
        <v>15407</v>
      </c>
      <c r="KSF7">
        <f t="shared" si="123"/>
        <v>15407</v>
      </c>
      <c r="KSG7">
        <f t="shared" si="123"/>
        <v>15378</v>
      </c>
      <c r="KSH7">
        <f t="shared" si="124"/>
        <v>15383</v>
      </c>
      <c r="KSI7">
        <f t="shared" si="124"/>
        <v>15392</v>
      </c>
      <c r="KSJ7">
        <f t="shared" si="124"/>
        <v>15376</v>
      </c>
      <c r="KSK7">
        <f t="shared" si="124"/>
        <v>15394</v>
      </c>
      <c r="KSL7">
        <f t="shared" si="124"/>
        <v>15384</v>
      </c>
      <c r="KSM7">
        <f t="shared" si="124"/>
        <v>15377</v>
      </c>
      <c r="KSN7">
        <f t="shared" si="124"/>
        <v>15377</v>
      </c>
      <c r="KSO7">
        <f t="shared" si="124"/>
        <v>15391</v>
      </c>
      <c r="KSP7">
        <f t="shared" si="124"/>
        <v>15377</v>
      </c>
      <c r="KSQ7">
        <f t="shared" si="124"/>
        <v>15385</v>
      </c>
      <c r="KSR7">
        <f t="shared" si="124"/>
        <v>15377</v>
      </c>
      <c r="KSS7">
        <f t="shared" si="124"/>
        <v>15384</v>
      </c>
      <c r="KST7">
        <f t="shared" si="124"/>
        <v>15381</v>
      </c>
      <c r="KSU7">
        <f t="shared" si="124"/>
        <v>15385</v>
      </c>
      <c r="KSV7">
        <f t="shared" si="124"/>
        <v>15377</v>
      </c>
      <c r="KSW7">
        <f t="shared" si="124"/>
        <v>15393</v>
      </c>
      <c r="KSX7">
        <f t="shared" si="124"/>
        <v>15411</v>
      </c>
      <c r="KSY7">
        <f t="shared" si="124"/>
        <v>15380</v>
      </c>
      <c r="KSZ7">
        <f t="shared" si="124"/>
        <v>15383</v>
      </c>
      <c r="KTA7">
        <f t="shared" si="124"/>
        <v>15383</v>
      </c>
      <c r="KTB7">
        <f t="shared" si="124"/>
        <v>15383</v>
      </c>
      <c r="KTC7">
        <f t="shared" si="124"/>
        <v>15387</v>
      </c>
      <c r="KTD7">
        <f t="shared" si="124"/>
        <v>15384</v>
      </c>
      <c r="KTE7">
        <f t="shared" si="124"/>
        <v>15384</v>
      </c>
      <c r="KTF7">
        <f t="shared" si="124"/>
        <v>15408</v>
      </c>
      <c r="KTG7">
        <f t="shared" si="124"/>
        <v>15394</v>
      </c>
      <c r="KTH7">
        <f t="shared" si="124"/>
        <v>15408</v>
      </c>
      <c r="KTI7">
        <f t="shared" si="124"/>
        <v>15409</v>
      </c>
      <c r="KTJ7">
        <f t="shared" si="124"/>
        <v>15387</v>
      </c>
      <c r="KTK7">
        <f t="shared" si="124"/>
        <v>15398</v>
      </c>
      <c r="KTL7">
        <f t="shared" si="124"/>
        <v>15383</v>
      </c>
      <c r="KTM7">
        <f t="shared" si="124"/>
        <v>15377</v>
      </c>
      <c r="KTN7">
        <f t="shared" si="124"/>
        <v>15393</v>
      </c>
      <c r="KTO7">
        <f t="shared" si="124"/>
        <v>15393</v>
      </c>
      <c r="KTP7">
        <f t="shared" si="124"/>
        <v>15377</v>
      </c>
      <c r="KTQ7">
        <f t="shared" si="124"/>
        <v>15386</v>
      </c>
      <c r="KTR7">
        <f t="shared" si="124"/>
        <v>15377</v>
      </c>
      <c r="KTS7">
        <f t="shared" si="124"/>
        <v>15387</v>
      </c>
      <c r="KTT7">
        <f t="shared" si="124"/>
        <v>15377</v>
      </c>
      <c r="KTU7">
        <f t="shared" si="124"/>
        <v>15398</v>
      </c>
      <c r="KTV7">
        <f t="shared" si="124"/>
        <v>15385</v>
      </c>
      <c r="KTW7">
        <f t="shared" si="124"/>
        <v>15387</v>
      </c>
      <c r="KTX7">
        <f t="shared" si="124"/>
        <v>15385</v>
      </c>
      <c r="KTY7">
        <f t="shared" si="124"/>
        <v>15377</v>
      </c>
      <c r="KTZ7">
        <f t="shared" si="124"/>
        <v>15378</v>
      </c>
      <c r="KUA7">
        <f t="shared" si="124"/>
        <v>15393</v>
      </c>
      <c r="KUB7">
        <f t="shared" si="124"/>
        <v>15385</v>
      </c>
      <c r="KUC7">
        <f t="shared" si="124"/>
        <v>15384</v>
      </c>
      <c r="KUD7">
        <f t="shared" si="124"/>
        <v>15408</v>
      </c>
      <c r="KUE7">
        <f t="shared" si="124"/>
        <v>15377</v>
      </c>
      <c r="KUF7">
        <f t="shared" si="124"/>
        <v>15377</v>
      </c>
      <c r="KUG7">
        <f t="shared" si="124"/>
        <v>15377</v>
      </c>
      <c r="KUH7">
        <f t="shared" si="124"/>
        <v>15377</v>
      </c>
      <c r="KUI7">
        <f t="shared" si="124"/>
        <v>15377</v>
      </c>
      <c r="KUJ7">
        <f t="shared" si="124"/>
        <v>15408</v>
      </c>
      <c r="KUK7">
        <f t="shared" si="124"/>
        <v>15377</v>
      </c>
      <c r="KUL7">
        <f t="shared" si="124"/>
        <v>15378</v>
      </c>
      <c r="KUM7">
        <f t="shared" si="124"/>
        <v>15378</v>
      </c>
      <c r="KUN7">
        <f t="shared" si="124"/>
        <v>15394</v>
      </c>
      <c r="KUO7">
        <f t="shared" si="124"/>
        <v>15377</v>
      </c>
      <c r="KUP7">
        <f t="shared" si="124"/>
        <v>15378</v>
      </c>
      <c r="KUQ7">
        <f t="shared" si="124"/>
        <v>15385</v>
      </c>
      <c r="KUR7">
        <f t="shared" si="124"/>
        <v>15384</v>
      </c>
      <c r="KUS7">
        <f t="shared" si="124"/>
        <v>15386</v>
      </c>
      <c r="KUT7">
        <f t="shared" si="125"/>
        <v>15379</v>
      </c>
      <c r="KUU7">
        <f t="shared" si="125"/>
        <v>15377</v>
      </c>
      <c r="KUV7">
        <f t="shared" si="125"/>
        <v>15391</v>
      </c>
      <c r="KUW7">
        <f t="shared" si="125"/>
        <v>15410</v>
      </c>
      <c r="KUX7">
        <f t="shared" si="125"/>
        <v>15385</v>
      </c>
      <c r="KUY7">
        <f t="shared" si="125"/>
        <v>15408</v>
      </c>
      <c r="KUZ7">
        <f t="shared" si="125"/>
        <v>15400</v>
      </c>
      <c r="KVA7">
        <f t="shared" si="125"/>
        <v>15383</v>
      </c>
      <c r="KVB7">
        <f t="shared" si="125"/>
        <v>15384</v>
      </c>
      <c r="KVC7">
        <f t="shared" si="125"/>
        <v>15387</v>
      </c>
      <c r="KVD7">
        <f t="shared" si="125"/>
        <v>15385</v>
      </c>
      <c r="KVE7">
        <f t="shared" si="125"/>
        <v>15385</v>
      </c>
      <c r="KVF7">
        <f t="shared" si="125"/>
        <v>15385</v>
      </c>
      <c r="KVG7">
        <f t="shared" si="125"/>
        <v>15391</v>
      </c>
      <c r="KVH7">
        <f t="shared" si="125"/>
        <v>15384</v>
      </c>
      <c r="KVI7">
        <f t="shared" si="125"/>
        <v>15385</v>
      </c>
      <c r="KVJ7">
        <f t="shared" si="125"/>
        <v>15378</v>
      </c>
      <c r="KVK7">
        <f t="shared" si="125"/>
        <v>15385</v>
      </c>
      <c r="KVL7">
        <f t="shared" si="125"/>
        <v>15408</v>
      </c>
      <c r="KVM7">
        <f t="shared" si="125"/>
        <v>15378</v>
      </c>
      <c r="KVN7">
        <f t="shared" si="125"/>
        <v>15380</v>
      </c>
      <c r="KVO7">
        <f t="shared" si="125"/>
        <v>15391</v>
      </c>
      <c r="KVP7">
        <f t="shared" si="125"/>
        <v>15378</v>
      </c>
      <c r="KVQ7">
        <f t="shared" si="125"/>
        <v>15407</v>
      </c>
      <c r="KVR7">
        <f t="shared" si="125"/>
        <v>15378</v>
      </c>
      <c r="KVS7">
        <f t="shared" si="125"/>
        <v>15378</v>
      </c>
      <c r="KVT7">
        <f t="shared" si="125"/>
        <v>15386</v>
      </c>
      <c r="KVU7">
        <f t="shared" si="125"/>
        <v>15397</v>
      </c>
      <c r="KVV7">
        <f t="shared" si="125"/>
        <v>15409</v>
      </c>
      <c r="KVW7">
        <f t="shared" si="125"/>
        <v>15408</v>
      </c>
      <c r="KVX7">
        <f t="shared" si="125"/>
        <v>15390</v>
      </c>
      <c r="KVY7">
        <f t="shared" si="125"/>
        <v>15409</v>
      </c>
      <c r="KVZ7">
        <f t="shared" si="125"/>
        <v>15378</v>
      </c>
      <c r="KWA7">
        <f t="shared" si="125"/>
        <v>15378</v>
      </c>
      <c r="KWB7">
        <f t="shared" si="125"/>
        <v>15378</v>
      </c>
      <c r="KWC7">
        <f t="shared" si="125"/>
        <v>15384</v>
      </c>
      <c r="KWD7">
        <f t="shared" si="125"/>
        <v>15378</v>
      </c>
      <c r="KWE7">
        <f t="shared" si="125"/>
        <v>15390</v>
      </c>
      <c r="KWF7">
        <f t="shared" si="125"/>
        <v>15378</v>
      </c>
      <c r="KWG7">
        <f t="shared" si="125"/>
        <v>15378</v>
      </c>
      <c r="KWH7">
        <f t="shared" si="125"/>
        <v>15378</v>
      </c>
      <c r="KWI7">
        <f t="shared" si="125"/>
        <v>15412</v>
      </c>
      <c r="KWJ7">
        <f t="shared" si="125"/>
        <v>15400</v>
      </c>
      <c r="KWK7">
        <f t="shared" si="125"/>
        <v>15387</v>
      </c>
      <c r="KWL7">
        <f t="shared" si="125"/>
        <v>15378</v>
      </c>
      <c r="KWM7">
        <f t="shared" si="125"/>
        <v>15378</v>
      </c>
      <c r="KWN7">
        <f t="shared" si="125"/>
        <v>15378</v>
      </c>
      <c r="KWO7">
        <f t="shared" si="125"/>
        <v>15391</v>
      </c>
      <c r="KWP7">
        <f t="shared" si="125"/>
        <v>15393</v>
      </c>
      <c r="KWQ7">
        <f t="shared" si="125"/>
        <v>15409</v>
      </c>
      <c r="KWR7">
        <f t="shared" si="125"/>
        <v>15390</v>
      </c>
      <c r="KWS7">
        <f t="shared" si="125"/>
        <v>15407</v>
      </c>
      <c r="KWT7">
        <f t="shared" si="125"/>
        <v>15378</v>
      </c>
      <c r="KWU7">
        <f t="shared" si="125"/>
        <v>15383</v>
      </c>
      <c r="KWV7">
        <f t="shared" si="125"/>
        <v>15386</v>
      </c>
      <c r="KWW7">
        <f t="shared" si="125"/>
        <v>15386</v>
      </c>
      <c r="KWX7">
        <f t="shared" si="125"/>
        <v>15380</v>
      </c>
      <c r="KWY7">
        <f t="shared" si="125"/>
        <v>15386</v>
      </c>
      <c r="KWZ7">
        <f t="shared" si="125"/>
        <v>15391</v>
      </c>
      <c r="KXA7">
        <f t="shared" si="125"/>
        <v>15378</v>
      </c>
      <c r="KXB7">
        <f t="shared" si="125"/>
        <v>15391</v>
      </c>
      <c r="KXC7">
        <f t="shared" si="125"/>
        <v>15386</v>
      </c>
      <c r="KXD7">
        <f t="shared" si="125"/>
        <v>15409</v>
      </c>
      <c r="KXE7">
        <f t="shared" si="125"/>
        <v>15409</v>
      </c>
      <c r="KXF7">
        <f t="shared" si="126"/>
        <v>15409</v>
      </c>
      <c r="KXG7">
        <f t="shared" si="126"/>
        <v>15385</v>
      </c>
      <c r="KXH7">
        <f t="shared" si="126"/>
        <v>15392</v>
      </c>
      <c r="KXI7">
        <f t="shared" si="126"/>
        <v>15378</v>
      </c>
      <c r="KXJ7">
        <f t="shared" si="126"/>
        <v>15378</v>
      </c>
      <c r="KXK7">
        <f t="shared" si="126"/>
        <v>15387</v>
      </c>
      <c r="KXL7">
        <f t="shared" si="126"/>
        <v>15401</v>
      </c>
      <c r="KXM7">
        <f t="shared" si="126"/>
        <v>15378</v>
      </c>
      <c r="KXN7">
        <f t="shared" si="126"/>
        <v>15378</v>
      </c>
      <c r="KXO7">
        <f t="shared" si="126"/>
        <v>15408</v>
      </c>
      <c r="KXP7">
        <f t="shared" si="126"/>
        <v>15386</v>
      </c>
      <c r="KXQ7">
        <f t="shared" si="126"/>
        <v>15378</v>
      </c>
      <c r="KXR7">
        <f t="shared" si="126"/>
        <v>15378</v>
      </c>
      <c r="KXS7">
        <f t="shared" si="126"/>
        <v>15393</v>
      </c>
      <c r="KXT7">
        <f t="shared" si="126"/>
        <v>15409</v>
      </c>
      <c r="KXU7">
        <f t="shared" si="126"/>
        <v>15385</v>
      </c>
      <c r="KXV7">
        <f t="shared" si="126"/>
        <v>15398</v>
      </c>
      <c r="KXW7">
        <f t="shared" si="126"/>
        <v>15385</v>
      </c>
      <c r="KXX7">
        <f t="shared" si="126"/>
        <v>15397</v>
      </c>
      <c r="KXY7">
        <f t="shared" si="126"/>
        <v>15388</v>
      </c>
      <c r="KXZ7">
        <f t="shared" si="126"/>
        <v>15410</v>
      </c>
      <c r="KYA7">
        <f t="shared" si="126"/>
        <v>15387</v>
      </c>
      <c r="KYB7">
        <f t="shared" si="126"/>
        <v>15393</v>
      </c>
      <c r="KYC7">
        <f t="shared" si="126"/>
        <v>15379</v>
      </c>
      <c r="KYD7">
        <f t="shared" si="126"/>
        <v>15410</v>
      </c>
      <c r="KYE7">
        <f t="shared" si="126"/>
        <v>15379</v>
      </c>
      <c r="KYF7">
        <f t="shared" si="126"/>
        <v>15380</v>
      </c>
      <c r="KYG7">
        <f t="shared" si="126"/>
        <v>15379</v>
      </c>
      <c r="KYH7">
        <f t="shared" si="126"/>
        <v>15379</v>
      </c>
      <c r="KYI7">
        <f t="shared" si="126"/>
        <v>15408</v>
      </c>
      <c r="KYJ7">
        <f t="shared" si="126"/>
        <v>15379</v>
      </c>
      <c r="KYK7">
        <f t="shared" si="126"/>
        <v>15386</v>
      </c>
      <c r="KYL7">
        <f t="shared" si="126"/>
        <v>15409</v>
      </c>
      <c r="KYM7">
        <f t="shared" si="126"/>
        <v>15398</v>
      </c>
      <c r="KYN7">
        <f t="shared" si="126"/>
        <v>15385</v>
      </c>
      <c r="KYO7">
        <f t="shared" si="126"/>
        <v>15380</v>
      </c>
      <c r="KYP7">
        <f t="shared" si="126"/>
        <v>15385</v>
      </c>
      <c r="KYQ7">
        <f t="shared" si="126"/>
        <v>15412</v>
      </c>
      <c r="KYR7">
        <f t="shared" si="126"/>
        <v>15379</v>
      </c>
      <c r="KYS7">
        <f t="shared" si="126"/>
        <v>15387</v>
      </c>
      <c r="KYT7">
        <f t="shared" si="126"/>
        <v>15387</v>
      </c>
      <c r="KYU7">
        <f t="shared" si="126"/>
        <v>15410</v>
      </c>
      <c r="KYV7">
        <f t="shared" si="126"/>
        <v>15387</v>
      </c>
      <c r="KYW7">
        <f t="shared" si="126"/>
        <v>15379</v>
      </c>
      <c r="KYX7">
        <f t="shared" si="126"/>
        <v>15387</v>
      </c>
      <c r="KYY7">
        <f t="shared" si="126"/>
        <v>15381</v>
      </c>
      <c r="KYZ7">
        <f t="shared" si="126"/>
        <v>15387</v>
      </c>
      <c r="KZA7">
        <f t="shared" si="126"/>
        <v>15379</v>
      </c>
      <c r="KZB7">
        <f t="shared" si="126"/>
        <v>15380</v>
      </c>
      <c r="KZC7">
        <f t="shared" si="126"/>
        <v>15410</v>
      </c>
      <c r="KZD7">
        <f t="shared" si="126"/>
        <v>15384</v>
      </c>
      <c r="KZE7">
        <f t="shared" si="126"/>
        <v>15400</v>
      </c>
      <c r="KZF7">
        <f t="shared" si="126"/>
        <v>15386</v>
      </c>
      <c r="KZG7">
        <f t="shared" si="126"/>
        <v>15385</v>
      </c>
      <c r="KZH7">
        <f t="shared" si="126"/>
        <v>15380</v>
      </c>
      <c r="KZI7">
        <f t="shared" si="126"/>
        <v>15379</v>
      </c>
      <c r="KZJ7">
        <f t="shared" si="126"/>
        <v>15410</v>
      </c>
      <c r="KZK7">
        <f t="shared" si="126"/>
        <v>15392</v>
      </c>
      <c r="KZL7">
        <f t="shared" si="126"/>
        <v>15386</v>
      </c>
      <c r="KZM7">
        <f t="shared" si="126"/>
        <v>15379</v>
      </c>
      <c r="KZN7">
        <f t="shared" si="126"/>
        <v>15410</v>
      </c>
      <c r="KZO7">
        <f t="shared" si="126"/>
        <v>15405</v>
      </c>
      <c r="KZP7">
        <f t="shared" si="126"/>
        <v>15379</v>
      </c>
      <c r="KZQ7">
        <f t="shared" si="126"/>
        <v>15379</v>
      </c>
      <c r="KZR7">
        <f t="shared" si="127"/>
        <v>15379</v>
      </c>
      <c r="KZS7">
        <f t="shared" si="127"/>
        <v>15379</v>
      </c>
      <c r="KZT7">
        <f t="shared" si="127"/>
        <v>15390</v>
      </c>
      <c r="KZU7">
        <f t="shared" si="127"/>
        <v>15400</v>
      </c>
      <c r="KZV7">
        <f t="shared" si="127"/>
        <v>15409</v>
      </c>
      <c r="KZW7">
        <f t="shared" si="127"/>
        <v>15379</v>
      </c>
      <c r="KZX7">
        <f t="shared" si="127"/>
        <v>15410</v>
      </c>
      <c r="KZY7">
        <f t="shared" si="127"/>
        <v>15387</v>
      </c>
      <c r="KZZ7">
        <f t="shared" si="127"/>
        <v>15401</v>
      </c>
      <c r="LAA7">
        <f t="shared" si="127"/>
        <v>15379</v>
      </c>
      <c r="LAB7">
        <f t="shared" si="127"/>
        <v>15379</v>
      </c>
      <c r="LAC7">
        <f t="shared" si="127"/>
        <v>15393</v>
      </c>
      <c r="LAD7">
        <f t="shared" si="127"/>
        <v>15387</v>
      </c>
      <c r="LAE7">
        <f t="shared" si="127"/>
        <v>15391</v>
      </c>
      <c r="LAF7">
        <f t="shared" si="127"/>
        <v>15387</v>
      </c>
      <c r="LAG7">
        <f t="shared" si="127"/>
        <v>15379</v>
      </c>
      <c r="LAH7">
        <f t="shared" si="127"/>
        <v>15380</v>
      </c>
      <c r="LAI7">
        <f t="shared" si="127"/>
        <v>15397</v>
      </c>
      <c r="LAJ7">
        <f t="shared" si="127"/>
        <v>15379</v>
      </c>
      <c r="LAK7">
        <f t="shared" si="127"/>
        <v>15410</v>
      </c>
      <c r="LAL7">
        <f t="shared" si="127"/>
        <v>15379</v>
      </c>
      <c r="LAM7">
        <f t="shared" si="127"/>
        <v>15385</v>
      </c>
      <c r="LAN7">
        <f t="shared" si="127"/>
        <v>15379</v>
      </c>
      <c r="LAO7">
        <f t="shared" si="127"/>
        <v>15379</v>
      </c>
      <c r="LAP7">
        <f t="shared" si="127"/>
        <v>15379</v>
      </c>
      <c r="LAQ7">
        <f t="shared" si="127"/>
        <v>15390</v>
      </c>
      <c r="LAR7">
        <f t="shared" si="127"/>
        <v>15379</v>
      </c>
      <c r="LAS7">
        <f t="shared" si="127"/>
        <v>15379</v>
      </c>
      <c r="LAT7">
        <f t="shared" si="127"/>
        <v>15407</v>
      </c>
      <c r="LAU7">
        <f t="shared" si="127"/>
        <v>15391</v>
      </c>
      <c r="LAV7">
        <f t="shared" si="127"/>
        <v>15380</v>
      </c>
      <c r="LAW7">
        <f t="shared" si="127"/>
        <v>15410</v>
      </c>
      <c r="LAX7">
        <f t="shared" si="127"/>
        <v>15383</v>
      </c>
      <c r="LAY7">
        <f t="shared" si="127"/>
        <v>15411</v>
      </c>
      <c r="LAZ7">
        <f t="shared" si="127"/>
        <v>15412</v>
      </c>
      <c r="LBA7">
        <f t="shared" si="127"/>
        <v>15380</v>
      </c>
      <c r="LBB7">
        <f t="shared" si="127"/>
        <v>15380</v>
      </c>
      <c r="LBC7">
        <f t="shared" si="127"/>
        <v>15380</v>
      </c>
      <c r="LBD7">
        <f t="shared" si="127"/>
        <v>15381</v>
      </c>
      <c r="LBE7">
        <f t="shared" si="127"/>
        <v>15410</v>
      </c>
      <c r="LBF7">
        <f t="shared" si="127"/>
        <v>15391</v>
      </c>
      <c r="LBG7">
        <f t="shared" si="127"/>
        <v>15380</v>
      </c>
      <c r="LBH7">
        <f t="shared" si="127"/>
        <v>15380</v>
      </c>
      <c r="LBI7">
        <f t="shared" si="127"/>
        <v>15387</v>
      </c>
      <c r="LBJ7">
        <f t="shared" si="127"/>
        <v>15411</v>
      </c>
      <c r="LBK7">
        <f t="shared" si="127"/>
        <v>15411</v>
      </c>
      <c r="LBL7">
        <f t="shared" si="127"/>
        <v>15385</v>
      </c>
      <c r="LBM7">
        <f t="shared" si="127"/>
        <v>15385</v>
      </c>
      <c r="LBN7">
        <f t="shared" si="127"/>
        <v>15385</v>
      </c>
      <c r="LBO7">
        <f t="shared" si="127"/>
        <v>15380</v>
      </c>
      <c r="LBP7">
        <f t="shared" si="127"/>
        <v>15380</v>
      </c>
      <c r="LBQ7">
        <f t="shared" si="127"/>
        <v>15381</v>
      </c>
      <c r="LBR7">
        <f t="shared" si="127"/>
        <v>15398</v>
      </c>
      <c r="LBS7">
        <f t="shared" si="127"/>
        <v>15380</v>
      </c>
      <c r="LBT7">
        <f t="shared" si="127"/>
        <v>15393</v>
      </c>
      <c r="LBU7">
        <f t="shared" si="127"/>
        <v>15381</v>
      </c>
      <c r="LBV7">
        <f t="shared" si="127"/>
        <v>15380</v>
      </c>
      <c r="LBW7">
        <f t="shared" si="127"/>
        <v>15394</v>
      </c>
      <c r="LBX7">
        <f t="shared" si="127"/>
        <v>15394</v>
      </c>
      <c r="LBY7">
        <f t="shared" si="127"/>
        <v>15387</v>
      </c>
      <c r="LBZ7">
        <f t="shared" si="127"/>
        <v>15383</v>
      </c>
      <c r="LCA7">
        <f t="shared" si="127"/>
        <v>15380</v>
      </c>
      <c r="LCB7">
        <f t="shared" si="127"/>
        <v>15380</v>
      </c>
      <c r="LCC7">
        <f t="shared" si="127"/>
        <v>15392</v>
      </c>
      <c r="LCD7">
        <f t="shared" si="128"/>
        <v>15404</v>
      </c>
      <c r="LCE7">
        <f t="shared" si="128"/>
        <v>15409</v>
      </c>
      <c r="LCF7">
        <f t="shared" si="128"/>
        <v>15400</v>
      </c>
      <c r="LCG7">
        <f t="shared" si="128"/>
        <v>15392</v>
      </c>
      <c r="LCH7">
        <f t="shared" si="128"/>
        <v>15381</v>
      </c>
      <c r="LCI7">
        <f t="shared" si="128"/>
        <v>15386</v>
      </c>
      <c r="LCJ7">
        <f t="shared" si="128"/>
        <v>15394</v>
      </c>
      <c r="LCK7">
        <f t="shared" si="128"/>
        <v>15380</v>
      </c>
      <c r="LCL7">
        <f t="shared" si="128"/>
        <v>15380</v>
      </c>
      <c r="LCM7">
        <f t="shared" si="128"/>
        <v>15407</v>
      </c>
      <c r="LCN7">
        <f t="shared" si="128"/>
        <v>15398</v>
      </c>
      <c r="LCO7">
        <f t="shared" si="128"/>
        <v>15387</v>
      </c>
      <c r="LCP7">
        <f t="shared" si="128"/>
        <v>15380</v>
      </c>
      <c r="LCQ7">
        <f t="shared" si="128"/>
        <v>15387</v>
      </c>
      <c r="LCR7">
        <f t="shared" si="128"/>
        <v>15383</v>
      </c>
      <c r="LCS7">
        <f t="shared" si="128"/>
        <v>15397</v>
      </c>
      <c r="LCT7">
        <f t="shared" si="128"/>
        <v>15397</v>
      </c>
      <c r="LCU7">
        <f t="shared" si="128"/>
        <v>15380</v>
      </c>
      <c r="LCV7">
        <f t="shared" si="128"/>
        <v>15391</v>
      </c>
      <c r="LCW7">
        <f t="shared" si="128"/>
        <v>15397</v>
      </c>
      <c r="LCX7">
        <f t="shared" si="128"/>
        <v>15383</v>
      </c>
      <c r="LCY7">
        <f t="shared" si="128"/>
        <v>15387</v>
      </c>
      <c r="LCZ7">
        <f t="shared" si="128"/>
        <v>15383</v>
      </c>
      <c r="LDA7">
        <f t="shared" si="128"/>
        <v>15391</v>
      </c>
      <c r="LDB7">
        <f t="shared" si="128"/>
        <v>15380</v>
      </c>
      <c r="LDC7">
        <f t="shared" si="128"/>
        <v>15380</v>
      </c>
      <c r="LDD7">
        <f t="shared" si="128"/>
        <v>15407</v>
      </c>
      <c r="LDE7">
        <f t="shared" si="128"/>
        <v>15381</v>
      </c>
      <c r="LDF7">
        <f t="shared" si="128"/>
        <v>15381</v>
      </c>
      <c r="LDG7">
        <f t="shared" si="128"/>
        <v>15391</v>
      </c>
      <c r="LDH7">
        <f t="shared" si="128"/>
        <v>15394</v>
      </c>
      <c r="LDI7">
        <f t="shared" si="128"/>
        <v>15381</v>
      </c>
      <c r="LDJ7">
        <f t="shared" si="128"/>
        <v>15398</v>
      </c>
      <c r="LDK7">
        <f t="shared" si="128"/>
        <v>15397</v>
      </c>
      <c r="LDL7">
        <f t="shared" si="128"/>
        <v>15387</v>
      </c>
      <c r="LDM7">
        <f t="shared" si="128"/>
        <v>15390</v>
      </c>
      <c r="LDN7">
        <f t="shared" si="128"/>
        <v>15381</v>
      </c>
      <c r="LDO7">
        <f t="shared" si="128"/>
        <v>15380</v>
      </c>
      <c r="LDP7">
        <f t="shared" si="128"/>
        <v>15408</v>
      </c>
      <c r="LDQ7">
        <f t="shared" si="128"/>
        <v>15380</v>
      </c>
      <c r="LDR7">
        <f t="shared" si="128"/>
        <v>15380</v>
      </c>
      <c r="LDS7">
        <f t="shared" si="128"/>
        <v>15380</v>
      </c>
      <c r="LDT7">
        <f t="shared" si="128"/>
        <v>15392</v>
      </c>
      <c r="LDU7">
        <f t="shared" si="128"/>
        <v>15411</v>
      </c>
      <c r="LDV7">
        <f t="shared" si="128"/>
        <v>15387</v>
      </c>
      <c r="LDW7">
        <f t="shared" si="128"/>
        <v>15394</v>
      </c>
      <c r="LDX7">
        <f t="shared" si="128"/>
        <v>15384</v>
      </c>
      <c r="LDY7">
        <f t="shared" si="128"/>
        <v>15381</v>
      </c>
      <c r="LDZ7">
        <f t="shared" si="128"/>
        <v>15381</v>
      </c>
      <c r="LEA7">
        <f t="shared" si="128"/>
        <v>15381</v>
      </c>
      <c r="LEB7">
        <f t="shared" si="128"/>
        <v>15381</v>
      </c>
      <c r="LEC7">
        <f t="shared" si="128"/>
        <v>15397</v>
      </c>
      <c r="LED7">
        <f t="shared" si="128"/>
        <v>15391</v>
      </c>
      <c r="LEE7">
        <f t="shared" si="128"/>
        <v>15384</v>
      </c>
      <c r="LEF7">
        <f t="shared" si="128"/>
        <v>15381</v>
      </c>
      <c r="LEG7">
        <f t="shared" si="128"/>
        <v>15381</v>
      </c>
      <c r="LEH7">
        <f t="shared" si="128"/>
        <v>15383</v>
      </c>
      <c r="LEI7">
        <f t="shared" si="128"/>
        <v>15381</v>
      </c>
      <c r="LEJ7">
        <f t="shared" si="128"/>
        <v>15399</v>
      </c>
      <c r="LEK7">
        <f t="shared" si="128"/>
        <v>15381</v>
      </c>
      <c r="LEL7">
        <f t="shared" si="128"/>
        <v>15391</v>
      </c>
      <c r="LEM7">
        <f t="shared" si="128"/>
        <v>15381</v>
      </c>
      <c r="LEN7">
        <f t="shared" si="128"/>
        <v>15392</v>
      </c>
      <c r="LEO7">
        <f t="shared" si="128"/>
        <v>15381</v>
      </c>
      <c r="LEP7">
        <f t="shared" si="129"/>
        <v>15381</v>
      </c>
      <c r="LEQ7">
        <f t="shared" si="129"/>
        <v>15401</v>
      </c>
      <c r="LER7">
        <f t="shared" si="129"/>
        <v>15381</v>
      </c>
      <c r="LES7">
        <f t="shared" si="129"/>
        <v>15383</v>
      </c>
      <c r="LET7">
        <f t="shared" si="129"/>
        <v>15412</v>
      </c>
      <c r="LEU7">
        <f t="shared" si="129"/>
        <v>15381</v>
      </c>
      <c r="LEV7">
        <f t="shared" si="129"/>
        <v>15412</v>
      </c>
      <c r="LEW7">
        <f t="shared" si="129"/>
        <v>15387</v>
      </c>
      <c r="LEX7">
        <f t="shared" si="129"/>
        <v>15383</v>
      </c>
      <c r="LEY7">
        <f t="shared" si="129"/>
        <v>15412</v>
      </c>
      <c r="LEZ7">
        <f t="shared" si="129"/>
        <v>15381</v>
      </c>
      <c r="LFA7">
        <f t="shared" si="129"/>
        <v>15394</v>
      </c>
      <c r="LFB7">
        <f t="shared" si="129"/>
        <v>15405</v>
      </c>
      <c r="LFC7">
        <f t="shared" si="129"/>
        <v>15397</v>
      </c>
      <c r="LFD7">
        <f t="shared" si="129"/>
        <v>15381</v>
      </c>
      <c r="LFE7">
        <f t="shared" si="129"/>
        <v>15390</v>
      </c>
      <c r="LFF7">
        <f t="shared" si="129"/>
        <v>15406</v>
      </c>
      <c r="LFG7">
        <f t="shared" si="129"/>
        <v>15383</v>
      </c>
      <c r="LFH7">
        <f t="shared" si="129"/>
        <v>15390</v>
      </c>
      <c r="LFI7">
        <f t="shared" si="129"/>
        <v>15408</v>
      </c>
      <c r="LFJ7">
        <f t="shared" si="129"/>
        <v>15412</v>
      </c>
      <c r="LFK7">
        <f t="shared" si="129"/>
        <v>15381</v>
      </c>
      <c r="LFL7">
        <f t="shared" si="129"/>
        <v>15391</v>
      </c>
      <c r="LFM7">
        <f t="shared" si="129"/>
        <v>15387</v>
      </c>
      <c r="LFN7">
        <f t="shared" si="129"/>
        <v>15383</v>
      </c>
      <c r="LFO7">
        <f t="shared" si="129"/>
        <v>15383</v>
      </c>
      <c r="LFP7">
        <f t="shared" si="129"/>
        <v>15385</v>
      </c>
      <c r="LFQ7">
        <f t="shared" si="129"/>
        <v>15383</v>
      </c>
      <c r="LFR7">
        <f t="shared" si="129"/>
        <v>15387</v>
      </c>
      <c r="LFS7">
        <f t="shared" si="129"/>
        <v>15408</v>
      </c>
      <c r="LFT7">
        <f t="shared" si="129"/>
        <v>15383</v>
      </c>
      <c r="LFU7">
        <f t="shared" si="129"/>
        <v>15411</v>
      </c>
      <c r="LFV7">
        <f t="shared" si="129"/>
        <v>15385</v>
      </c>
      <c r="LFW7">
        <f t="shared" si="129"/>
        <v>15387</v>
      </c>
      <c r="LFX7">
        <f t="shared" si="129"/>
        <v>15412</v>
      </c>
      <c r="LFY7">
        <f t="shared" si="129"/>
        <v>15391</v>
      </c>
      <c r="LFZ7">
        <f t="shared" si="129"/>
        <v>15413</v>
      </c>
      <c r="LGA7">
        <f t="shared" si="129"/>
        <v>15391</v>
      </c>
      <c r="LGB7">
        <f t="shared" si="129"/>
        <v>15385</v>
      </c>
      <c r="LGC7">
        <f t="shared" si="129"/>
        <v>15397</v>
      </c>
      <c r="LGD7">
        <f t="shared" si="129"/>
        <v>15383</v>
      </c>
      <c r="LGE7">
        <f t="shared" si="129"/>
        <v>15383</v>
      </c>
      <c r="LGF7">
        <f t="shared" si="129"/>
        <v>15391</v>
      </c>
      <c r="LGG7">
        <f t="shared" si="129"/>
        <v>15398</v>
      </c>
      <c r="LGH7">
        <f t="shared" si="129"/>
        <v>15412</v>
      </c>
      <c r="LGI7">
        <f t="shared" si="129"/>
        <v>15413</v>
      </c>
      <c r="LGJ7">
        <f t="shared" si="129"/>
        <v>15383</v>
      </c>
      <c r="LGK7">
        <f t="shared" si="129"/>
        <v>15404</v>
      </c>
      <c r="LGL7">
        <f t="shared" si="129"/>
        <v>15408</v>
      </c>
      <c r="LGM7">
        <f t="shared" si="129"/>
        <v>15394</v>
      </c>
      <c r="LGN7">
        <f t="shared" si="129"/>
        <v>15391</v>
      </c>
      <c r="LGO7">
        <f t="shared" si="129"/>
        <v>15383</v>
      </c>
      <c r="LGP7">
        <f t="shared" si="129"/>
        <v>15383</v>
      </c>
      <c r="LGQ7">
        <f t="shared" si="129"/>
        <v>15394</v>
      </c>
      <c r="LGR7">
        <f t="shared" si="129"/>
        <v>15390</v>
      </c>
      <c r="LGS7">
        <f t="shared" si="129"/>
        <v>15383</v>
      </c>
      <c r="LGT7">
        <f t="shared" si="129"/>
        <v>15413</v>
      </c>
      <c r="LGU7">
        <f t="shared" si="129"/>
        <v>15413</v>
      </c>
      <c r="LGV7">
        <f t="shared" si="129"/>
        <v>15383</v>
      </c>
      <c r="LGW7">
        <f t="shared" si="129"/>
        <v>15390</v>
      </c>
      <c r="LGX7">
        <f t="shared" si="129"/>
        <v>15398</v>
      </c>
      <c r="LGY7">
        <f t="shared" si="129"/>
        <v>15391</v>
      </c>
      <c r="LGZ7">
        <f t="shared" si="129"/>
        <v>15413</v>
      </c>
      <c r="LHA7">
        <f t="shared" si="129"/>
        <v>15390</v>
      </c>
      <c r="LHB7">
        <f t="shared" si="130"/>
        <v>15383</v>
      </c>
      <c r="LHC7">
        <f t="shared" si="130"/>
        <v>15400</v>
      </c>
      <c r="LHD7">
        <f t="shared" si="130"/>
        <v>15384</v>
      </c>
      <c r="LHE7">
        <f t="shared" si="130"/>
        <v>15413</v>
      </c>
      <c r="LHF7">
        <f t="shared" si="130"/>
        <v>15401</v>
      </c>
      <c r="LHG7">
        <f t="shared" si="130"/>
        <v>15383</v>
      </c>
      <c r="LHH7">
        <f t="shared" si="130"/>
        <v>15383</v>
      </c>
      <c r="LHI7">
        <f t="shared" si="130"/>
        <v>15413</v>
      </c>
      <c r="LHJ7">
        <f t="shared" si="130"/>
        <v>15401</v>
      </c>
      <c r="LHK7">
        <f t="shared" si="130"/>
        <v>15412</v>
      </c>
      <c r="LHL7">
        <f t="shared" si="130"/>
        <v>15412</v>
      </c>
      <c r="LHM7">
        <f t="shared" si="130"/>
        <v>15397</v>
      </c>
      <c r="LHN7">
        <f t="shared" si="130"/>
        <v>15383</v>
      </c>
      <c r="LHO7">
        <f t="shared" si="130"/>
        <v>15386</v>
      </c>
      <c r="LHP7">
        <f t="shared" si="130"/>
        <v>15383</v>
      </c>
      <c r="LHQ7">
        <f t="shared" si="130"/>
        <v>15413</v>
      </c>
      <c r="LHR7">
        <f t="shared" si="130"/>
        <v>15383</v>
      </c>
      <c r="LHS7">
        <f t="shared" si="130"/>
        <v>15383</v>
      </c>
      <c r="LHT7">
        <f t="shared" si="130"/>
        <v>15383</v>
      </c>
      <c r="LHU7">
        <f t="shared" si="130"/>
        <v>15383</v>
      </c>
      <c r="LHV7">
        <f t="shared" si="130"/>
        <v>15383</v>
      </c>
      <c r="LHW7">
        <f t="shared" si="130"/>
        <v>15383</v>
      </c>
      <c r="LHX7">
        <f t="shared" si="130"/>
        <v>15383</v>
      </c>
      <c r="LHY7">
        <f t="shared" si="130"/>
        <v>15406</v>
      </c>
      <c r="LHZ7">
        <f t="shared" si="130"/>
        <v>15383</v>
      </c>
      <c r="LIA7">
        <f t="shared" si="130"/>
        <v>15383</v>
      </c>
      <c r="LIB7">
        <f t="shared" si="130"/>
        <v>15383</v>
      </c>
      <c r="LIC7">
        <f t="shared" si="130"/>
        <v>15413</v>
      </c>
      <c r="LID7">
        <f t="shared" si="130"/>
        <v>15387</v>
      </c>
      <c r="LIE7">
        <f t="shared" si="130"/>
        <v>15397</v>
      </c>
      <c r="LIF7">
        <f t="shared" si="130"/>
        <v>15386</v>
      </c>
      <c r="LIG7">
        <f t="shared" si="130"/>
        <v>15413</v>
      </c>
      <c r="LIH7">
        <f t="shared" si="130"/>
        <v>15405</v>
      </c>
      <c r="LII7">
        <f t="shared" si="130"/>
        <v>15383</v>
      </c>
      <c r="LIJ7">
        <f t="shared" si="130"/>
        <v>15387</v>
      </c>
      <c r="LIK7">
        <f t="shared" si="130"/>
        <v>15397</v>
      </c>
      <c r="LIL7">
        <f t="shared" si="130"/>
        <v>15405</v>
      </c>
      <c r="LIM7">
        <f t="shared" si="130"/>
        <v>15413</v>
      </c>
      <c r="LIN7">
        <f t="shared" si="130"/>
        <v>15383</v>
      </c>
      <c r="LIO7">
        <f t="shared" si="130"/>
        <v>15391</v>
      </c>
      <c r="LIP7">
        <f t="shared" si="130"/>
        <v>15384</v>
      </c>
      <c r="LIQ7">
        <f t="shared" si="130"/>
        <v>15404</v>
      </c>
      <c r="LIR7">
        <f t="shared" si="130"/>
        <v>15383</v>
      </c>
      <c r="LIS7">
        <f t="shared" si="130"/>
        <v>15388</v>
      </c>
      <c r="LIT7">
        <f t="shared" si="130"/>
        <v>15383</v>
      </c>
      <c r="LIU7">
        <f t="shared" si="130"/>
        <v>15387</v>
      </c>
      <c r="LIV7">
        <f t="shared" si="130"/>
        <v>15404</v>
      </c>
      <c r="LIW7">
        <f t="shared" si="130"/>
        <v>15413</v>
      </c>
      <c r="LIX7">
        <f t="shared" si="130"/>
        <v>15384</v>
      </c>
      <c r="LIY7">
        <f t="shared" si="130"/>
        <v>15404</v>
      </c>
      <c r="LIZ7">
        <f t="shared" si="130"/>
        <v>15383</v>
      </c>
      <c r="LJA7">
        <f t="shared" si="130"/>
        <v>15383</v>
      </c>
      <c r="LJB7">
        <f t="shared" si="130"/>
        <v>15408</v>
      </c>
      <c r="LJC7">
        <f t="shared" si="130"/>
        <v>15408</v>
      </c>
      <c r="LJD7">
        <f t="shared" si="130"/>
        <v>15399</v>
      </c>
      <c r="LJE7">
        <f t="shared" si="130"/>
        <v>15383</v>
      </c>
      <c r="LJF7">
        <f t="shared" si="130"/>
        <v>15407</v>
      </c>
      <c r="LJG7">
        <f t="shared" si="130"/>
        <v>15390</v>
      </c>
      <c r="LJH7">
        <f t="shared" si="130"/>
        <v>15386</v>
      </c>
      <c r="LJI7">
        <f t="shared" si="130"/>
        <v>15413</v>
      </c>
      <c r="LJJ7">
        <f t="shared" si="130"/>
        <v>15384</v>
      </c>
      <c r="LJK7">
        <f t="shared" si="130"/>
        <v>15383</v>
      </c>
      <c r="LJL7">
        <f t="shared" si="130"/>
        <v>15384</v>
      </c>
      <c r="LJM7">
        <f t="shared" si="130"/>
        <v>15393</v>
      </c>
      <c r="LJN7">
        <f t="shared" si="131"/>
        <v>15407</v>
      </c>
      <c r="LJO7">
        <f t="shared" si="131"/>
        <v>15392</v>
      </c>
      <c r="LJP7">
        <f t="shared" si="131"/>
        <v>15383</v>
      </c>
      <c r="LJQ7">
        <f t="shared" si="131"/>
        <v>15383</v>
      </c>
      <c r="LJR7">
        <f t="shared" si="131"/>
        <v>15383</v>
      </c>
      <c r="LJS7">
        <f t="shared" si="131"/>
        <v>15383</v>
      </c>
      <c r="LJT7">
        <f t="shared" si="131"/>
        <v>15405</v>
      </c>
      <c r="LJU7">
        <f t="shared" si="131"/>
        <v>15383</v>
      </c>
      <c r="LJV7">
        <f t="shared" si="131"/>
        <v>15393</v>
      </c>
      <c r="LJW7">
        <f t="shared" si="131"/>
        <v>15391</v>
      </c>
      <c r="LJX7">
        <f t="shared" si="131"/>
        <v>15383</v>
      </c>
      <c r="LJY7">
        <f t="shared" si="131"/>
        <v>15390</v>
      </c>
      <c r="LJZ7">
        <f t="shared" si="131"/>
        <v>15398</v>
      </c>
      <c r="LKA7">
        <f t="shared" si="131"/>
        <v>15383</v>
      </c>
      <c r="LKB7">
        <f t="shared" si="131"/>
        <v>15392</v>
      </c>
      <c r="LKC7">
        <f t="shared" si="131"/>
        <v>15383</v>
      </c>
      <c r="LKD7">
        <f t="shared" si="131"/>
        <v>15384</v>
      </c>
      <c r="LKE7">
        <f t="shared" si="131"/>
        <v>15383</v>
      </c>
      <c r="LKF7">
        <f t="shared" si="131"/>
        <v>15385</v>
      </c>
      <c r="LKG7">
        <f t="shared" si="131"/>
        <v>15383</v>
      </c>
      <c r="LKH7">
        <f t="shared" si="131"/>
        <v>15386</v>
      </c>
      <c r="LKI7">
        <f t="shared" si="131"/>
        <v>15399</v>
      </c>
      <c r="LKJ7">
        <f t="shared" si="131"/>
        <v>15391</v>
      </c>
      <c r="LKK7">
        <f t="shared" si="131"/>
        <v>15397</v>
      </c>
      <c r="LKL7">
        <f t="shared" si="131"/>
        <v>15392</v>
      </c>
      <c r="LKM7">
        <f t="shared" si="131"/>
        <v>15392</v>
      </c>
      <c r="LKN7">
        <f t="shared" si="131"/>
        <v>15383</v>
      </c>
      <c r="LKO7">
        <f t="shared" si="131"/>
        <v>15392</v>
      </c>
      <c r="LKP7">
        <f t="shared" si="131"/>
        <v>15383</v>
      </c>
      <c r="LKQ7">
        <f t="shared" si="131"/>
        <v>15387</v>
      </c>
      <c r="LKR7">
        <f t="shared" si="131"/>
        <v>15383</v>
      </c>
      <c r="LKS7">
        <f t="shared" si="131"/>
        <v>15383</v>
      </c>
      <c r="LKT7">
        <f t="shared" si="131"/>
        <v>15383</v>
      </c>
      <c r="LKU7">
        <f t="shared" si="131"/>
        <v>15413</v>
      </c>
      <c r="LKV7">
        <f t="shared" si="131"/>
        <v>15391</v>
      </c>
      <c r="LKW7">
        <f t="shared" si="131"/>
        <v>15391</v>
      </c>
      <c r="LKX7">
        <f t="shared" si="131"/>
        <v>15391</v>
      </c>
      <c r="LKY7">
        <f t="shared" si="131"/>
        <v>15408</v>
      </c>
      <c r="LKZ7">
        <f t="shared" si="131"/>
        <v>15385</v>
      </c>
      <c r="LLA7">
        <f t="shared" si="131"/>
        <v>15383</v>
      </c>
      <c r="LLB7">
        <f t="shared" si="131"/>
        <v>15413</v>
      </c>
      <c r="LLC7">
        <f t="shared" si="131"/>
        <v>15400</v>
      </c>
      <c r="LLD7">
        <f t="shared" si="131"/>
        <v>15401</v>
      </c>
      <c r="LLE7">
        <f t="shared" si="131"/>
        <v>15393</v>
      </c>
      <c r="LLF7">
        <f t="shared" si="131"/>
        <v>15394</v>
      </c>
      <c r="LLG7">
        <f t="shared" si="131"/>
        <v>15383</v>
      </c>
      <c r="LLH7">
        <f t="shared" si="131"/>
        <v>15390</v>
      </c>
      <c r="LLI7">
        <f t="shared" si="131"/>
        <v>15391</v>
      </c>
      <c r="LLJ7">
        <f t="shared" si="131"/>
        <v>15384</v>
      </c>
      <c r="LLK7">
        <f t="shared" si="131"/>
        <v>15399</v>
      </c>
      <c r="LLL7">
        <f t="shared" si="131"/>
        <v>15393</v>
      </c>
      <c r="LLM7">
        <f t="shared" si="131"/>
        <v>15384</v>
      </c>
      <c r="LLN7">
        <f t="shared" si="131"/>
        <v>15384</v>
      </c>
      <c r="LLO7">
        <f t="shared" si="131"/>
        <v>15392</v>
      </c>
      <c r="LLP7">
        <f t="shared" si="131"/>
        <v>15390</v>
      </c>
      <c r="LLQ7">
        <f t="shared" si="131"/>
        <v>15384</v>
      </c>
      <c r="LLR7">
        <f t="shared" si="131"/>
        <v>15411</v>
      </c>
      <c r="LLS7">
        <f t="shared" si="131"/>
        <v>15384</v>
      </c>
      <c r="LLT7">
        <f t="shared" si="131"/>
        <v>15384</v>
      </c>
      <c r="LLU7">
        <f t="shared" si="131"/>
        <v>15384</v>
      </c>
      <c r="LLV7">
        <f t="shared" si="131"/>
        <v>15384</v>
      </c>
      <c r="LLW7">
        <f t="shared" si="131"/>
        <v>15384</v>
      </c>
      <c r="LLX7">
        <f t="shared" si="131"/>
        <v>15384</v>
      </c>
      <c r="LLY7">
        <f t="shared" si="131"/>
        <v>15384</v>
      </c>
      <c r="LLZ7">
        <f t="shared" si="132"/>
        <v>15393</v>
      </c>
      <c r="LMA7">
        <f t="shared" si="132"/>
        <v>15384</v>
      </c>
      <c r="LMB7">
        <f t="shared" si="132"/>
        <v>15384</v>
      </c>
      <c r="LMC7">
        <f t="shared" si="132"/>
        <v>15386</v>
      </c>
      <c r="LMD7">
        <f t="shared" si="132"/>
        <v>15393</v>
      </c>
      <c r="LME7">
        <f t="shared" si="132"/>
        <v>15384</v>
      </c>
      <c r="LMF7">
        <f t="shared" si="132"/>
        <v>15391</v>
      </c>
      <c r="LMG7">
        <f t="shared" si="132"/>
        <v>15384</v>
      </c>
      <c r="LMH7">
        <f t="shared" si="132"/>
        <v>15384</v>
      </c>
      <c r="LMI7">
        <f t="shared" si="132"/>
        <v>15391</v>
      </c>
      <c r="LMJ7">
        <f t="shared" si="132"/>
        <v>15411</v>
      </c>
      <c r="LMK7">
        <f t="shared" si="132"/>
        <v>15384</v>
      </c>
      <c r="LML7">
        <f t="shared" si="132"/>
        <v>15384</v>
      </c>
      <c r="LMM7">
        <f t="shared" si="132"/>
        <v>15384</v>
      </c>
      <c r="LMN7">
        <f t="shared" si="132"/>
        <v>15407</v>
      </c>
      <c r="LMO7">
        <f t="shared" si="132"/>
        <v>15409</v>
      </c>
      <c r="LMP7">
        <f t="shared" si="132"/>
        <v>15384</v>
      </c>
      <c r="LMQ7">
        <f t="shared" si="132"/>
        <v>15391</v>
      </c>
      <c r="LMR7">
        <f t="shared" si="132"/>
        <v>15390</v>
      </c>
      <c r="LMS7">
        <f t="shared" si="132"/>
        <v>15384</v>
      </c>
      <c r="LMT7">
        <f t="shared" si="132"/>
        <v>15400</v>
      </c>
      <c r="LMU7">
        <f t="shared" si="132"/>
        <v>15384</v>
      </c>
      <c r="LMV7">
        <f t="shared" si="132"/>
        <v>15391</v>
      </c>
      <c r="LMW7">
        <f t="shared" si="132"/>
        <v>15384</v>
      </c>
      <c r="LMX7">
        <f t="shared" si="132"/>
        <v>15390</v>
      </c>
      <c r="LMY7">
        <f t="shared" si="132"/>
        <v>15390</v>
      </c>
      <c r="LMZ7">
        <f t="shared" si="132"/>
        <v>15384</v>
      </c>
      <c r="LNA7">
        <f t="shared" si="132"/>
        <v>15384</v>
      </c>
      <c r="LNB7">
        <f t="shared" si="132"/>
        <v>15391</v>
      </c>
      <c r="LNC7">
        <f t="shared" si="132"/>
        <v>15405</v>
      </c>
      <c r="LND7">
        <f t="shared" si="132"/>
        <v>15408</v>
      </c>
      <c r="LNE7">
        <f t="shared" si="132"/>
        <v>15384</v>
      </c>
      <c r="LNF7">
        <f t="shared" si="132"/>
        <v>15398</v>
      </c>
      <c r="LNG7">
        <f t="shared" si="132"/>
        <v>15385</v>
      </c>
      <c r="LNH7">
        <f t="shared" si="132"/>
        <v>15384</v>
      </c>
      <c r="LNI7">
        <f t="shared" si="132"/>
        <v>15393</v>
      </c>
      <c r="LNJ7">
        <f t="shared" si="132"/>
        <v>15399</v>
      </c>
      <c r="LNK7">
        <f t="shared" si="132"/>
        <v>15384</v>
      </c>
      <c r="LNL7">
        <f t="shared" si="132"/>
        <v>15384</v>
      </c>
      <c r="LNM7">
        <f t="shared" si="132"/>
        <v>15384</v>
      </c>
      <c r="LNN7">
        <f t="shared" si="132"/>
        <v>15384</v>
      </c>
      <c r="LNO7">
        <f t="shared" si="132"/>
        <v>15384</v>
      </c>
      <c r="LNP7">
        <f t="shared" si="132"/>
        <v>15391</v>
      </c>
      <c r="LNQ7">
        <f t="shared" si="132"/>
        <v>15393</v>
      </c>
      <c r="LNR7">
        <f t="shared" si="132"/>
        <v>15408</v>
      </c>
      <c r="LNS7">
        <f t="shared" si="132"/>
        <v>15393</v>
      </c>
      <c r="LNT7">
        <f t="shared" si="132"/>
        <v>15384</v>
      </c>
      <c r="LNU7">
        <f t="shared" si="132"/>
        <v>15384</v>
      </c>
      <c r="LNV7">
        <f t="shared" si="132"/>
        <v>15384</v>
      </c>
      <c r="LNW7">
        <f t="shared" si="132"/>
        <v>15397</v>
      </c>
      <c r="LNX7">
        <f t="shared" si="132"/>
        <v>15392</v>
      </c>
      <c r="LNY7">
        <f t="shared" si="132"/>
        <v>15393</v>
      </c>
      <c r="LNZ7">
        <f t="shared" si="132"/>
        <v>15405</v>
      </c>
      <c r="LOA7">
        <f t="shared" si="132"/>
        <v>15384</v>
      </c>
      <c r="LOB7">
        <f t="shared" si="132"/>
        <v>15384</v>
      </c>
      <c r="LOC7">
        <f t="shared" si="132"/>
        <v>15384</v>
      </c>
      <c r="LOD7">
        <f t="shared" si="132"/>
        <v>15398</v>
      </c>
      <c r="LOE7">
        <f t="shared" si="132"/>
        <v>15391</v>
      </c>
      <c r="LOF7">
        <f t="shared" si="132"/>
        <v>15384</v>
      </c>
      <c r="LOG7">
        <f t="shared" si="132"/>
        <v>15385</v>
      </c>
      <c r="LOH7">
        <f t="shared" si="132"/>
        <v>15397</v>
      </c>
      <c r="LOI7">
        <f t="shared" si="132"/>
        <v>15398</v>
      </c>
      <c r="LOJ7">
        <f t="shared" si="132"/>
        <v>15391</v>
      </c>
      <c r="LOK7">
        <f t="shared" si="132"/>
        <v>15406</v>
      </c>
      <c r="LOL7">
        <f t="shared" si="133"/>
        <v>15385</v>
      </c>
      <c r="LOM7">
        <f t="shared" si="133"/>
        <v>15391</v>
      </c>
      <c r="LON7">
        <f t="shared" si="133"/>
        <v>15385</v>
      </c>
      <c r="LOO7">
        <f t="shared" si="133"/>
        <v>15413</v>
      </c>
      <c r="LOP7">
        <f t="shared" si="133"/>
        <v>15412</v>
      </c>
      <c r="LOQ7">
        <f t="shared" si="133"/>
        <v>15399</v>
      </c>
      <c r="LOR7">
        <f t="shared" si="133"/>
        <v>15393</v>
      </c>
      <c r="LOS7">
        <f t="shared" si="133"/>
        <v>15391</v>
      </c>
      <c r="LOT7">
        <f t="shared" si="133"/>
        <v>15409</v>
      </c>
      <c r="LOU7">
        <f t="shared" si="133"/>
        <v>15391</v>
      </c>
      <c r="LOV7">
        <f t="shared" si="133"/>
        <v>15385</v>
      </c>
      <c r="LOW7">
        <f t="shared" si="133"/>
        <v>15385</v>
      </c>
      <c r="LOX7">
        <f t="shared" si="133"/>
        <v>15392</v>
      </c>
      <c r="LOY7">
        <f t="shared" si="133"/>
        <v>15385</v>
      </c>
      <c r="LOZ7">
        <f t="shared" si="133"/>
        <v>15385</v>
      </c>
      <c r="LPA7">
        <f t="shared" si="133"/>
        <v>15392</v>
      </c>
      <c r="LPB7">
        <f t="shared" si="133"/>
        <v>15406</v>
      </c>
      <c r="LPC7">
        <f t="shared" si="133"/>
        <v>15385</v>
      </c>
      <c r="LPD7">
        <f t="shared" si="133"/>
        <v>15399</v>
      </c>
      <c r="LPE7">
        <f t="shared" si="133"/>
        <v>15391</v>
      </c>
      <c r="LPF7">
        <f t="shared" si="133"/>
        <v>15392</v>
      </c>
      <c r="LPG7">
        <f t="shared" si="133"/>
        <v>15408</v>
      </c>
      <c r="LPH7">
        <f t="shared" si="133"/>
        <v>15394</v>
      </c>
      <c r="LPI7">
        <f t="shared" si="133"/>
        <v>15407</v>
      </c>
      <c r="LPJ7">
        <f t="shared" si="133"/>
        <v>15385</v>
      </c>
      <c r="LPK7">
        <f t="shared" si="133"/>
        <v>15412</v>
      </c>
      <c r="LPL7">
        <f t="shared" si="133"/>
        <v>15391</v>
      </c>
      <c r="LPM7">
        <f t="shared" si="133"/>
        <v>15393</v>
      </c>
      <c r="LPN7">
        <f t="shared" si="133"/>
        <v>15386</v>
      </c>
      <c r="LPO7">
        <f t="shared" si="133"/>
        <v>15385</v>
      </c>
      <c r="LPP7">
        <f t="shared" si="133"/>
        <v>15392</v>
      </c>
      <c r="LPQ7">
        <f t="shared" si="133"/>
        <v>15405</v>
      </c>
      <c r="LPR7">
        <f t="shared" si="133"/>
        <v>15401</v>
      </c>
      <c r="LPS7">
        <f t="shared" si="133"/>
        <v>15392</v>
      </c>
      <c r="LPT7">
        <f t="shared" si="133"/>
        <v>15385</v>
      </c>
      <c r="LPU7">
        <f t="shared" si="133"/>
        <v>15402</v>
      </c>
      <c r="LPV7">
        <f t="shared" si="133"/>
        <v>15397</v>
      </c>
      <c r="LPW7">
        <f t="shared" si="133"/>
        <v>15385</v>
      </c>
      <c r="LPX7">
        <f t="shared" si="133"/>
        <v>15397</v>
      </c>
      <c r="LPY7">
        <f t="shared" si="133"/>
        <v>15391</v>
      </c>
      <c r="LPZ7">
        <f t="shared" si="133"/>
        <v>15385</v>
      </c>
      <c r="LQA7">
        <f t="shared" si="133"/>
        <v>15406</v>
      </c>
      <c r="LQB7">
        <f t="shared" si="133"/>
        <v>15406</v>
      </c>
      <c r="LQC7">
        <f t="shared" si="133"/>
        <v>15398</v>
      </c>
      <c r="LQD7">
        <f t="shared" si="133"/>
        <v>15408</v>
      </c>
      <c r="LQE7">
        <f t="shared" si="133"/>
        <v>15385</v>
      </c>
      <c r="LQF7">
        <f t="shared" si="133"/>
        <v>15407</v>
      </c>
      <c r="LQG7">
        <f t="shared" si="133"/>
        <v>15412</v>
      </c>
      <c r="LQH7">
        <f t="shared" si="133"/>
        <v>15386</v>
      </c>
      <c r="LQI7">
        <f t="shared" si="133"/>
        <v>15385</v>
      </c>
      <c r="LQJ7">
        <f t="shared" si="133"/>
        <v>15385</v>
      </c>
      <c r="LQK7">
        <f t="shared" si="133"/>
        <v>15405</v>
      </c>
      <c r="LQL7">
        <f t="shared" si="133"/>
        <v>15392</v>
      </c>
      <c r="LQM7">
        <f t="shared" si="133"/>
        <v>15386</v>
      </c>
      <c r="LQN7">
        <f t="shared" si="133"/>
        <v>15397</v>
      </c>
      <c r="LQO7">
        <f t="shared" si="133"/>
        <v>15386</v>
      </c>
      <c r="LQP7">
        <f t="shared" si="133"/>
        <v>15385</v>
      </c>
      <c r="LQQ7">
        <f t="shared" si="133"/>
        <v>15405</v>
      </c>
      <c r="LQR7">
        <f t="shared" si="133"/>
        <v>15391</v>
      </c>
      <c r="LQS7">
        <f t="shared" si="133"/>
        <v>15386</v>
      </c>
      <c r="LQT7">
        <f t="shared" si="133"/>
        <v>15386</v>
      </c>
      <c r="LQU7">
        <f t="shared" si="133"/>
        <v>15400</v>
      </c>
      <c r="LQV7">
        <f t="shared" si="133"/>
        <v>15387</v>
      </c>
      <c r="LQW7">
        <f t="shared" si="133"/>
        <v>15387</v>
      </c>
      <c r="LQX7">
        <f t="shared" si="134"/>
        <v>15397</v>
      </c>
      <c r="LQY7">
        <f t="shared" si="134"/>
        <v>15385</v>
      </c>
      <c r="LQZ7">
        <f t="shared" si="134"/>
        <v>15398</v>
      </c>
      <c r="LRA7">
        <f t="shared" si="134"/>
        <v>15385</v>
      </c>
      <c r="LRB7">
        <f t="shared" si="134"/>
        <v>15387</v>
      </c>
      <c r="LRC7">
        <f t="shared" si="134"/>
        <v>15400</v>
      </c>
      <c r="LRD7">
        <f t="shared" si="134"/>
        <v>15385</v>
      </c>
      <c r="LRE7">
        <f t="shared" si="134"/>
        <v>15392</v>
      </c>
      <c r="LRF7">
        <f t="shared" si="134"/>
        <v>15385</v>
      </c>
      <c r="LRG7">
        <f t="shared" si="134"/>
        <v>15392</v>
      </c>
      <c r="LRH7">
        <f t="shared" si="134"/>
        <v>15385</v>
      </c>
      <c r="LRI7">
        <f t="shared" si="134"/>
        <v>15399</v>
      </c>
      <c r="LRJ7">
        <f t="shared" si="134"/>
        <v>15386</v>
      </c>
      <c r="LRK7">
        <f t="shared" si="134"/>
        <v>15385</v>
      </c>
      <c r="LRL7">
        <f t="shared" si="134"/>
        <v>15391</v>
      </c>
      <c r="LRM7">
        <f t="shared" si="134"/>
        <v>15398</v>
      </c>
      <c r="LRN7">
        <f t="shared" si="134"/>
        <v>15391</v>
      </c>
      <c r="LRO7">
        <f t="shared" si="134"/>
        <v>15388</v>
      </c>
      <c r="LRP7">
        <f t="shared" si="134"/>
        <v>15412</v>
      </c>
      <c r="LRQ7">
        <f t="shared" si="134"/>
        <v>15391</v>
      </c>
      <c r="LRR7">
        <f t="shared" si="134"/>
        <v>15394</v>
      </c>
      <c r="LRS7">
        <f t="shared" si="134"/>
        <v>15391</v>
      </c>
      <c r="LRT7">
        <f t="shared" si="134"/>
        <v>15413</v>
      </c>
      <c r="LRU7">
        <f t="shared" si="134"/>
        <v>15386</v>
      </c>
      <c r="LRV7">
        <f t="shared" si="134"/>
        <v>15387</v>
      </c>
      <c r="LRW7">
        <f t="shared" si="134"/>
        <v>15386</v>
      </c>
      <c r="LRX7">
        <f t="shared" si="134"/>
        <v>15392</v>
      </c>
      <c r="LRY7">
        <f t="shared" si="134"/>
        <v>15385</v>
      </c>
      <c r="LRZ7">
        <f t="shared" si="134"/>
        <v>15385</v>
      </c>
      <c r="LSA7">
        <f t="shared" si="134"/>
        <v>15393</v>
      </c>
      <c r="LSB7">
        <f t="shared" si="134"/>
        <v>15387</v>
      </c>
      <c r="LSC7">
        <f t="shared" si="134"/>
        <v>15386</v>
      </c>
      <c r="LSD7">
        <f t="shared" si="134"/>
        <v>15387</v>
      </c>
      <c r="LSE7">
        <f t="shared" si="134"/>
        <v>15401</v>
      </c>
      <c r="LSF7">
        <f t="shared" si="134"/>
        <v>15398</v>
      </c>
      <c r="LSG7">
        <f t="shared" si="134"/>
        <v>15408</v>
      </c>
      <c r="LSH7">
        <f t="shared" si="134"/>
        <v>15401</v>
      </c>
      <c r="LSI7">
        <f t="shared" si="134"/>
        <v>15392</v>
      </c>
      <c r="LSJ7">
        <f t="shared" si="134"/>
        <v>15395</v>
      </c>
      <c r="LSK7">
        <f t="shared" si="134"/>
        <v>15386</v>
      </c>
      <c r="LSL7">
        <f t="shared" si="134"/>
        <v>15393</v>
      </c>
      <c r="LSM7">
        <f t="shared" si="134"/>
        <v>15413</v>
      </c>
      <c r="LSN7">
        <f t="shared" si="134"/>
        <v>15386</v>
      </c>
      <c r="LSO7">
        <f t="shared" si="134"/>
        <v>15386</v>
      </c>
      <c r="LSP7">
        <f t="shared" si="134"/>
        <v>15387</v>
      </c>
      <c r="LSQ7">
        <f t="shared" si="134"/>
        <v>15401</v>
      </c>
      <c r="LSR7">
        <f t="shared" si="134"/>
        <v>15386</v>
      </c>
      <c r="LSS7">
        <f t="shared" si="134"/>
        <v>15386</v>
      </c>
      <c r="LST7">
        <f t="shared" si="134"/>
        <v>15386</v>
      </c>
      <c r="LSU7">
        <f t="shared" si="134"/>
        <v>15391</v>
      </c>
      <c r="LSV7">
        <f t="shared" si="134"/>
        <v>15386</v>
      </c>
      <c r="LSW7">
        <f t="shared" si="134"/>
        <v>15386</v>
      </c>
      <c r="LSX7">
        <f t="shared" si="134"/>
        <v>15386</v>
      </c>
      <c r="LSY7">
        <f t="shared" si="134"/>
        <v>15386</v>
      </c>
      <c r="LSZ7">
        <f t="shared" si="134"/>
        <v>15386</v>
      </c>
      <c r="LTA7">
        <f t="shared" si="134"/>
        <v>15386</v>
      </c>
      <c r="LTB7">
        <f t="shared" si="134"/>
        <v>15392</v>
      </c>
      <c r="LTC7">
        <f t="shared" si="134"/>
        <v>15387</v>
      </c>
      <c r="LTD7">
        <f t="shared" si="134"/>
        <v>15408</v>
      </c>
      <c r="LTE7">
        <f t="shared" si="134"/>
        <v>15386</v>
      </c>
      <c r="LTF7">
        <f t="shared" si="134"/>
        <v>15404</v>
      </c>
      <c r="LTG7">
        <f t="shared" si="134"/>
        <v>15386</v>
      </c>
      <c r="LTH7">
        <f t="shared" si="134"/>
        <v>15397</v>
      </c>
      <c r="LTI7">
        <f t="shared" si="134"/>
        <v>15386</v>
      </c>
      <c r="LTJ7">
        <f t="shared" si="135"/>
        <v>15408</v>
      </c>
      <c r="LTK7">
        <f t="shared" si="135"/>
        <v>15408</v>
      </c>
      <c r="LTL7">
        <f t="shared" si="135"/>
        <v>15386</v>
      </c>
      <c r="LTM7">
        <f t="shared" si="135"/>
        <v>15386</v>
      </c>
      <c r="LTN7">
        <f t="shared" si="135"/>
        <v>15386</v>
      </c>
      <c r="LTO7">
        <f t="shared" si="135"/>
        <v>15386</v>
      </c>
      <c r="LTP7">
        <f t="shared" si="135"/>
        <v>15408</v>
      </c>
      <c r="LTQ7">
        <f t="shared" si="135"/>
        <v>15408</v>
      </c>
      <c r="LTR7">
        <f t="shared" si="135"/>
        <v>15386</v>
      </c>
      <c r="LTS7">
        <f t="shared" si="135"/>
        <v>15386</v>
      </c>
      <c r="LTT7">
        <f t="shared" si="135"/>
        <v>15386</v>
      </c>
      <c r="LTU7">
        <f t="shared" si="135"/>
        <v>15406</v>
      </c>
      <c r="LTV7">
        <f t="shared" si="135"/>
        <v>15395</v>
      </c>
      <c r="LTW7">
        <f t="shared" si="135"/>
        <v>15386</v>
      </c>
      <c r="LTX7">
        <f t="shared" si="135"/>
        <v>15398</v>
      </c>
      <c r="LTY7">
        <f t="shared" si="135"/>
        <v>15399</v>
      </c>
      <c r="LTZ7">
        <f t="shared" si="135"/>
        <v>15386</v>
      </c>
      <c r="LUA7">
        <f t="shared" si="135"/>
        <v>15386</v>
      </c>
      <c r="LUB7">
        <f t="shared" si="135"/>
        <v>15391</v>
      </c>
      <c r="LUC7">
        <f t="shared" si="135"/>
        <v>15387</v>
      </c>
      <c r="LUD7">
        <f t="shared" si="135"/>
        <v>15386</v>
      </c>
      <c r="LUE7">
        <f t="shared" si="135"/>
        <v>15413</v>
      </c>
      <c r="LUF7">
        <f t="shared" si="135"/>
        <v>15391</v>
      </c>
      <c r="LUG7">
        <f t="shared" si="135"/>
        <v>15392</v>
      </c>
      <c r="LUH7">
        <f t="shared" si="135"/>
        <v>15393</v>
      </c>
      <c r="LUI7">
        <f t="shared" si="135"/>
        <v>15386</v>
      </c>
      <c r="LUJ7">
        <f t="shared" si="135"/>
        <v>15386</v>
      </c>
      <c r="LUK7">
        <f t="shared" si="135"/>
        <v>15392</v>
      </c>
      <c r="LUL7">
        <f t="shared" si="135"/>
        <v>15408</v>
      </c>
      <c r="LUM7">
        <f t="shared" si="135"/>
        <v>15397</v>
      </c>
      <c r="LUN7">
        <f t="shared" si="135"/>
        <v>15395</v>
      </c>
      <c r="LUO7">
        <f t="shared" si="135"/>
        <v>15408</v>
      </c>
      <c r="LUP7">
        <f t="shared" si="135"/>
        <v>15398</v>
      </c>
      <c r="LUQ7">
        <f t="shared" si="135"/>
        <v>15399</v>
      </c>
      <c r="LUR7">
        <f t="shared" si="135"/>
        <v>15394</v>
      </c>
      <c r="LUS7">
        <f t="shared" si="135"/>
        <v>15387</v>
      </c>
      <c r="LUT7">
        <f t="shared" si="135"/>
        <v>15407</v>
      </c>
      <c r="LUU7">
        <f t="shared" si="135"/>
        <v>15386</v>
      </c>
      <c r="LUV7">
        <f t="shared" si="135"/>
        <v>15397</v>
      </c>
      <c r="LUW7">
        <f t="shared" si="135"/>
        <v>15398</v>
      </c>
      <c r="LUX7">
        <f t="shared" si="135"/>
        <v>15393</v>
      </c>
      <c r="LUY7">
        <f t="shared" si="135"/>
        <v>15393</v>
      </c>
      <c r="LUZ7">
        <f t="shared" si="135"/>
        <v>15404</v>
      </c>
      <c r="LVA7">
        <f t="shared" si="135"/>
        <v>15408</v>
      </c>
      <c r="LVB7">
        <f t="shared" si="135"/>
        <v>15387</v>
      </c>
      <c r="LVC7">
        <f t="shared" si="135"/>
        <v>15394</v>
      </c>
      <c r="LVD7">
        <f t="shared" si="135"/>
        <v>15386</v>
      </c>
      <c r="LVE7">
        <f t="shared" si="135"/>
        <v>15387</v>
      </c>
      <c r="LVF7">
        <f t="shared" si="135"/>
        <v>15393</v>
      </c>
      <c r="LVG7">
        <f t="shared" si="135"/>
        <v>15386</v>
      </c>
      <c r="LVH7">
        <f t="shared" si="135"/>
        <v>15386</v>
      </c>
      <c r="LVI7">
        <f t="shared" si="135"/>
        <v>15393</v>
      </c>
      <c r="LVJ7">
        <f t="shared" si="135"/>
        <v>15398</v>
      </c>
      <c r="LVK7">
        <f t="shared" si="135"/>
        <v>15394</v>
      </c>
      <c r="LVL7">
        <f t="shared" si="135"/>
        <v>15399</v>
      </c>
      <c r="LVM7">
        <f t="shared" si="135"/>
        <v>15387</v>
      </c>
      <c r="LVN7">
        <f t="shared" si="135"/>
        <v>15394</v>
      </c>
      <c r="LVO7">
        <f t="shared" si="135"/>
        <v>15401</v>
      </c>
      <c r="LVP7">
        <f t="shared" si="135"/>
        <v>15394</v>
      </c>
      <c r="LVQ7">
        <f t="shared" si="135"/>
        <v>15387</v>
      </c>
      <c r="LVR7">
        <f t="shared" si="135"/>
        <v>15398</v>
      </c>
      <c r="LVS7">
        <f t="shared" si="135"/>
        <v>15404</v>
      </c>
      <c r="LVT7">
        <f t="shared" si="135"/>
        <v>15387</v>
      </c>
      <c r="LVU7">
        <f t="shared" si="135"/>
        <v>15390</v>
      </c>
      <c r="LVV7">
        <f t="shared" si="136"/>
        <v>15387</v>
      </c>
      <c r="LVW7">
        <f t="shared" si="136"/>
        <v>15408</v>
      </c>
      <c r="LVX7">
        <f t="shared" si="136"/>
        <v>15399</v>
      </c>
      <c r="LVY7">
        <f t="shared" si="136"/>
        <v>15387</v>
      </c>
      <c r="LVZ7">
        <f t="shared" si="136"/>
        <v>15387</v>
      </c>
      <c r="LWA7">
        <f t="shared" si="136"/>
        <v>15392</v>
      </c>
      <c r="LWB7">
        <f t="shared" si="136"/>
        <v>15387</v>
      </c>
      <c r="LWC7">
        <f t="shared" si="136"/>
        <v>15387</v>
      </c>
      <c r="LWD7">
        <f t="shared" si="136"/>
        <v>15398</v>
      </c>
      <c r="LWE7">
        <f t="shared" si="136"/>
        <v>15413</v>
      </c>
      <c r="LWF7">
        <f t="shared" si="136"/>
        <v>15387</v>
      </c>
      <c r="LWG7">
        <f t="shared" si="136"/>
        <v>15388</v>
      </c>
      <c r="LWH7">
        <f t="shared" si="136"/>
        <v>15408</v>
      </c>
      <c r="LWI7">
        <f t="shared" si="136"/>
        <v>15404</v>
      </c>
      <c r="LWJ7">
        <f t="shared" si="136"/>
        <v>15391</v>
      </c>
      <c r="LWK7">
        <f t="shared" si="136"/>
        <v>15394</v>
      </c>
      <c r="LWL7">
        <f t="shared" si="136"/>
        <v>15397</v>
      </c>
      <c r="LWM7">
        <f t="shared" si="136"/>
        <v>15404</v>
      </c>
      <c r="LWN7">
        <f t="shared" si="136"/>
        <v>15387</v>
      </c>
      <c r="LWO7">
        <f t="shared" si="136"/>
        <v>15394</v>
      </c>
      <c r="LWP7">
        <f t="shared" si="136"/>
        <v>15387</v>
      </c>
      <c r="LWQ7">
        <f t="shared" si="136"/>
        <v>15387</v>
      </c>
      <c r="LWR7">
        <f t="shared" si="136"/>
        <v>15392</v>
      </c>
      <c r="LWS7">
        <f t="shared" si="136"/>
        <v>15406</v>
      </c>
      <c r="LWT7">
        <f t="shared" si="136"/>
        <v>15387</v>
      </c>
      <c r="LWU7">
        <f t="shared" si="136"/>
        <v>15387</v>
      </c>
      <c r="LWV7">
        <f t="shared" si="136"/>
        <v>15398</v>
      </c>
      <c r="LWW7">
        <f t="shared" si="136"/>
        <v>15400</v>
      </c>
      <c r="LWX7">
        <f t="shared" si="136"/>
        <v>15393</v>
      </c>
      <c r="LWY7">
        <f t="shared" si="136"/>
        <v>15387</v>
      </c>
      <c r="LWZ7">
        <f t="shared" si="136"/>
        <v>15387</v>
      </c>
      <c r="LXA7">
        <f t="shared" si="136"/>
        <v>15387</v>
      </c>
      <c r="LXB7">
        <f t="shared" si="136"/>
        <v>15390</v>
      </c>
      <c r="LXC7">
        <f t="shared" si="136"/>
        <v>15412</v>
      </c>
      <c r="LXD7">
        <f t="shared" si="136"/>
        <v>15387</v>
      </c>
      <c r="LXE7">
        <f t="shared" si="136"/>
        <v>15405</v>
      </c>
      <c r="LXF7">
        <f t="shared" si="136"/>
        <v>15387</v>
      </c>
      <c r="LXG7">
        <f t="shared" si="136"/>
        <v>15404</v>
      </c>
      <c r="LXH7">
        <f t="shared" si="136"/>
        <v>15397</v>
      </c>
      <c r="LXI7">
        <f t="shared" si="136"/>
        <v>15387</v>
      </c>
      <c r="LXJ7">
        <f t="shared" si="136"/>
        <v>15387</v>
      </c>
      <c r="LXK7">
        <f t="shared" si="136"/>
        <v>15387</v>
      </c>
      <c r="LXL7">
        <f t="shared" si="136"/>
        <v>15397</v>
      </c>
      <c r="LXM7">
        <f t="shared" si="136"/>
        <v>15404</v>
      </c>
      <c r="LXN7">
        <f t="shared" si="136"/>
        <v>15388</v>
      </c>
      <c r="LXO7">
        <f t="shared" si="136"/>
        <v>15400</v>
      </c>
      <c r="LXP7">
        <f t="shared" si="136"/>
        <v>15394</v>
      </c>
      <c r="LXQ7">
        <f t="shared" si="136"/>
        <v>15394</v>
      </c>
      <c r="LXR7">
        <f t="shared" si="136"/>
        <v>15398</v>
      </c>
      <c r="LXS7">
        <f t="shared" si="136"/>
        <v>15397</v>
      </c>
      <c r="LXT7">
        <f t="shared" si="136"/>
        <v>15388</v>
      </c>
      <c r="LXU7">
        <f t="shared" si="136"/>
        <v>15408</v>
      </c>
      <c r="LXV7">
        <f t="shared" si="136"/>
        <v>15395</v>
      </c>
      <c r="LXW7">
        <f t="shared" si="136"/>
        <v>15408</v>
      </c>
      <c r="LXX7">
        <f t="shared" si="136"/>
        <v>15398</v>
      </c>
      <c r="LXY7">
        <f t="shared" si="136"/>
        <v>15398</v>
      </c>
      <c r="LXZ7">
        <f t="shared" si="136"/>
        <v>15388</v>
      </c>
      <c r="LYA7">
        <f t="shared" si="136"/>
        <v>15391</v>
      </c>
      <c r="LYB7">
        <f t="shared" si="136"/>
        <v>15404</v>
      </c>
      <c r="LYC7">
        <f t="shared" si="136"/>
        <v>15390</v>
      </c>
      <c r="LYD7">
        <f t="shared" si="136"/>
        <v>15397</v>
      </c>
      <c r="LYE7">
        <f t="shared" si="136"/>
        <v>15408</v>
      </c>
      <c r="LYF7">
        <f t="shared" si="136"/>
        <v>15398</v>
      </c>
      <c r="LYG7">
        <f t="shared" si="136"/>
        <v>15395</v>
      </c>
      <c r="LYH7">
        <f t="shared" si="137"/>
        <v>15397</v>
      </c>
      <c r="LYI7">
        <f t="shared" si="137"/>
        <v>15392</v>
      </c>
      <c r="LYJ7">
        <f t="shared" si="137"/>
        <v>15395</v>
      </c>
      <c r="LYK7">
        <f t="shared" si="137"/>
        <v>15398</v>
      </c>
      <c r="LYL7">
        <f t="shared" si="137"/>
        <v>15391</v>
      </c>
      <c r="LYM7">
        <f t="shared" si="137"/>
        <v>15412</v>
      </c>
      <c r="LYN7">
        <f t="shared" si="137"/>
        <v>15390</v>
      </c>
      <c r="LYO7">
        <f t="shared" si="137"/>
        <v>15397</v>
      </c>
      <c r="LYP7">
        <f t="shared" si="137"/>
        <v>15413</v>
      </c>
      <c r="LYQ7">
        <f t="shared" si="137"/>
        <v>15397</v>
      </c>
      <c r="LYR7">
        <f t="shared" si="137"/>
        <v>15398</v>
      </c>
      <c r="LYS7">
        <f t="shared" si="137"/>
        <v>15388</v>
      </c>
      <c r="LYT7">
        <f t="shared" si="137"/>
        <v>15398</v>
      </c>
      <c r="LYU7">
        <f t="shared" si="137"/>
        <v>15388</v>
      </c>
      <c r="LYV7">
        <f t="shared" si="137"/>
        <v>15404</v>
      </c>
      <c r="LYW7">
        <f t="shared" si="137"/>
        <v>15411</v>
      </c>
      <c r="LYX7">
        <f t="shared" si="137"/>
        <v>15394</v>
      </c>
      <c r="LYY7">
        <f t="shared" si="137"/>
        <v>15402</v>
      </c>
      <c r="LYZ7">
        <f t="shared" si="137"/>
        <v>15397</v>
      </c>
      <c r="LZA7">
        <f t="shared" si="137"/>
        <v>15398</v>
      </c>
      <c r="LZB7">
        <f t="shared" si="137"/>
        <v>15390</v>
      </c>
      <c r="LZC7">
        <f t="shared" si="137"/>
        <v>15390</v>
      </c>
      <c r="LZD7">
        <f t="shared" si="137"/>
        <v>15398</v>
      </c>
      <c r="LZE7">
        <f t="shared" si="137"/>
        <v>15390</v>
      </c>
      <c r="LZF7">
        <f t="shared" si="137"/>
        <v>15404</v>
      </c>
      <c r="LZG7">
        <f t="shared" si="137"/>
        <v>15390</v>
      </c>
      <c r="LZH7">
        <f t="shared" si="137"/>
        <v>15411</v>
      </c>
      <c r="LZI7">
        <f t="shared" si="137"/>
        <v>15401</v>
      </c>
      <c r="LZJ7">
        <f t="shared" si="137"/>
        <v>15390</v>
      </c>
      <c r="LZK7">
        <f t="shared" si="137"/>
        <v>15409</v>
      </c>
      <c r="LZL7">
        <f t="shared" si="137"/>
        <v>15390</v>
      </c>
      <c r="LZM7">
        <f t="shared" si="137"/>
        <v>15409</v>
      </c>
      <c r="LZN7">
        <f t="shared" si="137"/>
        <v>15394</v>
      </c>
      <c r="LZO7">
        <f t="shared" si="137"/>
        <v>15394</v>
      </c>
      <c r="LZP7">
        <f t="shared" si="137"/>
        <v>15390</v>
      </c>
      <c r="LZQ7">
        <f t="shared" si="137"/>
        <v>15408</v>
      </c>
      <c r="LZR7">
        <f t="shared" si="137"/>
        <v>15408</v>
      </c>
      <c r="LZS7">
        <f t="shared" si="137"/>
        <v>15389</v>
      </c>
      <c r="LZT7">
        <f t="shared" si="137"/>
        <v>15390</v>
      </c>
      <c r="LZU7">
        <f t="shared" si="137"/>
        <v>15390</v>
      </c>
      <c r="LZV7">
        <f t="shared" si="137"/>
        <v>15390</v>
      </c>
      <c r="LZW7">
        <f t="shared" si="137"/>
        <v>15389</v>
      </c>
      <c r="LZX7">
        <f t="shared" si="137"/>
        <v>15394</v>
      </c>
      <c r="LZY7">
        <f t="shared" si="137"/>
        <v>15408</v>
      </c>
      <c r="LZZ7">
        <f t="shared" si="137"/>
        <v>15390</v>
      </c>
      <c r="MAA7">
        <f t="shared" si="137"/>
        <v>15390</v>
      </c>
      <c r="MAB7">
        <f t="shared" si="137"/>
        <v>15405</v>
      </c>
      <c r="MAC7">
        <f t="shared" si="137"/>
        <v>15393</v>
      </c>
      <c r="MAD7">
        <f t="shared" si="137"/>
        <v>15391</v>
      </c>
      <c r="MAE7">
        <f t="shared" si="137"/>
        <v>15398</v>
      </c>
      <c r="MAF7">
        <f t="shared" si="137"/>
        <v>15400</v>
      </c>
      <c r="MAG7">
        <f t="shared" si="137"/>
        <v>15390</v>
      </c>
      <c r="MAH7">
        <f t="shared" si="137"/>
        <v>15394</v>
      </c>
      <c r="MAI7">
        <f t="shared" si="137"/>
        <v>15397</v>
      </c>
      <c r="MAJ7">
        <f t="shared" si="137"/>
        <v>15392</v>
      </c>
      <c r="MAK7">
        <f t="shared" si="137"/>
        <v>15408</v>
      </c>
      <c r="MAL7">
        <f t="shared" si="137"/>
        <v>15398</v>
      </c>
      <c r="MAM7">
        <f t="shared" si="137"/>
        <v>15397</v>
      </c>
      <c r="MAN7">
        <f t="shared" si="137"/>
        <v>15404</v>
      </c>
      <c r="MAO7">
        <f t="shared" si="137"/>
        <v>15398</v>
      </c>
      <c r="MAP7">
        <f t="shared" si="137"/>
        <v>15408</v>
      </c>
      <c r="MAQ7">
        <f t="shared" si="137"/>
        <v>15408</v>
      </c>
      <c r="MAR7">
        <f t="shared" si="137"/>
        <v>15390</v>
      </c>
      <c r="MAS7">
        <f t="shared" si="137"/>
        <v>15408</v>
      </c>
      <c r="MAT7">
        <f t="shared" si="138"/>
        <v>15406</v>
      </c>
      <c r="MAU7">
        <f t="shared" si="138"/>
        <v>15390</v>
      </c>
      <c r="MAV7">
        <f t="shared" si="138"/>
        <v>15413</v>
      </c>
      <c r="MAW7">
        <f t="shared" si="138"/>
        <v>15405</v>
      </c>
      <c r="MAX7">
        <f t="shared" si="138"/>
        <v>15399</v>
      </c>
      <c r="MAY7">
        <f t="shared" si="138"/>
        <v>15390</v>
      </c>
      <c r="MAZ7">
        <f t="shared" si="138"/>
        <v>15390</v>
      </c>
      <c r="MBA7">
        <f t="shared" si="138"/>
        <v>15401</v>
      </c>
      <c r="MBB7">
        <f t="shared" si="138"/>
        <v>15408</v>
      </c>
      <c r="MBC7">
        <f t="shared" si="138"/>
        <v>15398</v>
      </c>
      <c r="MBD7">
        <f t="shared" si="138"/>
        <v>15391</v>
      </c>
      <c r="MBE7">
        <f t="shared" si="138"/>
        <v>15390</v>
      </c>
      <c r="MBF7">
        <f t="shared" si="138"/>
        <v>15398</v>
      </c>
      <c r="MBG7">
        <f t="shared" si="138"/>
        <v>15392</v>
      </c>
      <c r="MBH7">
        <f t="shared" si="138"/>
        <v>15390</v>
      </c>
      <c r="MBI7">
        <f t="shared" si="138"/>
        <v>15391</v>
      </c>
      <c r="MBJ7">
        <f t="shared" si="138"/>
        <v>15390</v>
      </c>
      <c r="MBK7">
        <f t="shared" si="138"/>
        <v>15390</v>
      </c>
      <c r="MBL7">
        <f t="shared" si="138"/>
        <v>15390</v>
      </c>
      <c r="MBM7">
        <f t="shared" si="138"/>
        <v>15407</v>
      </c>
      <c r="MBN7">
        <f t="shared" si="138"/>
        <v>15391</v>
      </c>
      <c r="MBO7">
        <f t="shared" si="138"/>
        <v>15393</v>
      </c>
      <c r="MBP7">
        <f t="shared" si="138"/>
        <v>15401</v>
      </c>
      <c r="MBQ7">
        <f t="shared" si="138"/>
        <v>15401</v>
      </c>
      <c r="MBR7">
        <f t="shared" si="138"/>
        <v>15408</v>
      </c>
      <c r="MBS7">
        <f t="shared" si="138"/>
        <v>15390</v>
      </c>
      <c r="MBT7">
        <f t="shared" si="138"/>
        <v>15409</v>
      </c>
      <c r="MBU7">
        <f t="shared" si="138"/>
        <v>15400</v>
      </c>
      <c r="MBV7">
        <f t="shared" si="138"/>
        <v>15390</v>
      </c>
      <c r="MBW7">
        <f t="shared" si="138"/>
        <v>15401</v>
      </c>
      <c r="MBX7">
        <f t="shared" si="138"/>
        <v>15390</v>
      </c>
      <c r="MBY7">
        <f t="shared" si="138"/>
        <v>15394</v>
      </c>
      <c r="MBZ7">
        <f t="shared" si="138"/>
        <v>15390</v>
      </c>
      <c r="MCA7">
        <f t="shared" si="138"/>
        <v>15390</v>
      </c>
      <c r="MCB7">
        <f t="shared" si="138"/>
        <v>15390</v>
      </c>
      <c r="MCC7">
        <f t="shared" si="138"/>
        <v>15390</v>
      </c>
      <c r="MCD7">
        <f t="shared" si="138"/>
        <v>15397</v>
      </c>
      <c r="MCE7">
        <f t="shared" si="138"/>
        <v>15413</v>
      </c>
      <c r="MCF7">
        <f t="shared" si="138"/>
        <v>15405</v>
      </c>
      <c r="MCG7">
        <f t="shared" si="138"/>
        <v>15398</v>
      </c>
      <c r="MCH7">
        <f t="shared" si="138"/>
        <v>15404</v>
      </c>
      <c r="MCI7">
        <f t="shared" si="138"/>
        <v>15390</v>
      </c>
      <c r="MCJ7">
        <f t="shared" si="138"/>
        <v>15404</v>
      </c>
      <c r="MCK7">
        <f t="shared" si="138"/>
        <v>15406</v>
      </c>
      <c r="MCL7">
        <f t="shared" si="138"/>
        <v>15393</v>
      </c>
      <c r="MCM7">
        <f t="shared" si="138"/>
        <v>15408</v>
      </c>
      <c r="MCN7">
        <f t="shared" si="138"/>
        <v>15393</v>
      </c>
      <c r="MCO7">
        <f t="shared" si="138"/>
        <v>15395</v>
      </c>
      <c r="MCP7">
        <f t="shared" si="138"/>
        <v>15394</v>
      </c>
      <c r="MCQ7">
        <f t="shared" si="138"/>
        <v>15390</v>
      </c>
      <c r="MCR7">
        <f t="shared" si="138"/>
        <v>15390</v>
      </c>
      <c r="MCS7">
        <f t="shared" si="138"/>
        <v>15407</v>
      </c>
      <c r="MCT7">
        <f t="shared" si="138"/>
        <v>15399</v>
      </c>
      <c r="MCU7">
        <f t="shared" si="138"/>
        <v>15390</v>
      </c>
      <c r="MCV7">
        <f t="shared" si="138"/>
        <v>15401</v>
      </c>
      <c r="MCW7">
        <f t="shared" si="138"/>
        <v>15398</v>
      </c>
      <c r="MCX7">
        <f t="shared" si="138"/>
        <v>15406</v>
      </c>
      <c r="MCY7">
        <f t="shared" si="138"/>
        <v>15413</v>
      </c>
      <c r="MCZ7">
        <f t="shared" si="138"/>
        <v>15390</v>
      </c>
      <c r="MDA7">
        <f t="shared" si="138"/>
        <v>15397</v>
      </c>
      <c r="MDB7">
        <f t="shared" si="138"/>
        <v>15400</v>
      </c>
      <c r="MDC7">
        <f t="shared" si="138"/>
        <v>15390</v>
      </c>
      <c r="MDD7">
        <f t="shared" si="138"/>
        <v>15391</v>
      </c>
      <c r="MDE7">
        <f t="shared" si="138"/>
        <v>15399</v>
      </c>
      <c r="MDF7">
        <f t="shared" si="139"/>
        <v>15394</v>
      </c>
      <c r="MDG7">
        <f t="shared" si="139"/>
        <v>15391</v>
      </c>
      <c r="MDH7">
        <f t="shared" si="139"/>
        <v>15397</v>
      </c>
      <c r="MDI7">
        <f t="shared" si="139"/>
        <v>15390</v>
      </c>
      <c r="MDJ7">
        <f t="shared" si="139"/>
        <v>15411</v>
      </c>
      <c r="MDK7">
        <f t="shared" si="139"/>
        <v>15390</v>
      </c>
      <c r="MDL7">
        <f t="shared" si="139"/>
        <v>15390</v>
      </c>
      <c r="MDM7">
        <f t="shared" si="139"/>
        <v>15390</v>
      </c>
      <c r="MDN7">
        <f t="shared" si="139"/>
        <v>15391</v>
      </c>
      <c r="MDO7">
        <f t="shared" si="139"/>
        <v>15401</v>
      </c>
      <c r="MDP7">
        <f t="shared" si="139"/>
        <v>15405</v>
      </c>
      <c r="MDQ7">
        <f t="shared" si="139"/>
        <v>15390</v>
      </c>
      <c r="MDR7">
        <f t="shared" si="139"/>
        <v>15398</v>
      </c>
      <c r="MDS7">
        <f t="shared" si="139"/>
        <v>15408</v>
      </c>
      <c r="MDT7">
        <f t="shared" si="139"/>
        <v>15393</v>
      </c>
      <c r="MDU7">
        <f t="shared" si="139"/>
        <v>15412</v>
      </c>
      <c r="MDV7">
        <f t="shared" si="139"/>
        <v>15390</v>
      </c>
      <c r="MDW7">
        <f t="shared" si="139"/>
        <v>15391</v>
      </c>
      <c r="MDX7">
        <f t="shared" si="139"/>
        <v>15392</v>
      </c>
      <c r="MDY7">
        <f t="shared" si="139"/>
        <v>15399</v>
      </c>
      <c r="MDZ7">
        <f t="shared" si="139"/>
        <v>15397</v>
      </c>
      <c r="MEA7">
        <f t="shared" si="139"/>
        <v>15392</v>
      </c>
      <c r="MEB7">
        <f t="shared" si="139"/>
        <v>15394</v>
      </c>
      <c r="MEC7">
        <f t="shared" si="139"/>
        <v>15402</v>
      </c>
      <c r="MED7">
        <f t="shared" si="139"/>
        <v>15404</v>
      </c>
      <c r="MEE7">
        <f t="shared" si="139"/>
        <v>15391</v>
      </c>
      <c r="MEF7">
        <f t="shared" si="139"/>
        <v>15411</v>
      </c>
      <c r="MEG7">
        <f t="shared" si="139"/>
        <v>15398</v>
      </c>
      <c r="MEH7">
        <f t="shared" si="139"/>
        <v>15398</v>
      </c>
      <c r="MEI7">
        <f t="shared" si="139"/>
        <v>15398</v>
      </c>
      <c r="MEJ7">
        <f t="shared" si="139"/>
        <v>15398</v>
      </c>
      <c r="MEK7">
        <f t="shared" si="139"/>
        <v>15411</v>
      </c>
      <c r="MEL7">
        <f t="shared" si="139"/>
        <v>15406</v>
      </c>
      <c r="MEM7">
        <f t="shared" si="139"/>
        <v>15398</v>
      </c>
      <c r="MEN7">
        <f t="shared" si="139"/>
        <v>15390</v>
      </c>
      <c r="MEO7">
        <f t="shared" si="139"/>
        <v>15404</v>
      </c>
      <c r="MEP7">
        <f t="shared" si="139"/>
        <v>15408</v>
      </c>
      <c r="MEQ7">
        <f t="shared" si="139"/>
        <v>15398</v>
      </c>
      <c r="MER7">
        <f t="shared" si="139"/>
        <v>15390</v>
      </c>
      <c r="MES7">
        <f t="shared" si="139"/>
        <v>15398</v>
      </c>
      <c r="MET7">
        <f t="shared" si="139"/>
        <v>15395</v>
      </c>
      <c r="MEU7">
        <f t="shared" si="139"/>
        <v>15402</v>
      </c>
      <c r="MEV7">
        <f t="shared" si="139"/>
        <v>15404</v>
      </c>
      <c r="MEW7">
        <f t="shared" si="139"/>
        <v>15398</v>
      </c>
      <c r="MEX7">
        <f t="shared" si="139"/>
        <v>15412</v>
      </c>
      <c r="MEY7">
        <f t="shared" si="139"/>
        <v>15408</v>
      </c>
      <c r="MEZ7">
        <f t="shared" si="139"/>
        <v>15407</v>
      </c>
      <c r="MFA7">
        <f t="shared" si="139"/>
        <v>15399</v>
      </c>
      <c r="MFB7">
        <f t="shared" si="139"/>
        <v>15391</v>
      </c>
      <c r="MFC7">
        <f t="shared" si="139"/>
        <v>15391</v>
      </c>
      <c r="MFD7">
        <f t="shared" si="139"/>
        <v>15398</v>
      </c>
      <c r="MFE7">
        <f t="shared" si="139"/>
        <v>15398</v>
      </c>
      <c r="MFF7">
        <f t="shared" si="139"/>
        <v>15391</v>
      </c>
      <c r="MFG7">
        <f t="shared" si="139"/>
        <v>15391</v>
      </c>
      <c r="MFH7">
        <f t="shared" si="139"/>
        <v>15391</v>
      </c>
      <c r="MFI7">
        <f t="shared" si="139"/>
        <v>15391</v>
      </c>
      <c r="MFJ7">
        <f t="shared" si="139"/>
        <v>15391</v>
      </c>
      <c r="MFK7">
        <f t="shared" si="139"/>
        <v>15398</v>
      </c>
      <c r="MFL7">
        <f t="shared" si="139"/>
        <v>15401</v>
      </c>
      <c r="MFM7">
        <f t="shared" si="139"/>
        <v>15391</v>
      </c>
      <c r="MFN7">
        <f t="shared" si="139"/>
        <v>15413</v>
      </c>
      <c r="MFO7">
        <f t="shared" si="139"/>
        <v>15394</v>
      </c>
      <c r="MFP7">
        <f t="shared" si="139"/>
        <v>15393</v>
      </c>
      <c r="MFQ7">
        <f t="shared" si="139"/>
        <v>15400</v>
      </c>
      <c r="MFR7">
        <f t="shared" si="140"/>
        <v>15406</v>
      </c>
      <c r="MFS7">
        <f t="shared" si="140"/>
        <v>15391</v>
      </c>
      <c r="MFT7">
        <f t="shared" si="140"/>
        <v>15400</v>
      </c>
      <c r="MFU7">
        <f t="shared" si="140"/>
        <v>15394</v>
      </c>
      <c r="MFV7">
        <f t="shared" si="140"/>
        <v>15404</v>
      </c>
      <c r="MFW7">
        <f t="shared" si="140"/>
        <v>15391</v>
      </c>
      <c r="MFX7">
        <f t="shared" si="140"/>
        <v>15399</v>
      </c>
      <c r="MFY7">
        <f t="shared" si="140"/>
        <v>15408</v>
      </c>
      <c r="MFZ7">
        <f t="shared" si="140"/>
        <v>15406</v>
      </c>
      <c r="MGA7">
        <f t="shared" si="140"/>
        <v>15391</v>
      </c>
      <c r="MGB7">
        <f t="shared" si="140"/>
        <v>15399</v>
      </c>
      <c r="MGC7">
        <f t="shared" si="140"/>
        <v>15400</v>
      </c>
      <c r="MGD7">
        <f t="shared" si="140"/>
        <v>15393</v>
      </c>
      <c r="MGE7">
        <f t="shared" si="140"/>
        <v>15391</v>
      </c>
      <c r="MGF7">
        <f t="shared" si="140"/>
        <v>15413</v>
      </c>
      <c r="MGG7">
        <f t="shared" si="140"/>
        <v>15404</v>
      </c>
      <c r="MGH7">
        <f t="shared" si="140"/>
        <v>15391</v>
      </c>
      <c r="MGI7">
        <f t="shared" si="140"/>
        <v>15393</v>
      </c>
      <c r="MGJ7">
        <f t="shared" si="140"/>
        <v>15394</v>
      </c>
      <c r="MGK7">
        <f t="shared" si="140"/>
        <v>15404</v>
      </c>
      <c r="MGL7">
        <f t="shared" si="140"/>
        <v>15392</v>
      </c>
      <c r="MGM7">
        <f t="shared" si="140"/>
        <v>15391</v>
      </c>
      <c r="MGN7">
        <f t="shared" si="140"/>
        <v>15392</v>
      </c>
      <c r="MGO7">
        <f t="shared" si="140"/>
        <v>15391</v>
      </c>
      <c r="MGP7">
        <f t="shared" si="140"/>
        <v>15398</v>
      </c>
      <c r="MGQ7">
        <f t="shared" si="140"/>
        <v>15391</v>
      </c>
      <c r="MGR7">
        <f t="shared" si="140"/>
        <v>15392</v>
      </c>
      <c r="MGS7">
        <f t="shared" si="140"/>
        <v>15412</v>
      </c>
      <c r="MGT7">
        <f t="shared" si="140"/>
        <v>15408</v>
      </c>
      <c r="MGU7">
        <f t="shared" si="140"/>
        <v>15391</v>
      </c>
      <c r="MGV7">
        <f t="shared" si="140"/>
        <v>15392</v>
      </c>
      <c r="MGW7">
        <f t="shared" si="140"/>
        <v>15398</v>
      </c>
      <c r="MGX7">
        <f t="shared" si="140"/>
        <v>15398</v>
      </c>
      <c r="MGY7">
        <f t="shared" si="140"/>
        <v>15407</v>
      </c>
      <c r="MGZ7">
        <f t="shared" si="140"/>
        <v>15398</v>
      </c>
      <c r="MHA7">
        <f t="shared" si="140"/>
        <v>15392</v>
      </c>
      <c r="MHB7">
        <f t="shared" si="140"/>
        <v>15399</v>
      </c>
      <c r="MHC7">
        <f t="shared" si="140"/>
        <v>15411</v>
      </c>
      <c r="MHD7">
        <f t="shared" si="140"/>
        <v>15408</v>
      </c>
      <c r="MHE7">
        <f t="shared" si="140"/>
        <v>15397</v>
      </c>
      <c r="MHF7">
        <f t="shared" si="140"/>
        <v>15401</v>
      </c>
      <c r="MHG7">
        <f t="shared" si="140"/>
        <v>15392</v>
      </c>
      <c r="MHH7">
        <f t="shared" si="140"/>
        <v>15392</v>
      </c>
      <c r="MHI7">
        <f t="shared" si="140"/>
        <v>15399</v>
      </c>
      <c r="MHJ7">
        <f t="shared" si="140"/>
        <v>15392</v>
      </c>
      <c r="MHK7">
        <f t="shared" si="140"/>
        <v>15395</v>
      </c>
      <c r="MHL7">
        <f t="shared" si="140"/>
        <v>15392</v>
      </c>
      <c r="MHM7">
        <f t="shared" si="140"/>
        <v>15392</v>
      </c>
      <c r="MHN7">
        <f t="shared" si="140"/>
        <v>15401</v>
      </c>
      <c r="MHO7">
        <f t="shared" si="140"/>
        <v>15398</v>
      </c>
      <c r="MHP7">
        <f t="shared" si="140"/>
        <v>15392</v>
      </c>
      <c r="MHQ7">
        <f t="shared" si="140"/>
        <v>15393</v>
      </c>
      <c r="MHR7">
        <f t="shared" si="140"/>
        <v>15392</v>
      </c>
      <c r="MHS7">
        <f t="shared" si="140"/>
        <v>15408</v>
      </c>
      <c r="MHT7">
        <f t="shared" si="140"/>
        <v>15392</v>
      </c>
      <c r="MHU7">
        <f t="shared" si="140"/>
        <v>15406</v>
      </c>
      <c r="MHV7">
        <f t="shared" si="140"/>
        <v>15392</v>
      </c>
      <c r="MHW7">
        <f t="shared" si="140"/>
        <v>15408</v>
      </c>
      <c r="MHX7">
        <f t="shared" si="140"/>
        <v>15407</v>
      </c>
      <c r="MHY7">
        <f t="shared" si="140"/>
        <v>15392</v>
      </c>
      <c r="MHZ7">
        <f t="shared" si="140"/>
        <v>15394</v>
      </c>
      <c r="MIA7">
        <f t="shared" si="140"/>
        <v>15393</v>
      </c>
      <c r="MIB7">
        <f t="shared" si="140"/>
        <v>15400</v>
      </c>
      <c r="MIC7">
        <f t="shared" si="140"/>
        <v>15392</v>
      </c>
      <c r="MID7">
        <f t="shared" si="141"/>
        <v>15392</v>
      </c>
      <c r="MIE7">
        <f t="shared" si="141"/>
        <v>15392</v>
      </c>
      <c r="MIF7">
        <f t="shared" si="141"/>
        <v>15404</v>
      </c>
      <c r="MIG7">
        <f t="shared" si="141"/>
        <v>15392</v>
      </c>
      <c r="MIH7">
        <f t="shared" si="141"/>
        <v>15407</v>
      </c>
      <c r="MII7">
        <f t="shared" si="141"/>
        <v>15412</v>
      </c>
      <c r="MIJ7">
        <f t="shared" si="141"/>
        <v>15408</v>
      </c>
      <c r="MIK7">
        <f t="shared" si="141"/>
        <v>15412</v>
      </c>
      <c r="MIL7">
        <f t="shared" si="141"/>
        <v>15392</v>
      </c>
      <c r="MIM7">
        <f t="shared" si="141"/>
        <v>15392</v>
      </c>
      <c r="MIN7">
        <f t="shared" si="141"/>
        <v>15401</v>
      </c>
      <c r="MIO7">
        <f t="shared" si="141"/>
        <v>15392</v>
      </c>
      <c r="MIP7">
        <f t="shared" si="141"/>
        <v>15392</v>
      </c>
      <c r="MIQ7">
        <f t="shared" si="141"/>
        <v>15392</v>
      </c>
      <c r="MIR7">
        <f t="shared" si="141"/>
        <v>15413</v>
      </c>
      <c r="MIS7">
        <f t="shared" si="141"/>
        <v>15392</v>
      </c>
      <c r="MIT7">
        <f t="shared" si="141"/>
        <v>15407</v>
      </c>
      <c r="MIU7">
        <f t="shared" si="141"/>
        <v>15412</v>
      </c>
      <c r="MIV7">
        <f t="shared" si="141"/>
        <v>15393</v>
      </c>
      <c r="MIW7">
        <f t="shared" si="141"/>
        <v>15392</v>
      </c>
      <c r="MIX7">
        <f t="shared" si="141"/>
        <v>15398</v>
      </c>
      <c r="MIY7">
        <f t="shared" si="141"/>
        <v>15392</v>
      </c>
      <c r="MIZ7">
        <f t="shared" si="141"/>
        <v>15394</v>
      </c>
      <c r="MJA7">
        <f t="shared" si="141"/>
        <v>15401</v>
      </c>
      <c r="MJB7">
        <f t="shared" si="141"/>
        <v>15392</v>
      </c>
      <c r="MJC7">
        <f t="shared" si="141"/>
        <v>15407</v>
      </c>
      <c r="MJD7">
        <f t="shared" si="141"/>
        <v>15412</v>
      </c>
      <c r="MJE7">
        <f t="shared" si="141"/>
        <v>15392</v>
      </c>
      <c r="MJF7">
        <f t="shared" si="141"/>
        <v>15393</v>
      </c>
      <c r="MJG7">
        <f t="shared" si="141"/>
        <v>15395</v>
      </c>
      <c r="MJH7">
        <f t="shared" si="141"/>
        <v>15392</v>
      </c>
      <c r="MJI7">
        <f t="shared" si="141"/>
        <v>15404</v>
      </c>
      <c r="MJJ7">
        <f t="shared" si="141"/>
        <v>15392</v>
      </c>
      <c r="MJK7">
        <f t="shared" si="141"/>
        <v>15392</v>
      </c>
      <c r="MJL7">
        <f t="shared" si="141"/>
        <v>15398</v>
      </c>
      <c r="MJM7">
        <f t="shared" si="141"/>
        <v>15408</v>
      </c>
      <c r="MJN7">
        <f t="shared" si="141"/>
        <v>15404</v>
      </c>
      <c r="MJO7">
        <f t="shared" si="141"/>
        <v>15401</v>
      </c>
      <c r="MJP7">
        <f t="shared" si="141"/>
        <v>15392</v>
      </c>
      <c r="MJQ7">
        <f t="shared" si="141"/>
        <v>15401</v>
      </c>
      <c r="MJR7">
        <f t="shared" si="141"/>
        <v>15399</v>
      </c>
      <c r="MJS7">
        <f t="shared" si="141"/>
        <v>15406</v>
      </c>
      <c r="MJT7">
        <f t="shared" si="141"/>
        <v>15398</v>
      </c>
      <c r="MJU7">
        <f t="shared" si="141"/>
        <v>15401</v>
      </c>
      <c r="MJV7">
        <f t="shared" si="141"/>
        <v>15393</v>
      </c>
      <c r="MJW7">
        <f t="shared" si="141"/>
        <v>15398</v>
      </c>
      <c r="MJX7">
        <f t="shared" si="141"/>
        <v>15398</v>
      </c>
      <c r="MJY7">
        <f t="shared" si="141"/>
        <v>15404</v>
      </c>
      <c r="MJZ7">
        <f t="shared" si="141"/>
        <v>15399</v>
      </c>
      <c r="MKA7">
        <f t="shared" si="141"/>
        <v>15405</v>
      </c>
      <c r="MKB7">
        <f t="shared" si="141"/>
        <v>15405</v>
      </c>
      <c r="MKC7">
        <f t="shared" si="141"/>
        <v>15392</v>
      </c>
      <c r="MKD7">
        <f t="shared" si="141"/>
        <v>15413</v>
      </c>
      <c r="MKE7">
        <f t="shared" si="141"/>
        <v>15408</v>
      </c>
      <c r="MKF7">
        <f t="shared" si="141"/>
        <v>15392</v>
      </c>
      <c r="MKG7">
        <f t="shared" si="141"/>
        <v>15394</v>
      </c>
      <c r="MKH7">
        <f t="shared" si="141"/>
        <v>15407</v>
      </c>
      <c r="MKI7">
        <f t="shared" si="141"/>
        <v>15398</v>
      </c>
      <c r="MKJ7">
        <f t="shared" si="141"/>
        <v>15401</v>
      </c>
      <c r="MKK7">
        <f t="shared" si="141"/>
        <v>15398</v>
      </c>
      <c r="MKL7">
        <f t="shared" si="141"/>
        <v>15406</v>
      </c>
      <c r="MKM7">
        <f t="shared" si="141"/>
        <v>15393</v>
      </c>
      <c r="MKN7">
        <f t="shared" si="141"/>
        <v>15393</v>
      </c>
      <c r="MKO7">
        <f t="shared" si="141"/>
        <v>15408</v>
      </c>
      <c r="MKP7">
        <f t="shared" si="142"/>
        <v>15408</v>
      </c>
      <c r="MKQ7">
        <f t="shared" si="142"/>
        <v>15408</v>
      </c>
      <c r="MKR7">
        <f t="shared" si="142"/>
        <v>15393</v>
      </c>
      <c r="MKS7">
        <f t="shared" si="142"/>
        <v>15398</v>
      </c>
      <c r="MKT7">
        <f t="shared" si="142"/>
        <v>15407</v>
      </c>
      <c r="MKU7">
        <f t="shared" si="142"/>
        <v>15393</v>
      </c>
      <c r="MKV7">
        <f t="shared" si="142"/>
        <v>15399</v>
      </c>
      <c r="MKW7">
        <f t="shared" si="142"/>
        <v>15400</v>
      </c>
      <c r="MKX7">
        <f t="shared" si="142"/>
        <v>15400</v>
      </c>
      <c r="MKY7">
        <f t="shared" si="142"/>
        <v>15401</v>
      </c>
      <c r="MKZ7">
        <f t="shared" si="142"/>
        <v>15393</v>
      </c>
      <c r="MLA7">
        <f t="shared" si="142"/>
        <v>15393</v>
      </c>
      <c r="MLB7">
        <f t="shared" si="142"/>
        <v>15401</v>
      </c>
      <c r="MLC7">
        <f t="shared" si="142"/>
        <v>15393</v>
      </c>
      <c r="MLD7">
        <f t="shared" si="142"/>
        <v>15413</v>
      </c>
      <c r="MLE7">
        <f t="shared" si="142"/>
        <v>15405</v>
      </c>
      <c r="MLF7">
        <f t="shared" si="142"/>
        <v>15400</v>
      </c>
      <c r="MLG7">
        <f t="shared" si="142"/>
        <v>15408</v>
      </c>
      <c r="MLH7">
        <f t="shared" si="142"/>
        <v>15393</v>
      </c>
      <c r="MLI7">
        <f t="shared" si="142"/>
        <v>15401</v>
      </c>
      <c r="MLJ7">
        <f t="shared" si="142"/>
        <v>15393</v>
      </c>
      <c r="MLK7">
        <f t="shared" si="142"/>
        <v>15393</v>
      </c>
      <c r="MLL7">
        <f t="shared" si="142"/>
        <v>15393</v>
      </c>
      <c r="MLM7">
        <f t="shared" si="142"/>
        <v>15393</v>
      </c>
      <c r="MLN7">
        <f t="shared" si="142"/>
        <v>15393</v>
      </c>
      <c r="MLO7">
        <f t="shared" si="142"/>
        <v>15405</v>
      </c>
      <c r="MLP7">
        <f t="shared" si="142"/>
        <v>15393</v>
      </c>
      <c r="MLQ7">
        <f t="shared" si="142"/>
        <v>15393</v>
      </c>
      <c r="MLR7">
        <f t="shared" si="142"/>
        <v>15398</v>
      </c>
      <c r="MLS7">
        <f t="shared" si="142"/>
        <v>15393</v>
      </c>
      <c r="MLT7">
        <f t="shared" si="142"/>
        <v>15404</v>
      </c>
      <c r="MLU7">
        <f t="shared" si="142"/>
        <v>15393</v>
      </c>
      <c r="MLV7">
        <f t="shared" si="142"/>
        <v>15400</v>
      </c>
      <c r="MLW7">
        <f t="shared" si="142"/>
        <v>15412</v>
      </c>
      <c r="MLX7">
        <f t="shared" si="142"/>
        <v>15412</v>
      </c>
      <c r="MLY7">
        <f t="shared" si="142"/>
        <v>15395</v>
      </c>
      <c r="MLZ7">
        <f t="shared" si="142"/>
        <v>15393</v>
      </c>
      <c r="MMA7">
        <f t="shared" si="142"/>
        <v>15393</v>
      </c>
      <c r="MMB7">
        <f t="shared" si="142"/>
        <v>15393</v>
      </c>
      <c r="MMC7">
        <f t="shared" si="142"/>
        <v>15393</v>
      </c>
      <c r="MMD7">
        <f t="shared" si="142"/>
        <v>15413</v>
      </c>
      <c r="MME7">
        <f t="shared" si="142"/>
        <v>15397</v>
      </c>
      <c r="MMF7">
        <f t="shared" si="142"/>
        <v>15405</v>
      </c>
      <c r="MMG7">
        <f t="shared" si="142"/>
        <v>15412</v>
      </c>
      <c r="MMH7">
        <f t="shared" si="142"/>
        <v>15393</v>
      </c>
      <c r="MMI7">
        <f t="shared" si="142"/>
        <v>15412</v>
      </c>
      <c r="MMJ7">
        <f t="shared" si="142"/>
        <v>15406</v>
      </c>
      <c r="MMK7">
        <f t="shared" si="142"/>
        <v>15402</v>
      </c>
      <c r="MML7">
        <f t="shared" si="142"/>
        <v>15401</v>
      </c>
      <c r="MMM7">
        <f t="shared" si="142"/>
        <v>15393</v>
      </c>
      <c r="MMN7">
        <f t="shared" si="142"/>
        <v>15407</v>
      </c>
      <c r="MMO7">
        <f t="shared" si="142"/>
        <v>15402</v>
      </c>
      <c r="MMP7">
        <f t="shared" si="142"/>
        <v>15393</v>
      </c>
      <c r="MMQ7">
        <f t="shared" si="142"/>
        <v>15399</v>
      </c>
      <c r="MMR7">
        <f t="shared" si="142"/>
        <v>15393</v>
      </c>
      <c r="MMS7">
        <f t="shared" si="142"/>
        <v>15394</v>
      </c>
      <c r="MMT7">
        <f t="shared" si="142"/>
        <v>15412</v>
      </c>
      <c r="MMU7">
        <f t="shared" si="142"/>
        <v>15399</v>
      </c>
      <c r="MMV7">
        <f t="shared" si="142"/>
        <v>15408</v>
      </c>
      <c r="MMW7">
        <f t="shared" si="142"/>
        <v>15402</v>
      </c>
      <c r="MMX7">
        <f t="shared" si="142"/>
        <v>15404</v>
      </c>
      <c r="MMY7">
        <f t="shared" si="142"/>
        <v>15398</v>
      </c>
      <c r="MMZ7">
        <f t="shared" si="142"/>
        <v>15398</v>
      </c>
      <c r="MNA7">
        <f t="shared" si="142"/>
        <v>15398</v>
      </c>
      <c r="MNB7">
        <f t="shared" si="143"/>
        <v>15393</v>
      </c>
      <c r="MNC7">
        <f t="shared" si="143"/>
        <v>15406</v>
      </c>
      <c r="MND7">
        <f t="shared" si="143"/>
        <v>15405</v>
      </c>
      <c r="MNE7">
        <f t="shared" si="143"/>
        <v>15412</v>
      </c>
      <c r="MNF7">
        <f t="shared" si="143"/>
        <v>15406</v>
      </c>
      <c r="MNG7">
        <f t="shared" si="143"/>
        <v>15393</v>
      </c>
      <c r="MNH7">
        <f t="shared" si="143"/>
        <v>15413</v>
      </c>
      <c r="MNI7">
        <f t="shared" si="143"/>
        <v>15408</v>
      </c>
      <c r="MNJ7">
        <f t="shared" si="143"/>
        <v>15412</v>
      </c>
      <c r="MNK7">
        <f t="shared" si="143"/>
        <v>15401</v>
      </c>
      <c r="MNL7">
        <f t="shared" si="143"/>
        <v>15398</v>
      </c>
      <c r="MNM7">
        <f t="shared" si="143"/>
        <v>15404</v>
      </c>
      <c r="MNN7">
        <f t="shared" si="143"/>
        <v>15402</v>
      </c>
      <c r="MNO7">
        <f t="shared" si="143"/>
        <v>15394</v>
      </c>
      <c r="MNP7">
        <f t="shared" si="143"/>
        <v>15401</v>
      </c>
      <c r="MNQ7">
        <f t="shared" si="143"/>
        <v>15406</v>
      </c>
      <c r="MNR7">
        <f t="shared" si="143"/>
        <v>15394</v>
      </c>
      <c r="MNS7">
        <f t="shared" si="143"/>
        <v>15408</v>
      </c>
      <c r="MNT7">
        <f t="shared" si="143"/>
        <v>15408</v>
      </c>
      <c r="MNU7">
        <f t="shared" si="143"/>
        <v>15412</v>
      </c>
      <c r="MNV7">
        <f t="shared" si="143"/>
        <v>15398</v>
      </c>
      <c r="MNW7">
        <f t="shared" si="143"/>
        <v>15412</v>
      </c>
      <c r="MNX7">
        <f t="shared" si="143"/>
        <v>15394</v>
      </c>
      <c r="MNY7">
        <f t="shared" si="143"/>
        <v>15407</v>
      </c>
      <c r="MNZ7">
        <f t="shared" si="143"/>
        <v>15394</v>
      </c>
      <c r="MOA7">
        <f t="shared" si="143"/>
        <v>15404</v>
      </c>
      <c r="MOB7">
        <f t="shared" si="143"/>
        <v>15394</v>
      </c>
      <c r="MOC7">
        <f t="shared" si="143"/>
        <v>15394</v>
      </c>
      <c r="MOD7">
        <f t="shared" si="143"/>
        <v>15394</v>
      </c>
      <c r="MOE7">
        <f t="shared" si="143"/>
        <v>15405</v>
      </c>
      <c r="MOF7">
        <f t="shared" si="143"/>
        <v>15394</v>
      </c>
      <c r="MOG7">
        <f t="shared" si="143"/>
        <v>15394</v>
      </c>
      <c r="MOH7">
        <f t="shared" si="143"/>
        <v>15394</v>
      </c>
      <c r="MOI7">
        <f t="shared" si="143"/>
        <v>15394</v>
      </c>
      <c r="MOJ7">
        <f t="shared" si="143"/>
        <v>15398</v>
      </c>
      <c r="MOK7">
        <f t="shared" si="143"/>
        <v>15394</v>
      </c>
      <c r="MOL7">
        <f t="shared" si="143"/>
        <v>15412</v>
      </c>
      <c r="MOM7">
        <f t="shared" si="143"/>
        <v>15404</v>
      </c>
      <c r="MON7">
        <f t="shared" si="143"/>
        <v>15400</v>
      </c>
      <c r="MOO7">
        <f t="shared" si="143"/>
        <v>15406</v>
      </c>
      <c r="MOP7">
        <f t="shared" si="143"/>
        <v>15395</v>
      </c>
      <c r="MOQ7">
        <f t="shared" si="143"/>
        <v>15405</v>
      </c>
      <c r="MOR7">
        <f t="shared" si="143"/>
        <v>15401</v>
      </c>
      <c r="MOS7">
        <f t="shared" si="143"/>
        <v>15408</v>
      </c>
      <c r="MOT7">
        <f t="shared" si="143"/>
        <v>15394</v>
      </c>
      <c r="MOU7">
        <f t="shared" si="143"/>
        <v>15406</v>
      </c>
      <c r="MOV7">
        <f t="shared" si="143"/>
        <v>15408</v>
      </c>
      <c r="MOW7">
        <f t="shared" si="143"/>
        <v>15394</v>
      </c>
      <c r="MOX7">
        <f t="shared" si="143"/>
        <v>15411</v>
      </c>
      <c r="MOY7">
        <f t="shared" si="143"/>
        <v>15394</v>
      </c>
      <c r="MOZ7">
        <f t="shared" si="143"/>
        <v>15395</v>
      </c>
      <c r="MPA7">
        <f t="shared" si="143"/>
        <v>15412</v>
      </c>
      <c r="MPB7">
        <f t="shared" si="143"/>
        <v>15394</v>
      </c>
      <c r="MPC7">
        <f t="shared" si="143"/>
        <v>15411</v>
      </c>
      <c r="MPD7">
        <f t="shared" si="143"/>
        <v>15394</v>
      </c>
      <c r="MPE7">
        <f t="shared" si="143"/>
        <v>15405</v>
      </c>
      <c r="MPF7">
        <f t="shared" si="143"/>
        <v>15413</v>
      </c>
      <c r="MPG7">
        <f t="shared" si="143"/>
        <v>15394</v>
      </c>
      <c r="MPH7">
        <f t="shared" si="143"/>
        <v>15412</v>
      </c>
      <c r="MPI7">
        <f t="shared" si="143"/>
        <v>15411</v>
      </c>
      <c r="MPJ7">
        <f t="shared" si="143"/>
        <v>15394</v>
      </c>
      <c r="MPK7">
        <f t="shared" si="143"/>
        <v>15411</v>
      </c>
      <c r="MPL7">
        <f t="shared" si="143"/>
        <v>15394</v>
      </c>
      <c r="MPM7">
        <f t="shared" si="143"/>
        <v>15408</v>
      </c>
      <c r="MPN7">
        <f t="shared" si="144"/>
        <v>15402</v>
      </c>
      <c r="MPO7">
        <f t="shared" si="144"/>
        <v>15405</v>
      </c>
      <c r="MPP7">
        <f t="shared" si="144"/>
        <v>15401</v>
      </c>
      <c r="MPQ7">
        <f t="shared" si="144"/>
        <v>15404</v>
      </c>
      <c r="MPR7">
        <f t="shared" si="144"/>
        <v>15411</v>
      </c>
      <c r="MPS7">
        <f t="shared" si="144"/>
        <v>15395</v>
      </c>
      <c r="MPT7">
        <f t="shared" si="144"/>
        <v>15394</v>
      </c>
      <c r="MPU7">
        <f t="shared" si="144"/>
        <v>15395</v>
      </c>
      <c r="MPV7">
        <f t="shared" si="144"/>
        <v>15402</v>
      </c>
      <c r="MPW7">
        <f t="shared" si="144"/>
        <v>15400</v>
      </c>
      <c r="MPX7">
        <f t="shared" si="144"/>
        <v>15404</v>
      </c>
      <c r="MPY7">
        <f t="shared" si="144"/>
        <v>15394</v>
      </c>
      <c r="MPZ7">
        <f t="shared" si="144"/>
        <v>15401</v>
      </c>
      <c r="MQA7">
        <f t="shared" si="144"/>
        <v>15405</v>
      </c>
      <c r="MQB7">
        <f t="shared" si="144"/>
        <v>15408</v>
      </c>
      <c r="MQC7">
        <f t="shared" si="144"/>
        <v>15401</v>
      </c>
      <c r="MQD7">
        <f t="shared" si="144"/>
        <v>15407</v>
      </c>
      <c r="MQE7">
        <f t="shared" si="144"/>
        <v>15407</v>
      </c>
      <c r="MQF7">
        <f t="shared" si="144"/>
        <v>15395</v>
      </c>
      <c r="MQG7">
        <f t="shared" si="144"/>
        <v>15411</v>
      </c>
      <c r="MQH7">
        <f t="shared" si="144"/>
        <v>15407</v>
      </c>
      <c r="MQI7">
        <f t="shared" si="144"/>
        <v>15405</v>
      </c>
      <c r="MQJ7">
        <f t="shared" si="144"/>
        <v>15413</v>
      </c>
      <c r="MQK7">
        <f t="shared" si="144"/>
        <v>15395</v>
      </c>
      <c r="MQL7">
        <f t="shared" si="144"/>
        <v>15401</v>
      </c>
      <c r="MQM7">
        <f t="shared" si="144"/>
        <v>15411</v>
      </c>
      <c r="MQN7">
        <f t="shared" si="144"/>
        <v>15395</v>
      </c>
      <c r="MQO7">
        <f t="shared" si="144"/>
        <v>15395</v>
      </c>
      <c r="MQP7">
        <f t="shared" si="144"/>
        <v>15395</v>
      </c>
      <c r="MQQ7">
        <f t="shared" si="144"/>
        <v>15408</v>
      </c>
      <c r="MQR7">
        <f t="shared" si="144"/>
        <v>15395</v>
      </c>
      <c r="MQS7">
        <f t="shared" si="144"/>
        <v>15401</v>
      </c>
      <c r="MQT7">
        <f t="shared" si="144"/>
        <v>15407</v>
      </c>
      <c r="MQU7">
        <f t="shared" si="144"/>
        <v>15395</v>
      </c>
      <c r="MQV7">
        <f t="shared" si="144"/>
        <v>15395</v>
      </c>
      <c r="MQW7">
        <f t="shared" si="144"/>
        <v>15407</v>
      </c>
      <c r="MQX7">
        <f t="shared" si="144"/>
        <v>15401</v>
      </c>
      <c r="MQY7">
        <f t="shared" si="144"/>
        <v>15401</v>
      </c>
      <c r="MQZ7">
        <f t="shared" si="144"/>
        <v>15408</v>
      </c>
      <c r="MRA7">
        <f t="shared" si="144"/>
        <v>15405</v>
      </c>
      <c r="MRB7">
        <f t="shared" si="144"/>
        <v>15395</v>
      </c>
      <c r="MRC7">
        <f t="shared" si="144"/>
        <v>15408</v>
      </c>
      <c r="MRD7">
        <f t="shared" si="144"/>
        <v>15395</v>
      </c>
      <c r="MRE7">
        <f t="shared" si="144"/>
        <v>15401</v>
      </c>
      <c r="MRF7">
        <f t="shared" si="144"/>
        <v>15397</v>
      </c>
      <c r="MRG7">
        <f t="shared" si="144"/>
        <v>15408</v>
      </c>
      <c r="MRH7">
        <f t="shared" si="144"/>
        <v>15397</v>
      </c>
      <c r="MRI7">
        <f t="shared" si="144"/>
        <v>15395</v>
      </c>
      <c r="MRJ7">
        <f t="shared" si="144"/>
        <v>15395</v>
      </c>
      <c r="MRK7">
        <f t="shared" si="144"/>
        <v>15395</v>
      </c>
      <c r="MRL7">
        <f t="shared" si="144"/>
        <v>15412</v>
      </c>
      <c r="MRM7">
        <f t="shared" si="144"/>
        <v>15411</v>
      </c>
      <c r="MRN7">
        <f t="shared" si="144"/>
        <v>15405</v>
      </c>
      <c r="MRO7">
        <f t="shared" si="144"/>
        <v>15401</v>
      </c>
      <c r="MRP7">
        <f t="shared" si="144"/>
        <v>15397</v>
      </c>
      <c r="MRQ7">
        <f t="shared" si="144"/>
        <v>15406</v>
      </c>
      <c r="MRR7">
        <f t="shared" si="144"/>
        <v>15408</v>
      </c>
      <c r="MRS7">
        <f t="shared" si="144"/>
        <v>15408</v>
      </c>
      <c r="MRT7">
        <f t="shared" si="144"/>
        <v>15405</v>
      </c>
      <c r="MRU7">
        <f t="shared" si="144"/>
        <v>15395</v>
      </c>
      <c r="MRV7">
        <f t="shared" si="144"/>
        <v>15401</v>
      </c>
      <c r="MRW7">
        <f t="shared" si="144"/>
        <v>15412</v>
      </c>
      <c r="MRX7">
        <f t="shared" si="144"/>
        <v>15407</v>
      </c>
      <c r="MRY7">
        <f t="shared" si="144"/>
        <v>15405</v>
      </c>
      <c r="MRZ7">
        <f t="shared" si="145"/>
        <v>15397</v>
      </c>
      <c r="MSA7">
        <f t="shared" si="145"/>
        <v>15397</v>
      </c>
      <c r="MSB7">
        <f t="shared" si="145"/>
        <v>15413</v>
      </c>
      <c r="MSC7">
        <f t="shared" si="145"/>
        <v>15405</v>
      </c>
      <c r="MSD7">
        <f t="shared" si="145"/>
        <v>15413</v>
      </c>
      <c r="MSE7">
        <f t="shared" si="145"/>
        <v>15406</v>
      </c>
      <c r="MSF7">
        <f t="shared" si="145"/>
        <v>15413</v>
      </c>
      <c r="MSG7">
        <f t="shared" si="145"/>
        <v>15408</v>
      </c>
      <c r="MSH7">
        <f t="shared" si="145"/>
        <v>15405</v>
      </c>
      <c r="MSI7">
        <f t="shared" si="145"/>
        <v>15405</v>
      </c>
      <c r="MSJ7">
        <f t="shared" si="145"/>
        <v>15407</v>
      </c>
      <c r="MSK7">
        <f t="shared" si="145"/>
        <v>15397</v>
      </c>
      <c r="MSL7">
        <f t="shared" si="145"/>
        <v>15397</v>
      </c>
      <c r="MSM7">
        <f t="shared" si="145"/>
        <v>15397</v>
      </c>
      <c r="MSN7">
        <f t="shared" si="145"/>
        <v>15404</v>
      </c>
      <c r="MSO7">
        <f t="shared" si="145"/>
        <v>15412</v>
      </c>
      <c r="MSP7">
        <f t="shared" si="145"/>
        <v>15397</v>
      </c>
      <c r="MSQ7">
        <f t="shared" si="145"/>
        <v>15412</v>
      </c>
      <c r="MSR7">
        <f t="shared" si="145"/>
        <v>15397</v>
      </c>
      <c r="MSS7">
        <f t="shared" si="145"/>
        <v>15397</v>
      </c>
      <c r="MST7">
        <f t="shared" si="145"/>
        <v>15397</v>
      </c>
      <c r="MSU7">
        <f t="shared" si="145"/>
        <v>15413</v>
      </c>
      <c r="MSV7">
        <f t="shared" si="145"/>
        <v>15412</v>
      </c>
      <c r="MSW7">
        <f t="shared" si="145"/>
        <v>15407</v>
      </c>
      <c r="MSX7">
        <f t="shared" si="145"/>
        <v>15413</v>
      </c>
      <c r="MSY7">
        <f t="shared" si="145"/>
        <v>15411</v>
      </c>
      <c r="MSZ7">
        <f t="shared" si="145"/>
        <v>15404</v>
      </c>
      <c r="MTA7">
        <f t="shared" si="145"/>
        <v>15407</v>
      </c>
      <c r="MTB7">
        <f t="shared" si="145"/>
        <v>15397</v>
      </c>
      <c r="MTC7">
        <f t="shared" si="145"/>
        <v>15404</v>
      </c>
      <c r="MTD7">
        <f t="shared" si="145"/>
        <v>15412</v>
      </c>
      <c r="MTE7">
        <f t="shared" si="145"/>
        <v>15405</v>
      </c>
      <c r="MTF7">
        <f t="shared" si="145"/>
        <v>15405</v>
      </c>
      <c r="MTG7">
        <f t="shared" si="145"/>
        <v>15404</v>
      </c>
      <c r="MTH7">
        <f t="shared" si="145"/>
        <v>15407</v>
      </c>
      <c r="MTI7">
        <f t="shared" si="145"/>
        <v>15397</v>
      </c>
      <c r="MTJ7">
        <f t="shared" si="145"/>
        <v>15411</v>
      </c>
      <c r="MTK7">
        <f t="shared" si="145"/>
        <v>15397</v>
      </c>
      <c r="MTL7">
        <f t="shared" si="145"/>
        <v>15407</v>
      </c>
      <c r="MTM7">
        <f t="shared" si="145"/>
        <v>15411</v>
      </c>
      <c r="MTN7">
        <f t="shared" si="145"/>
        <v>15407</v>
      </c>
      <c r="MTO7">
        <f t="shared" si="145"/>
        <v>15397</v>
      </c>
      <c r="MTP7">
        <f t="shared" si="145"/>
        <v>15406</v>
      </c>
      <c r="MTQ7">
        <f t="shared" si="145"/>
        <v>15404</v>
      </c>
      <c r="MTR7">
        <f t="shared" si="145"/>
        <v>15397</v>
      </c>
      <c r="MTS7">
        <f t="shared" si="145"/>
        <v>15404</v>
      </c>
      <c r="MTT7">
        <f t="shared" si="145"/>
        <v>15409</v>
      </c>
      <c r="MTU7">
        <f t="shared" si="145"/>
        <v>15413</v>
      </c>
      <c r="MTV7">
        <f t="shared" si="145"/>
        <v>15406</v>
      </c>
      <c r="MTW7">
        <f t="shared" si="145"/>
        <v>15409</v>
      </c>
      <c r="MTX7">
        <f t="shared" si="145"/>
        <v>15406</v>
      </c>
      <c r="MTY7">
        <f t="shared" si="145"/>
        <v>15397</v>
      </c>
      <c r="MTZ7">
        <f t="shared" si="145"/>
        <v>15413</v>
      </c>
      <c r="MUA7">
        <f t="shared" si="145"/>
        <v>15397</v>
      </c>
      <c r="MUB7">
        <f t="shared" si="145"/>
        <v>15412</v>
      </c>
      <c r="MUC7">
        <f t="shared" si="145"/>
        <v>15405</v>
      </c>
      <c r="MUD7">
        <f t="shared" si="145"/>
        <v>15397</v>
      </c>
      <c r="MUE7">
        <f t="shared" si="145"/>
        <v>15407</v>
      </c>
      <c r="MUF7">
        <f t="shared" si="145"/>
        <v>15405</v>
      </c>
      <c r="MUG7">
        <f t="shared" si="145"/>
        <v>15401</v>
      </c>
      <c r="MUH7">
        <f t="shared" si="145"/>
        <v>15397</v>
      </c>
      <c r="MUI7">
        <f t="shared" si="145"/>
        <v>15412</v>
      </c>
      <c r="MUJ7">
        <f t="shared" si="145"/>
        <v>15404</v>
      </c>
      <c r="MUK7">
        <f t="shared" si="145"/>
        <v>15405</v>
      </c>
      <c r="MUL7">
        <f t="shared" si="146"/>
        <v>15406</v>
      </c>
      <c r="MUM7">
        <f t="shared" si="146"/>
        <v>15397</v>
      </c>
      <c r="MUN7">
        <f t="shared" si="146"/>
        <v>15401</v>
      </c>
      <c r="MUO7">
        <f t="shared" si="146"/>
        <v>15397</v>
      </c>
      <c r="MUP7">
        <f t="shared" si="146"/>
        <v>15397</v>
      </c>
      <c r="MUQ7">
        <f t="shared" si="146"/>
        <v>15407</v>
      </c>
      <c r="MUR7">
        <f t="shared" si="146"/>
        <v>15401</v>
      </c>
      <c r="MUS7">
        <f t="shared" si="146"/>
        <v>15405</v>
      </c>
      <c r="MUT7">
        <f t="shared" si="146"/>
        <v>15413</v>
      </c>
      <c r="MUU7">
        <f t="shared" si="146"/>
        <v>15411</v>
      </c>
      <c r="MUV7">
        <f t="shared" si="146"/>
        <v>15401</v>
      </c>
      <c r="MUW7">
        <f t="shared" si="146"/>
        <v>15397</v>
      </c>
      <c r="MUX7">
        <f t="shared" si="146"/>
        <v>15407</v>
      </c>
      <c r="MUY7">
        <f t="shared" si="146"/>
        <v>15397</v>
      </c>
      <c r="MUZ7">
        <f t="shared" si="146"/>
        <v>15408</v>
      </c>
      <c r="MVA7">
        <f t="shared" si="146"/>
        <v>15397</v>
      </c>
      <c r="MVB7">
        <f t="shared" si="146"/>
        <v>15397</v>
      </c>
      <c r="MVC7">
        <f t="shared" si="146"/>
        <v>15397</v>
      </c>
      <c r="MVD7">
        <f t="shared" si="146"/>
        <v>15398</v>
      </c>
      <c r="MVE7">
        <f t="shared" si="146"/>
        <v>15397</v>
      </c>
      <c r="MVF7">
        <f t="shared" si="146"/>
        <v>15397</v>
      </c>
      <c r="MVG7">
        <f t="shared" si="146"/>
        <v>15406</v>
      </c>
      <c r="MVH7">
        <f t="shared" si="146"/>
        <v>15405</v>
      </c>
      <c r="MVI7">
        <f t="shared" si="146"/>
        <v>15401</v>
      </c>
      <c r="MVJ7">
        <f t="shared" si="146"/>
        <v>15413</v>
      </c>
      <c r="MVK7">
        <f t="shared" si="146"/>
        <v>15404</v>
      </c>
      <c r="MVL7">
        <f t="shared" si="146"/>
        <v>15398</v>
      </c>
      <c r="MVM7">
        <f t="shared" si="146"/>
        <v>15405</v>
      </c>
      <c r="MVN7">
        <f t="shared" si="146"/>
        <v>15401</v>
      </c>
      <c r="MVO7">
        <f t="shared" si="146"/>
        <v>15397</v>
      </c>
      <c r="MVP7">
        <f t="shared" si="146"/>
        <v>15398</v>
      </c>
      <c r="MVQ7">
        <f t="shared" si="146"/>
        <v>15397</v>
      </c>
      <c r="MVR7">
        <f t="shared" si="146"/>
        <v>15413</v>
      </c>
      <c r="MVS7">
        <f t="shared" si="146"/>
        <v>15413</v>
      </c>
      <c r="MVT7">
        <f t="shared" si="146"/>
        <v>15401</v>
      </c>
      <c r="MVU7">
        <f t="shared" si="146"/>
        <v>15398</v>
      </c>
      <c r="MVV7">
        <f t="shared" si="146"/>
        <v>15398</v>
      </c>
      <c r="MVW7">
        <f t="shared" si="146"/>
        <v>15399</v>
      </c>
      <c r="MVX7">
        <f t="shared" si="146"/>
        <v>15413</v>
      </c>
      <c r="MVY7">
        <f t="shared" si="146"/>
        <v>15398</v>
      </c>
      <c r="MVZ7">
        <f t="shared" si="146"/>
        <v>15405</v>
      </c>
      <c r="MWA7">
        <f t="shared" si="146"/>
        <v>15401</v>
      </c>
      <c r="MWB7">
        <f t="shared" si="146"/>
        <v>15408</v>
      </c>
      <c r="MWC7">
        <f t="shared" si="146"/>
        <v>15400</v>
      </c>
      <c r="MWD7">
        <f t="shared" si="146"/>
        <v>15405</v>
      </c>
      <c r="MWE7">
        <f t="shared" si="146"/>
        <v>15407</v>
      </c>
      <c r="MWF7">
        <f t="shared" si="146"/>
        <v>15407</v>
      </c>
      <c r="MWG7">
        <f t="shared" si="146"/>
        <v>15408</v>
      </c>
      <c r="MWH7">
        <f t="shared" si="146"/>
        <v>15397</v>
      </c>
      <c r="MWI7">
        <f t="shared" si="146"/>
        <v>15405</v>
      </c>
      <c r="MWJ7">
        <f t="shared" si="146"/>
        <v>15408</v>
      </c>
      <c r="MWK7">
        <f t="shared" si="146"/>
        <v>15407</v>
      </c>
      <c r="MWL7">
        <f t="shared" si="146"/>
        <v>15404</v>
      </c>
      <c r="MWM7">
        <f t="shared" si="146"/>
        <v>15407</v>
      </c>
      <c r="MWN7">
        <f t="shared" si="146"/>
        <v>15412</v>
      </c>
      <c r="MWO7">
        <f t="shared" si="146"/>
        <v>15400</v>
      </c>
      <c r="MWP7">
        <f t="shared" si="146"/>
        <v>15397</v>
      </c>
      <c r="MWQ7">
        <f t="shared" si="146"/>
        <v>15398</v>
      </c>
      <c r="MWR7">
        <f t="shared" si="146"/>
        <v>15412</v>
      </c>
      <c r="MWS7">
        <f t="shared" si="146"/>
        <v>15408</v>
      </c>
      <c r="MWT7">
        <f t="shared" si="146"/>
        <v>15406</v>
      </c>
      <c r="MWU7">
        <f t="shared" si="146"/>
        <v>15400</v>
      </c>
      <c r="MWV7">
        <f t="shared" si="146"/>
        <v>15398</v>
      </c>
      <c r="MWW7">
        <f t="shared" si="146"/>
        <v>15407</v>
      </c>
      <c r="MWX7">
        <f t="shared" si="147"/>
        <v>15399</v>
      </c>
      <c r="MWY7">
        <f t="shared" si="147"/>
        <v>15398</v>
      </c>
      <c r="MWZ7">
        <f t="shared" si="147"/>
        <v>15408</v>
      </c>
      <c r="MXA7">
        <f t="shared" si="147"/>
        <v>15400</v>
      </c>
      <c r="MXB7">
        <f t="shared" si="147"/>
        <v>15412</v>
      </c>
      <c r="MXC7">
        <f t="shared" si="147"/>
        <v>15408</v>
      </c>
      <c r="MXD7">
        <f t="shared" si="147"/>
        <v>15412</v>
      </c>
      <c r="MXE7">
        <f t="shared" si="147"/>
        <v>15411</v>
      </c>
      <c r="MXF7">
        <f t="shared" si="147"/>
        <v>15397</v>
      </c>
      <c r="MXG7">
        <f t="shared" si="147"/>
        <v>15407</v>
      </c>
      <c r="MXH7">
        <f t="shared" si="147"/>
        <v>15404</v>
      </c>
      <c r="MXI7">
        <f t="shared" si="147"/>
        <v>15404</v>
      </c>
      <c r="MXJ7">
        <f t="shared" si="147"/>
        <v>15412</v>
      </c>
      <c r="MXK7">
        <f t="shared" si="147"/>
        <v>15401</v>
      </c>
      <c r="MXL7">
        <f t="shared" si="147"/>
        <v>15413</v>
      </c>
      <c r="MXM7">
        <f t="shared" si="147"/>
        <v>15406</v>
      </c>
      <c r="MXN7">
        <f t="shared" si="147"/>
        <v>15401</v>
      </c>
      <c r="MXO7">
        <f t="shared" si="147"/>
        <v>15400</v>
      </c>
      <c r="MXP7">
        <f t="shared" si="147"/>
        <v>15411</v>
      </c>
      <c r="MXQ7">
        <f t="shared" si="147"/>
        <v>15409</v>
      </c>
      <c r="MXR7">
        <f t="shared" si="147"/>
        <v>15397</v>
      </c>
      <c r="MXS7">
        <f t="shared" si="147"/>
        <v>15397</v>
      </c>
      <c r="MXT7">
        <f t="shared" si="147"/>
        <v>15397</v>
      </c>
      <c r="MXU7">
        <f t="shared" si="147"/>
        <v>15404</v>
      </c>
      <c r="MXV7">
        <f t="shared" si="147"/>
        <v>15413</v>
      </c>
      <c r="MXW7">
        <f t="shared" si="147"/>
        <v>15404</v>
      </c>
      <c r="MXX7">
        <f t="shared" si="147"/>
        <v>15397</v>
      </c>
      <c r="MXY7">
        <f t="shared" si="147"/>
        <v>15405</v>
      </c>
      <c r="MXZ7">
        <f t="shared" si="147"/>
        <v>15405</v>
      </c>
      <c r="MYA7">
        <f t="shared" si="147"/>
        <v>15407</v>
      </c>
      <c r="MYB7">
        <f t="shared" si="147"/>
        <v>15412</v>
      </c>
      <c r="MYC7">
        <f t="shared" si="147"/>
        <v>15398</v>
      </c>
      <c r="MYD7">
        <f t="shared" si="147"/>
        <v>15407</v>
      </c>
      <c r="MYE7">
        <f t="shared" si="147"/>
        <v>15401</v>
      </c>
      <c r="MYF7">
        <f t="shared" si="147"/>
        <v>15413</v>
      </c>
      <c r="MYG7">
        <f t="shared" si="147"/>
        <v>15404</v>
      </c>
      <c r="MYH7">
        <f t="shared" si="147"/>
        <v>15397</v>
      </c>
      <c r="MYI7">
        <f t="shared" si="147"/>
        <v>15413</v>
      </c>
      <c r="MYJ7">
        <f t="shared" si="147"/>
        <v>15397</v>
      </c>
      <c r="MYK7">
        <f t="shared" si="147"/>
        <v>15405</v>
      </c>
      <c r="MYL7">
        <f t="shared" si="147"/>
        <v>15404</v>
      </c>
      <c r="MYM7">
        <f t="shared" si="147"/>
        <v>15398</v>
      </c>
      <c r="MYN7">
        <f t="shared" si="147"/>
        <v>15398</v>
      </c>
      <c r="MYO7">
        <f t="shared" si="147"/>
        <v>15398</v>
      </c>
      <c r="MYP7">
        <f t="shared" si="147"/>
        <v>15407</v>
      </c>
      <c r="MYQ7">
        <f t="shared" si="147"/>
        <v>15398</v>
      </c>
      <c r="MYR7">
        <f t="shared" si="147"/>
        <v>15398</v>
      </c>
      <c r="MYS7">
        <f t="shared" si="147"/>
        <v>15398</v>
      </c>
      <c r="MYT7">
        <f t="shared" si="147"/>
        <v>15398</v>
      </c>
      <c r="MYU7">
        <f t="shared" si="147"/>
        <v>15412</v>
      </c>
      <c r="MYV7">
        <f t="shared" si="147"/>
        <v>15408</v>
      </c>
      <c r="MYW7">
        <f t="shared" si="147"/>
        <v>15398</v>
      </c>
      <c r="MYX7">
        <f t="shared" si="147"/>
        <v>15404</v>
      </c>
      <c r="MYY7">
        <f t="shared" si="147"/>
        <v>15404</v>
      </c>
      <c r="MYZ7">
        <f t="shared" si="147"/>
        <v>15398</v>
      </c>
      <c r="MZA7">
        <f t="shared" si="147"/>
        <v>15404</v>
      </c>
      <c r="MZB7">
        <f t="shared" si="147"/>
        <v>15398</v>
      </c>
      <c r="MZC7">
        <f t="shared" si="147"/>
        <v>15408</v>
      </c>
      <c r="MZD7">
        <f t="shared" si="147"/>
        <v>15407</v>
      </c>
      <c r="MZE7">
        <f t="shared" si="147"/>
        <v>15401</v>
      </c>
      <c r="MZF7">
        <f t="shared" si="147"/>
        <v>15407</v>
      </c>
      <c r="MZG7">
        <f t="shared" si="147"/>
        <v>15398</v>
      </c>
      <c r="MZH7">
        <f t="shared" si="147"/>
        <v>15405</v>
      </c>
      <c r="MZI7">
        <f t="shared" si="147"/>
        <v>15407</v>
      </c>
      <c r="MZJ7">
        <f t="shared" si="148"/>
        <v>15398</v>
      </c>
      <c r="MZK7">
        <f t="shared" si="148"/>
        <v>15408</v>
      </c>
      <c r="MZL7">
        <f t="shared" si="148"/>
        <v>15405</v>
      </c>
      <c r="MZM7">
        <f t="shared" si="148"/>
        <v>15398</v>
      </c>
      <c r="MZN7">
        <f t="shared" si="148"/>
        <v>15398</v>
      </c>
      <c r="MZO7">
        <f t="shared" si="148"/>
        <v>15413</v>
      </c>
      <c r="MZP7">
        <f t="shared" si="148"/>
        <v>15405</v>
      </c>
      <c r="MZQ7">
        <f t="shared" si="148"/>
        <v>15407</v>
      </c>
      <c r="MZR7">
        <f t="shared" si="148"/>
        <v>15398</v>
      </c>
      <c r="MZS7">
        <f t="shared" si="148"/>
        <v>15398</v>
      </c>
      <c r="MZT7">
        <f t="shared" si="148"/>
        <v>15401</v>
      </c>
      <c r="MZU7">
        <f t="shared" si="148"/>
        <v>15413</v>
      </c>
      <c r="MZV7">
        <f t="shared" si="148"/>
        <v>15400</v>
      </c>
      <c r="MZW7">
        <f t="shared" si="148"/>
        <v>15413</v>
      </c>
      <c r="MZX7">
        <f t="shared" si="148"/>
        <v>15412</v>
      </c>
      <c r="MZY7">
        <f t="shared" si="148"/>
        <v>15398</v>
      </c>
      <c r="MZZ7">
        <f t="shared" si="148"/>
        <v>15407</v>
      </c>
      <c r="NAA7">
        <f t="shared" si="148"/>
        <v>15398</v>
      </c>
      <c r="NAB7">
        <f t="shared" si="148"/>
        <v>15405</v>
      </c>
      <c r="NAC7">
        <f t="shared" si="148"/>
        <v>15411</v>
      </c>
      <c r="NAD7">
        <f t="shared" si="148"/>
        <v>15406</v>
      </c>
      <c r="NAE7">
        <f t="shared" si="148"/>
        <v>15407</v>
      </c>
      <c r="NAF7">
        <f t="shared" si="148"/>
        <v>15412</v>
      </c>
      <c r="NAG7">
        <f t="shared" si="148"/>
        <v>15398</v>
      </c>
      <c r="NAH7">
        <f t="shared" si="148"/>
        <v>15404</v>
      </c>
      <c r="NAI7">
        <f t="shared" si="148"/>
        <v>15398</v>
      </c>
      <c r="NAJ7">
        <f t="shared" si="148"/>
        <v>15405</v>
      </c>
      <c r="NAK7">
        <f t="shared" si="148"/>
        <v>15398</v>
      </c>
      <c r="NAL7">
        <f t="shared" si="148"/>
        <v>15412</v>
      </c>
      <c r="NAM7">
        <f t="shared" si="148"/>
        <v>15399</v>
      </c>
      <c r="NAN7">
        <f t="shared" si="148"/>
        <v>15398</v>
      </c>
      <c r="NAO7">
        <f t="shared" si="148"/>
        <v>15407</v>
      </c>
      <c r="NAP7">
        <f t="shared" si="148"/>
        <v>15413</v>
      </c>
      <c r="NAQ7">
        <f t="shared" si="148"/>
        <v>15413</v>
      </c>
      <c r="NAR7">
        <f t="shared" si="148"/>
        <v>15400</v>
      </c>
      <c r="NAS7">
        <f t="shared" si="148"/>
        <v>15401</v>
      </c>
      <c r="NAT7">
        <f t="shared" si="148"/>
        <v>15405</v>
      </c>
      <c r="NAU7">
        <f t="shared" si="148"/>
        <v>15405</v>
      </c>
      <c r="NAV7">
        <f t="shared" si="148"/>
        <v>15405</v>
      </c>
      <c r="NAW7">
        <f t="shared" si="148"/>
        <v>15398</v>
      </c>
      <c r="NAX7">
        <f t="shared" si="148"/>
        <v>15398</v>
      </c>
      <c r="NAY7">
        <f t="shared" si="148"/>
        <v>15407</v>
      </c>
      <c r="NAZ7">
        <f t="shared" si="148"/>
        <v>15412</v>
      </c>
      <c r="NBA7">
        <f t="shared" si="148"/>
        <v>15407</v>
      </c>
      <c r="NBB7">
        <f t="shared" si="148"/>
        <v>15398</v>
      </c>
      <c r="NBC7">
        <f t="shared" si="148"/>
        <v>15405</v>
      </c>
      <c r="NBD7">
        <f t="shared" si="148"/>
        <v>15404</v>
      </c>
      <c r="NBE7">
        <f t="shared" si="148"/>
        <v>15398</v>
      </c>
      <c r="NBF7">
        <f t="shared" si="148"/>
        <v>15408</v>
      </c>
      <c r="NBG7">
        <f t="shared" si="148"/>
        <v>15400</v>
      </c>
      <c r="NBH7">
        <f t="shared" si="148"/>
        <v>15398</v>
      </c>
      <c r="NBI7">
        <f t="shared" si="148"/>
        <v>15400</v>
      </c>
      <c r="NBJ7">
        <f t="shared" si="148"/>
        <v>15408</v>
      </c>
      <c r="NBK7">
        <f t="shared" si="148"/>
        <v>15413</v>
      </c>
      <c r="NBL7">
        <f t="shared" si="148"/>
        <v>15407</v>
      </c>
      <c r="NBM7">
        <f t="shared" si="148"/>
        <v>15401</v>
      </c>
      <c r="NBN7">
        <f t="shared" si="148"/>
        <v>15398</v>
      </c>
      <c r="NBO7">
        <f t="shared" si="148"/>
        <v>15407</v>
      </c>
      <c r="NBP7">
        <f t="shared" si="148"/>
        <v>15405</v>
      </c>
      <c r="NBQ7">
        <f t="shared" si="148"/>
        <v>15398</v>
      </c>
      <c r="NBR7">
        <f t="shared" si="148"/>
        <v>15413</v>
      </c>
      <c r="NBS7">
        <f t="shared" si="148"/>
        <v>15398</v>
      </c>
      <c r="NBT7">
        <f t="shared" si="148"/>
        <v>15408</v>
      </c>
      <c r="NBU7">
        <f t="shared" si="148"/>
        <v>15405</v>
      </c>
      <c r="NBV7">
        <f t="shared" si="149"/>
        <v>15407</v>
      </c>
      <c r="NBW7">
        <f t="shared" si="149"/>
        <v>15405</v>
      </c>
      <c r="NBX7">
        <f t="shared" si="149"/>
        <v>15407</v>
      </c>
      <c r="NBY7">
        <f t="shared" si="149"/>
        <v>15399</v>
      </c>
      <c r="NBZ7">
        <f t="shared" si="149"/>
        <v>15399</v>
      </c>
      <c r="NCA7">
        <f t="shared" si="149"/>
        <v>15412</v>
      </c>
      <c r="NCB7">
        <f t="shared" si="149"/>
        <v>15413</v>
      </c>
      <c r="NCC7">
        <f t="shared" si="149"/>
        <v>15399</v>
      </c>
      <c r="NCD7">
        <f t="shared" si="149"/>
        <v>15409</v>
      </c>
      <c r="NCE7">
        <f t="shared" si="149"/>
        <v>15405</v>
      </c>
      <c r="NCF7">
        <f t="shared" si="149"/>
        <v>15400</v>
      </c>
      <c r="NCG7">
        <f t="shared" si="149"/>
        <v>15407</v>
      </c>
      <c r="NCH7">
        <f t="shared" si="149"/>
        <v>15407</v>
      </c>
      <c r="NCI7">
        <f t="shared" si="149"/>
        <v>15399</v>
      </c>
      <c r="NCJ7">
        <f t="shared" si="149"/>
        <v>15408</v>
      </c>
      <c r="NCK7">
        <f t="shared" si="149"/>
        <v>15399</v>
      </c>
      <c r="NCL7">
        <f t="shared" si="149"/>
        <v>15406</v>
      </c>
      <c r="NCM7">
        <f t="shared" si="149"/>
        <v>15411</v>
      </c>
      <c r="NCN7">
        <f t="shared" si="149"/>
        <v>15412</v>
      </c>
      <c r="NCO7">
        <f t="shared" si="149"/>
        <v>15408</v>
      </c>
      <c r="NCP7">
        <f t="shared" si="149"/>
        <v>15413</v>
      </c>
      <c r="NCQ7">
        <f t="shared" si="149"/>
        <v>15411</v>
      </c>
      <c r="NCR7">
        <f t="shared" si="149"/>
        <v>15401</v>
      </c>
      <c r="NCS7">
        <f t="shared" si="149"/>
        <v>15411</v>
      </c>
      <c r="NCT7">
        <f t="shared" si="149"/>
        <v>15400</v>
      </c>
      <c r="NCU7">
        <f t="shared" si="149"/>
        <v>15401</v>
      </c>
      <c r="NCV7">
        <f t="shared" si="149"/>
        <v>15399</v>
      </c>
      <c r="NCW7">
        <f t="shared" si="149"/>
        <v>15404</v>
      </c>
      <c r="NCX7">
        <f t="shared" si="149"/>
        <v>15413</v>
      </c>
      <c r="NCY7">
        <f t="shared" si="149"/>
        <v>15408</v>
      </c>
      <c r="NCZ7">
        <f t="shared" si="149"/>
        <v>15400</v>
      </c>
      <c r="NDA7">
        <f t="shared" si="149"/>
        <v>15405</v>
      </c>
      <c r="NDB7">
        <f t="shared" si="149"/>
        <v>15406</v>
      </c>
      <c r="NDC7">
        <f t="shared" si="149"/>
        <v>15412</v>
      </c>
      <c r="NDD7">
        <f t="shared" si="149"/>
        <v>15407</v>
      </c>
      <c r="NDE7">
        <f t="shared" si="149"/>
        <v>15407</v>
      </c>
      <c r="NDF7">
        <f t="shared" si="149"/>
        <v>15411</v>
      </c>
      <c r="NDG7">
        <f t="shared" si="149"/>
        <v>15408</v>
      </c>
      <c r="NDH7">
        <f t="shared" si="149"/>
        <v>15400</v>
      </c>
      <c r="NDI7">
        <f t="shared" si="149"/>
        <v>15405</v>
      </c>
      <c r="NDJ7">
        <f t="shared" si="149"/>
        <v>15399</v>
      </c>
      <c r="NDK7">
        <f t="shared" si="149"/>
        <v>15405</v>
      </c>
      <c r="NDL7">
        <f t="shared" si="149"/>
        <v>15407</v>
      </c>
      <c r="NDM7">
        <f t="shared" si="149"/>
        <v>15407</v>
      </c>
      <c r="NDN7">
        <f t="shared" si="149"/>
        <v>15407</v>
      </c>
      <c r="NDO7">
        <f t="shared" si="149"/>
        <v>15404</v>
      </c>
      <c r="NDP7">
        <f t="shared" si="149"/>
        <v>15399</v>
      </c>
      <c r="NDQ7">
        <f t="shared" si="149"/>
        <v>15412</v>
      </c>
      <c r="NDR7">
        <f t="shared" si="149"/>
        <v>15399</v>
      </c>
      <c r="NDS7">
        <f t="shared" si="149"/>
        <v>15405</v>
      </c>
      <c r="NDT7">
        <f t="shared" si="149"/>
        <v>15413</v>
      </c>
      <c r="NDU7">
        <f t="shared" si="149"/>
        <v>15407</v>
      </c>
      <c r="NDV7">
        <f t="shared" si="149"/>
        <v>15399</v>
      </c>
      <c r="NDW7">
        <f t="shared" si="149"/>
        <v>15399</v>
      </c>
      <c r="NDX7">
        <f t="shared" si="149"/>
        <v>15405</v>
      </c>
      <c r="NDY7">
        <f t="shared" si="149"/>
        <v>15399</v>
      </c>
      <c r="NDZ7">
        <f t="shared" si="149"/>
        <v>15412</v>
      </c>
      <c r="NEA7">
        <f t="shared" si="149"/>
        <v>15399</v>
      </c>
      <c r="NEB7">
        <f t="shared" si="149"/>
        <v>15400</v>
      </c>
      <c r="NEC7">
        <f t="shared" si="149"/>
        <v>15400</v>
      </c>
      <c r="NED7">
        <f t="shared" si="149"/>
        <v>15400</v>
      </c>
      <c r="NEE7">
        <f t="shared" si="149"/>
        <v>15399</v>
      </c>
      <c r="NEF7">
        <f t="shared" si="149"/>
        <v>15405</v>
      </c>
      <c r="NEG7">
        <f t="shared" si="149"/>
        <v>15405</v>
      </c>
      <c r="NEH7">
        <f t="shared" si="150"/>
        <v>15412</v>
      </c>
      <c r="NEI7">
        <f t="shared" si="150"/>
        <v>15399</v>
      </c>
      <c r="NEJ7">
        <f t="shared" si="150"/>
        <v>15399</v>
      </c>
      <c r="NEK7">
        <f t="shared" si="150"/>
        <v>15399</v>
      </c>
      <c r="NEL7">
        <f t="shared" si="150"/>
        <v>15399</v>
      </c>
      <c r="NEM7">
        <f t="shared" si="150"/>
        <v>15405</v>
      </c>
      <c r="NEN7">
        <f t="shared" si="150"/>
        <v>15405</v>
      </c>
      <c r="NEO7">
        <f t="shared" si="150"/>
        <v>15412</v>
      </c>
      <c r="NEP7">
        <f t="shared" si="150"/>
        <v>15411</v>
      </c>
      <c r="NEQ7">
        <f t="shared" si="150"/>
        <v>15399</v>
      </c>
      <c r="NER7">
        <f t="shared" si="150"/>
        <v>15399</v>
      </c>
      <c r="NES7">
        <f t="shared" si="150"/>
        <v>15399</v>
      </c>
      <c r="NET7">
        <f t="shared" si="150"/>
        <v>15399</v>
      </c>
      <c r="NEU7">
        <f t="shared" si="150"/>
        <v>15408</v>
      </c>
      <c r="NEV7">
        <f t="shared" si="150"/>
        <v>15413</v>
      </c>
      <c r="NEW7">
        <f t="shared" si="150"/>
        <v>15411</v>
      </c>
      <c r="NEX7">
        <f t="shared" si="150"/>
        <v>15413</v>
      </c>
      <c r="NEY7">
        <f t="shared" si="150"/>
        <v>15409</v>
      </c>
      <c r="NEZ7">
        <f t="shared" si="150"/>
        <v>15405</v>
      </c>
      <c r="NFA7">
        <f t="shared" si="150"/>
        <v>15399</v>
      </c>
      <c r="NFB7">
        <f t="shared" si="150"/>
        <v>15399</v>
      </c>
      <c r="NFC7">
        <f t="shared" si="150"/>
        <v>15408</v>
      </c>
      <c r="NFD7">
        <f t="shared" si="150"/>
        <v>15411</v>
      </c>
      <c r="NFE7">
        <f t="shared" si="150"/>
        <v>15401</v>
      </c>
      <c r="NFF7">
        <f t="shared" si="150"/>
        <v>15406</v>
      </c>
      <c r="NFG7">
        <f t="shared" si="150"/>
        <v>15405</v>
      </c>
      <c r="NFH7">
        <f t="shared" si="150"/>
        <v>15400</v>
      </c>
      <c r="NFI7">
        <f t="shared" si="150"/>
        <v>15399</v>
      </c>
      <c r="NFJ7">
        <f t="shared" si="150"/>
        <v>15408</v>
      </c>
      <c r="NFK7">
        <f t="shared" si="150"/>
        <v>15399</v>
      </c>
      <c r="NFL7">
        <f t="shared" si="150"/>
        <v>15405</v>
      </c>
      <c r="NFM7">
        <f t="shared" si="150"/>
        <v>15413</v>
      </c>
      <c r="NFN7">
        <f t="shared" si="150"/>
        <v>15399</v>
      </c>
      <c r="NFO7">
        <f t="shared" si="150"/>
        <v>15405</v>
      </c>
      <c r="NFP7">
        <f t="shared" si="150"/>
        <v>15409</v>
      </c>
      <c r="NFQ7">
        <f t="shared" si="150"/>
        <v>15405</v>
      </c>
      <c r="NFR7">
        <f t="shared" si="150"/>
        <v>15407</v>
      </c>
      <c r="NFS7">
        <f t="shared" si="150"/>
        <v>15400</v>
      </c>
      <c r="NFT7">
        <f t="shared" si="150"/>
        <v>15400</v>
      </c>
      <c r="NFU7">
        <f t="shared" si="150"/>
        <v>15413</v>
      </c>
      <c r="NFV7">
        <f t="shared" si="150"/>
        <v>15409</v>
      </c>
      <c r="NFW7">
        <f t="shared" si="150"/>
        <v>15409</v>
      </c>
      <c r="NFX7">
        <f t="shared" si="150"/>
        <v>15400</v>
      </c>
      <c r="NFY7">
        <f t="shared" si="150"/>
        <v>15400</v>
      </c>
      <c r="NFZ7">
        <f t="shared" si="150"/>
        <v>15400</v>
      </c>
      <c r="NGA7">
        <f t="shared" si="150"/>
        <v>15400</v>
      </c>
      <c r="NGB7">
        <f t="shared" si="150"/>
        <v>15400</v>
      </c>
      <c r="NGC7">
        <f t="shared" si="150"/>
        <v>15400</v>
      </c>
      <c r="NGD7">
        <f t="shared" si="150"/>
        <v>15405</v>
      </c>
      <c r="NGE7">
        <f t="shared" si="150"/>
        <v>15400</v>
      </c>
      <c r="NGF7">
        <f t="shared" si="150"/>
        <v>15408</v>
      </c>
      <c r="NGG7">
        <f t="shared" si="150"/>
        <v>15408</v>
      </c>
      <c r="NGH7">
        <f t="shared" si="150"/>
        <v>15408</v>
      </c>
      <c r="NGI7">
        <f t="shared" si="150"/>
        <v>15406</v>
      </c>
      <c r="NGJ7">
        <f t="shared" si="150"/>
        <v>15408</v>
      </c>
      <c r="NGK7">
        <f t="shared" si="150"/>
        <v>15400</v>
      </c>
      <c r="NGL7">
        <f t="shared" si="150"/>
        <v>15409</v>
      </c>
      <c r="NGM7">
        <f t="shared" si="150"/>
        <v>15400</v>
      </c>
      <c r="NGN7">
        <f t="shared" si="150"/>
        <v>0</v>
      </c>
      <c r="NGO7">
        <f t="shared" si="150"/>
        <v>0</v>
      </c>
      <c r="NGP7">
        <f t="shared" si="150"/>
        <v>0</v>
      </c>
      <c r="NGQ7">
        <f t="shared" si="150"/>
        <v>0</v>
      </c>
      <c r="NGR7">
        <f t="shared" si="150"/>
        <v>0</v>
      </c>
      <c r="NGS7">
        <f t="shared" si="150"/>
        <v>0</v>
      </c>
      <c r="NGT7">
        <f t="shared" si="151"/>
        <v>0</v>
      </c>
      <c r="NGU7">
        <f t="shared" si="151"/>
        <v>0</v>
      </c>
      <c r="NGV7">
        <f t="shared" si="151"/>
        <v>0</v>
      </c>
      <c r="NGW7">
        <f t="shared" si="151"/>
        <v>0</v>
      </c>
      <c r="NGX7">
        <f t="shared" si="151"/>
        <v>0</v>
      </c>
      <c r="NGY7">
        <f t="shared" si="151"/>
        <v>0</v>
      </c>
      <c r="NGZ7">
        <f t="shared" si="151"/>
        <v>0</v>
      </c>
      <c r="NHA7">
        <f t="shared" si="151"/>
        <v>0</v>
      </c>
      <c r="NHB7">
        <f t="shared" si="151"/>
        <v>0</v>
      </c>
      <c r="NHC7">
        <f t="shared" si="151"/>
        <v>0</v>
      </c>
      <c r="NHD7">
        <f t="shared" si="151"/>
        <v>0</v>
      </c>
      <c r="NHE7">
        <f t="shared" si="151"/>
        <v>0</v>
      </c>
      <c r="NHF7">
        <f t="shared" si="151"/>
        <v>0</v>
      </c>
      <c r="NHG7">
        <f t="shared" si="151"/>
        <v>0</v>
      </c>
      <c r="NHH7">
        <f t="shared" si="151"/>
        <v>0</v>
      </c>
      <c r="NHI7">
        <f t="shared" si="151"/>
        <v>0</v>
      </c>
      <c r="NHJ7">
        <f t="shared" si="151"/>
        <v>0</v>
      </c>
      <c r="NHK7">
        <f t="shared" si="151"/>
        <v>0</v>
      </c>
      <c r="NHL7">
        <f t="shared" si="151"/>
        <v>0</v>
      </c>
      <c r="NHM7">
        <f t="shared" si="151"/>
        <v>0</v>
      </c>
      <c r="NHN7">
        <f t="shared" si="151"/>
        <v>0</v>
      </c>
      <c r="NHO7">
        <f t="shared" si="151"/>
        <v>0</v>
      </c>
      <c r="NHP7">
        <f t="shared" si="151"/>
        <v>0</v>
      </c>
      <c r="NHQ7">
        <f t="shared" si="151"/>
        <v>0</v>
      </c>
      <c r="NHR7">
        <f t="shared" si="151"/>
        <v>0</v>
      </c>
      <c r="NHS7">
        <f t="shared" si="151"/>
        <v>0</v>
      </c>
      <c r="NHT7">
        <f t="shared" si="151"/>
        <v>0</v>
      </c>
      <c r="NHU7">
        <f t="shared" si="151"/>
        <v>0</v>
      </c>
      <c r="NHV7">
        <f t="shared" si="151"/>
        <v>0</v>
      </c>
      <c r="NHW7">
        <f t="shared" si="151"/>
        <v>0</v>
      </c>
      <c r="NHX7">
        <f t="shared" si="151"/>
        <v>0</v>
      </c>
      <c r="NHY7">
        <f t="shared" si="151"/>
        <v>0</v>
      </c>
      <c r="NHZ7">
        <f t="shared" si="151"/>
        <v>0</v>
      </c>
      <c r="NIA7">
        <f t="shared" si="151"/>
        <v>0</v>
      </c>
      <c r="NIB7">
        <f t="shared" si="151"/>
        <v>0</v>
      </c>
      <c r="NIC7">
        <f t="shared" si="151"/>
        <v>0</v>
      </c>
      <c r="NID7">
        <f t="shared" si="151"/>
        <v>0</v>
      </c>
      <c r="NIE7">
        <f t="shared" si="151"/>
        <v>0</v>
      </c>
      <c r="NIF7">
        <f t="shared" si="151"/>
        <v>0</v>
      </c>
      <c r="NIG7">
        <f t="shared" si="151"/>
        <v>0</v>
      </c>
      <c r="NIH7">
        <f t="shared" si="151"/>
        <v>0</v>
      </c>
      <c r="NII7">
        <f t="shared" si="151"/>
        <v>0</v>
      </c>
      <c r="NIJ7">
        <f t="shared" si="151"/>
        <v>0</v>
      </c>
      <c r="NIK7">
        <f t="shared" si="151"/>
        <v>0</v>
      </c>
      <c r="NIL7">
        <f t="shared" si="151"/>
        <v>0</v>
      </c>
      <c r="NIM7">
        <f t="shared" si="151"/>
        <v>0</v>
      </c>
      <c r="NIN7">
        <f t="shared" si="151"/>
        <v>0</v>
      </c>
      <c r="NIO7">
        <f t="shared" si="151"/>
        <v>0</v>
      </c>
      <c r="NIP7">
        <f t="shared" si="151"/>
        <v>0</v>
      </c>
      <c r="NIQ7">
        <f t="shared" si="151"/>
        <v>0</v>
      </c>
      <c r="NIR7">
        <f t="shared" si="151"/>
        <v>0</v>
      </c>
      <c r="NIS7">
        <f t="shared" si="151"/>
        <v>0</v>
      </c>
      <c r="NIT7">
        <f t="shared" si="151"/>
        <v>0</v>
      </c>
      <c r="NIU7">
        <f t="shared" si="151"/>
        <v>0</v>
      </c>
      <c r="NIV7">
        <f t="shared" si="151"/>
        <v>0</v>
      </c>
      <c r="NIW7">
        <f t="shared" si="151"/>
        <v>0</v>
      </c>
      <c r="NIX7">
        <f t="shared" si="151"/>
        <v>0</v>
      </c>
      <c r="NIY7">
        <f t="shared" si="151"/>
        <v>0</v>
      </c>
      <c r="NIZ7">
        <f t="shared" si="151"/>
        <v>0</v>
      </c>
      <c r="NJA7">
        <f t="shared" si="151"/>
        <v>0</v>
      </c>
      <c r="NJB7">
        <f t="shared" si="151"/>
        <v>0</v>
      </c>
      <c r="NJC7">
        <f t="shared" si="151"/>
        <v>0</v>
      </c>
      <c r="NJD7">
        <f t="shared" si="151"/>
        <v>0</v>
      </c>
      <c r="NJE7">
        <f t="shared" si="151"/>
        <v>0</v>
      </c>
      <c r="NJF7">
        <f t="shared" si="152"/>
        <v>0</v>
      </c>
      <c r="NJG7">
        <f t="shared" si="152"/>
        <v>0</v>
      </c>
      <c r="NJH7">
        <f t="shared" si="152"/>
        <v>0</v>
      </c>
      <c r="NJI7">
        <f t="shared" si="152"/>
        <v>0</v>
      </c>
      <c r="NJJ7">
        <f t="shared" si="152"/>
        <v>0</v>
      </c>
      <c r="NJK7">
        <f t="shared" si="152"/>
        <v>0</v>
      </c>
      <c r="NJL7">
        <f t="shared" si="152"/>
        <v>0</v>
      </c>
      <c r="NJM7">
        <f t="shared" si="152"/>
        <v>0</v>
      </c>
      <c r="NJN7">
        <f t="shared" si="152"/>
        <v>0</v>
      </c>
      <c r="NJO7">
        <f t="shared" si="152"/>
        <v>0</v>
      </c>
      <c r="NJP7">
        <f t="shared" si="152"/>
        <v>0</v>
      </c>
      <c r="NJQ7">
        <f t="shared" si="152"/>
        <v>0</v>
      </c>
      <c r="NJR7">
        <f t="shared" si="152"/>
        <v>0</v>
      </c>
      <c r="NJS7">
        <f t="shared" si="152"/>
        <v>0</v>
      </c>
      <c r="NJT7">
        <f t="shared" si="152"/>
        <v>0</v>
      </c>
      <c r="NJU7">
        <f t="shared" si="152"/>
        <v>0</v>
      </c>
      <c r="NJV7">
        <f t="shared" si="152"/>
        <v>0</v>
      </c>
      <c r="NJW7">
        <f t="shared" si="152"/>
        <v>0</v>
      </c>
      <c r="NJX7">
        <f t="shared" si="152"/>
        <v>0</v>
      </c>
      <c r="NJY7">
        <f t="shared" si="152"/>
        <v>0</v>
      </c>
      <c r="NJZ7">
        <f t="shared" si="152"/>
        <v>0</v>
      </c>
      <c r="NKA7">
        <f t="shared" si="152"/>
        <v>0</v>
      </c>
      <c r="NKB7">
        <f t="shared" si="152"/>
        <v>0</v>
      </c>
      <c r="NKC7">
        <f t="shared" si="152"/>
        <v>0</v>
      </c>
      <c r="NKD7">
        <f t="shared" si="152"/>
        <v>0</v>
      </c>
      <c r="NKE7">
        <f t="shared" si="152"/>
        <v>0</v>
      </c>
      <c r="NKF7">
        <f t="shared" si="152"/>
        <v>0</v>
      </c>
      <c r="NKG7">
        <f t="shared" si="152"/>
        <v>0</v>
      </c>
      <c r="NKH7">
        <f t="shared" si="152"/>
        <v>0</v>
      </c>
      <c r="NKI7">
        <f t="shared" si="152"/>
        <v>0</v>
      </c>
      <c r="NKJ7">
        <f t="shared" si="152"/>
        <v>0</v>
      </c>
      <c r="NKK7">
        <f t="shared" si="152"/>
        <v>0</v>
      </c>
      <c r="NKL7">
        <f t="shared" si="152"/>
        <v>0</v>
      </c>
      <c r="NKM7">
        <f t="shared" si="152"/>
        <v>0</v>
      </c>
      <c r="NKN7">
        <f t="shared" si="152"/>
        <v>0</v>
      </c>
      <c r="NKO7">
        <f t="shared" si="152"/>
        <v>0</v>
      </c>
      <c r="NKP7">
        <f t="shared" si="152"/>
        <v>0</v>
      </c>
      <c r="NKQ7">
        <f t="shared" si="152"/>
        <v>0</v>
      </c>
      <c r="NKR7">
        <f t="shared" si="152"/>
        <v>0</v>
      </c>
      <c r="NKS7">
        <f t="shared" si="152"/>
        <v>0</v>
      </c>
      <c r="NKT7">
        <f t="shared" si="152"/>
        <v>0</v>
      </c>
      <c r="NKU7">
        <f t="shared" si="152"/>
        <v>0</v>
      </c>
      <c r="NKV7">
        <f t="shared" si="152"/>
        <v>0</v>
      </c>
      <c r="NKW7">
        <f t="shared" si="152"/>
        <v>0</v>
      </c>
      <c r="NKX7">
        <f t="shared" si="152"/>
        <v>0</v>
      </c>
      <c r="NKY7">
        <f t="shared" si="152"/>
        <v>0</v>
      </c>
      <c r="NKZ7">
        <f t="shared" si="152"/>
        <v>0</v>
      </c>
      <c r="NLA7">
        <f t="shared" si="152"/>
        <v>0</v>
      </c>
      <c r="NLB7">
        <f t="shared" si="152"/>
        <v>0</v>
      </c>
      <c r="NLC7">
        <f t="shared" si="152"/>
        <v>0</v>
      </c>
      <c r="NLD7">
        <f t="shared" si="152"/>
        <v>0</v>
      </c>
      <c r="NLE7">
        <f t="shared" si="152"/>
        <v>0</v>
      </c>
      <c r="NLF7">
        <f t="shared" si="152"/>
        <v>0</v>
      </c>
      <c r="NLG7">
        <f t="shared" si="152"/>
        <v>0</v>
      </c>
      <c r="NLH7">
        <f t="shared" si="152"/>
        <v>0</v>
      </c>
      <c r="NLI7">
        <f t="shared" si="152"/>
        <v>0</v>
      </c>
      <c r="NLJ7">
        <f t="shared" si="152"/>
        <v>0</v>
      </c>
      <c r="NLK7">
        <f t="shared" si="152"/>
        <v>0</v>
      </c>
      <c r="NLL7">
        <f t="shared" si="152"/>
        <v>0</v>
      </c>
      <c r="NLM7">
        <f t="shared" si="152"/>
        <v>0</v>
      </c>
      <c r="NLN7">
        <f t="shared" si="152"/>
        <v>0</v>
      </c>
      <c r="NLO7">
        <f t="shared" si="152"/>
        <v>0</v>
      </c>
      <c r="NLP7">
        <f t="shared" si="152"/>
        <v>0</v>
      </c>
      <c r="NLQ7">
        <f t="shared" si="152"/>
        <v>0</v>
      </c>
      <c r="NLR7">
        <f t="shared" si="153"/>
        <v>0</v>
      </c>
      <c r="NLS7">
        <f t="shared" si="153"/>
        <v>0</v>
      </c>
      <c r="NLT7">
        <f t="shared" si="153"/>
        <v>0</v>
      </c>
      <c r="NLU7">
        <f t="shared" si="153"/>
        <v>0</v>
      </c>
      <c r="NLV7">
        <f t="shared" si="153"/>
        <v>0</v>
      </c>
      <c r="NLW7">
        <f t="shared" si="153"/>
        <v>0</v>
      </c>
      <c r="NLX7">
        <f t="shared" si="153"/>
        <v>0</v>
      </c>
      <c r="NLY7">
        <f t="shared" si="153"/>
        <v>0</v>
      </c>
      <c r="NLZ7">
        <f t="shared" si="153"/>
        <v>0</v>
      </c>
      <c r="NMA7">
        <f t="shared" si="153"/>
        <v>0</v>
      </c>
      <c r="NMB7">
        <f t="shared" si="153"/>
        <v>0</v>
      </c>
      <c r="NMC7">
        <f t="shared" si="153"/>
        <v>0</v>
      </c>
      <c r="NMD7">
        <f t="shared" si="153"/>
        <v>0</v>
      </c>
      <c r="NME7">
        <f t="shared" si="153"/>
        <v>0</v>
      </c>
      <c r="NMF7">
        <f t="shared" si="153"/>
        <v>0</v>
      </c>
      <c r="NMG7">
        <f t="shared" si="153"/>
        <v>0</v>
      </c>
      <c r="NMH7">
        <f t="shared" si="153"/>
        <v>0</v>
      </c>
      <c r="NMI7">
        <f t="shared" si="153"/>
        <v>0</v>
      </c>
      <c r="NMJ7">
        <f t="shared" si="153"/>
        <v>0</v>
      </c>
      <c r="NMK7">
        <f t="shared" si="153"/>
        <v>0</v>
      </c>
      <c r="NML7">
        <f t="shared" si="153"/>
        <v>0</v>
      </c>
      <c r="NMM7">
        <f t="shared" si="153"/>
        <v>0</v>
      </c>
      <c r="NMN7">
        <f t="shared" si="153"/>
        <v>0</v>
      </c>
      <c r="NMO7">
        <f t="shared" si="153"/>
        <v>0</v>
      </c>
      <c r="NMP7">
        <f t="shared" si="153"/>
        <v>0</v>
      </c>
      <c r="NMQ7">
        <f t="shared" si="153"/>
        <v>0</v>
      </c>
      <c r="NMR7">
        <f t="shared" si="153"/>
        <v>0</v>
      </c>
      <c r="NMS7">
        <f t="shared" si="153"/>
        <v>0</v>
      </c>
      <c r="NMT7">
        <f t="shared" si="153"/>
        <v>0</v>
      </c>
      <c r="NMU7">
        <f t="shared" si="153"/>
        <v>0</v>
      </c>
      <c r="NMV7">
        <f t="shared" si="153"/>
        <v>0</v>
      </c>
      <c r="NMW7">
        <f t="shared" si="153"/>
        <v>0</v>
      </c>
      <c r="NMX7">
        <f t="shared" si="153"/>
        <v>0</v>
      </c>
      <c r="NMY7">
        <f t="shared" si="153"/>
        <v>0</v>
      </c>
      <c r="NMZ7">
        <f t="shared" si="153"/>
        <v>0</v>
      </c>
      <c r="NNA7">
        <f t="shared" si="153"/>
        <v>0</v>
      </c>
      <c r="NNB7">
        <f t="shared" si="153"/>
        <v>0</v>
      </c>
      <c r="NNC7">
        <f t="shared" si="153"/>
        <v>0</v>
      </c>
      <c r="NND7">
        <f t="shared" si="153"/>
        <v>0</v>
      </c>
      <c r="NNE7">
        <f t="shared" si="153"/>
        <v>0</v>
      </c>
      <c r="NNF7">
        <f t="shared" si="153"/>
        <v>0</v>
      </c>
      <c r="NNG7">
        <f t="shared" si="153"/>
        <v>0</v>
      </c>
      <c r="NNH7">
        <f t="shared" si="153"/>
        <v>0</v>
      </c>
      <c r="NNI7">
        <f t="shared" si="153"/>
        <v>0</v>
      </c>
      <c r="NNJ7">
        <f t="shared" si="153"/>
        <v>0</v>
      </c>
      <c r="NNK7">
        <f t="shared" si="153"/>
        <v>0</v>
      </c>
      <c r="NNL7">
        <f t="shared" si="153"/>
        <v>0</v>
      </c>
      <c r="NNM7">
        <f t="shared" si="153"/>
        <v>0</v>
      </c>
      <c r="NNN7">
        <f t="shared" si="153"/>
        <v>0</v>
      </c>
      <c r="NNO7">
        <f t="shared" si="153"/>
        <v>0</v>
      </c>
      <c r="NNP7">
        <f t="shared" si="153"/>
        <v>0</v>
      </c>
      <c r="NNQ7">
        <f t="shared" si="153"/>
        <v>0</v>
      </c>
      <c r="NNR7">
        <f t="shared" si="153"/>
        <v>0</v>
      </c>
      <c r="NNS7">
        <f t="shared" si="153"/>
        <v>0</v>
      </c>
      <c r="NNT7">
        <f t="shared" si="153"/>
        <v>0</v>
      </c>
      <c r="NNU7">
        <f t="shared" si="153"/>
        <v>0</v>
      </c>
      <c r="NNV7">
        <f t="shared" si="153"/>
        <v>0</v>
      </c>
      <c r="NNW7">
        <f t="shared" si="153"/>
        <v>0</v>
      </c>
      <c r="NNX7">
        <f t="shared" si="153"/>
        <v>0</v>
      </c>
      <c r="NNY7">
        <f t="shared" si="153"/>
        <v>0</v>
      </c>
      <c r="NNZ7">
        <f t="shared" si="153"/>
        <v>0</v>
      </c>
      <c r="NOA7">
        <f t="shared" si="153"/>
        <v>0</v>
      </c>
      <c r="NOB7">
        <f t="shared" si="153"/>
        <v>0</v>
      </c>
      <c r="NOC7">
        <f t="shared" si="153"/>
        <v>0</v>
      </c>
      <c r="NOD7">
        <f t="shared" si="154"/>
        <v>0</v>
      </c>
      <c r="NOE7">
        <f t="shared" si="154"/>
        <v>0</v>
      </c>
      <c r="NOF7">
        <f t="shared" si="154"/>
        <v>0</v>
      </c>
      <c r="NOG7">
        <f t="shared" si="154"/>
        <v>0</v>
      </c>
      <c r="NOH7">
        <f t="shared" si="154"/>
        <v>0</v>
      </c>
      <c r="NOI7">
        <f t="shared" si="154"/>
        <v>0</v>
      </c>
      <c r="NOJ7">
        <f t="shared" si="154"/>
        <v>0</v>
      </c>
      <c r="NOK7">
        <f t="shared" si="154"/>
        <v>0</v>
      </c>
      <c r="NOL7">
        <f t="shared" si="154"/>
        <v>0</v>
      </c>
      <c r="NOM7">
        <f t="shared" si="154"/>
        <v>0</v>
      </c>
      <c r="NON7">
        <f t="shared" si="154"/>
        <v>0</v>
      </c>
      <c r="NOO7">
        <f t="shared" si="154"/>
        <v>0</v>
      </c>
      <c r="NOP7">
        <f t="shared" si="154"/>
        <v>0</v>
      </c>
      <c r="NOQ7">
        <f t="shared" si="154"/>
        <v>0</v>
      </c>
      <c r="NOR7">
        <f t="shared" si="154"/>
        <v>0</v>
      </c>
      <c r="NOS7">
        <f t="shared" si="154"/>
        <v>0</v>
      </c>
      <c r="NOT7">
        <f t="shared" si="154"/>
        <v>0</v>
      </c>
      <c r="NOU7">
        <f t="shared" si="154"/>
        <v>0</v>
      </c>
      <c r="NOV7">
        <f t="shared" si="154"/>
        <v>0</v>
      </c>
      <c r="NOW7">
        <f t="shared" si="154"/>
        <v>0</v>
      </c>
      <c r="NOX7">
        <f t="shared" si="154"/>
        <v>0</v>
      </c>
      <c r="NOY7">
        <f t="shared" si="154"/>
        <v>0</v>
      </c>
      <c r="NOZ7">
        <f t="shared" si="154"/>
        <v>0</v>
      </c>
      <c r="NPA7">
        <f t="shared" si="154"/>
        <v>0</v>
      </c>
      <c r="NPB7">
        <f t="shared" si="154"/>
        <v>0</v>
      </c>
      <c r="NPC7">
        <f t="shared" si="154"/>
        <v>0</v>
      </c>
      <c r="NPD7">
        <f t="shared" si="154"/>
        <v>0</v>
      </c>
      <c r="NPE7">
        <f t="shared" si="154"/>
        <v>0</v>
      </c>
      <c r="NPF7">
        <f t="shared" si="154"/>
        <v>0</v>
      </c>
      <c r="NPG7">
        <f t="shared" si="154"/>
        <v>0</v>
      </c>
      <c r="NPH7">
        <f t="shared" si="154"/>
        <v>0</v>
      </c>
      <c r="NPI7">
        <f t="shared" si="154"/>
        <v>0</v>
      </c>
      <c r="NPJ7">
        <f t="shared" si="154"/>
        <v>0</v>
      </c>
      <c r="NPK7">
        <f t="shared" si="154"/>
        <v>0</v>
      </c>
      <c r="NPL7">
        <f t="shared" si="154"/>
        <v>0</v>
      </c>
      <c r="NPM7">
        <f t="shared" si="154"/>
        <v>0</v>
      </c>
      <c r="NPN7">
        <f t="shared" si="154"/>
        <v>0</v>
      </c>
      <c r="NPO7">
        <f t="shared" si="154"/>
        <v>0</v>
      </c>
      <c r="NPP7">
        <f t="shared" si="154"/>
        <v>0</v>
      </c>
      <c r="NPQ7">
        <f t="shared" si="154"/>
        <v>0</v>
      </c>
      <c r="NPR7">
        <f t="shared" si="154"/>
        <v>0</v>
      </c>
      <c r="NPS7">
        <f t="shared" si="154"/>
        <v>0</v>
      </c>
      <c r="NPT7">
        <f t="shared" si="154"/>
        <v>0</v>
      </c>
      <c r="NPU7">
        <f t="shared" si="154"/>
        <v>0</v>
      </c>
      <c r="NPV7">
        <f t="shared" si="154"/>
        <v>0</v>
      </c>
      <c r="NPW7">
        <f t="shared" si="154"/>
        <v>0</v>
      </c>
      <c r="NPX7">
        <f t="shared" si="154"/>
        <v>0</v>
      </c>
      <c r="NPY7">
        <f t="shared" si="154"/>
        <v>0</v>
      </c>
      <c r="NPZ7">
        <f t="shared" si="154"/>
        <v>0</v>
      </c>
      <c r="NQA7">
        <f t="shared" si="154"/>
        <v>0</v>
      </c>
      <c r="NQB7">
        <f t="shared" si="154"/>
        <v>0</v>
      </c>
      <c r="NQC7">
        <f t="shared" si="154"/>
        <v>0</v>
      </c>
      <c r="NQD7">
        <f t="shared" si="154"/>
        <v>0</v>
      </c>
      <c r="NQE7">
        <f t="shared" si="154"/>
        <v>0</v>
      </c>
      <c r="NQF7">
        <f t="shared" si="154"/>
        <v>0</v>
      </c>
      <c r="NQG7">
        <f t="shared" si="154"/>
        <v>0</v>
      </c>
      <c r="NQH7">
        <f t="shared" si="154"/>
        <v>0</v>
      </c>
      <c r="NQI7">
        <f t="shared" si="154"/>
        <v>0</v>
      </c>
      <c r="NQJ7">
        <f t="shared" si="154"/>
        <v>0</v>
      </c>
      <c r="NQK7">
        <f t="shared" si="154"/>
        <v>0</v>
      </c>
      <c r="NQL7">
        <f t="shared" si="154"/>
        <v>0</v>
      </c>
      <c r="NQM7">
        <f t="shared" si="154"/>
        <v>0</v>
      </c>
      <c r="NQN7">
        <f t="shared" si="154"/>
        <v>0</v>
      </c>
      <c r="NQO7">
        <f t="shared" si="154"/>
        <v>0</v>
      </c>
      <c r="NQP7">
        <f t="shared" si="155"/>
        <v>0</v>
      </c>
      <c r="NQQ7">
        <f t="shared" si="155"/>
        <v>0</v>
      </c>
      <c r="NQR7">
        <f t="shared" si="155"/>
        <v>0</v>
      </c>
      <c r="NQS7">
        <f t="shared" si="155"/>
        <v>0</v>
      </c>
      <c r="NQT7">
        <f t="shared" si="155"/>
        <v>0</v>
      </c>
      <c r="NQU7">
        <f t="shared" si="155"/>
        <v>0</v>
      </c>
      <c r="NQV7">
        <f t="shared" si="155"/>
        <v>0</v>
      </c>
      <c r="NQW7">
        <f t="shared" si="155"/>
        <v>0</v>
      </c>
      <c r="NQX7">
        <f t="shared" si="155"/>
        <v>0</v>
      </c>
      <c r="NQY7">
        <f t="shared" si="155"/>
        <v>0</v>
      </c>
      <c r="NQZ7">
        <f t="shared" si="155"/>
        <v>0</v>
      </c>
      <c r="NRA7">
        <f t="shared" si="155"/>
        <v>0</v>
      </c>
      <c r="NRB7">
        <f t="shared" si="155"/>
        <v>0</v>
      </c>
      <c r="NRC7">
        <f t="shared" si="155"/>
        <v>0</v>
      </c>
      <c r="NRD7">
        <f t="shared" si="155"/>
        <v>0</v>
      </c>
      <c r="NRE7">
        <f t="shared" si="155"/>
        <v>0</v>
      </c>
      <c r="NRF7">
        <f t="shared" si="155"/>
        <v>0</v>
      </c>
      <c r="NRG7">
        <f t="shared" si="155"/>
        <v>0</v>
      </c>
      <c r="NRH7">
        <f t="shared" si="155"/>
        <v>0</v>
      </c>
      <c r="NRI7">
        <f t="shared" si="155"/>
        <v>0</v>
      </c>
      <c r="NRJ7">
        <f t="shared" si="155"/>
        <v>0</v>
      </c>
      <c r="NRK7">
        <f t="shared" si="155"/>
        <v>0</v>
      </c>
      <c r="NRL7">
        <f t="shared" si="155"/>
        <v>0</v>
      </c>
      <c r="NRM7">
        <f t="shared" si="155"/>
        <v>0</v>
      </c>
      <c r="NRN7">
        <f t="shared" si="155"/>
        <v>0</v>
      </c>
      <c r="NRO7">
        <f t="shared" si="155"/>
        <v>0</v>
      </c>
      <c r="NRP7">
        <f t="shared" si="155"/>
        <v>0</v>
      </c>
      <c r="NRQ7">
        <f t="shared" si="155"/>
        <v>0</v>
      </c>
      <c r="NRR7">
        <f t="shared" si="155"/>
        <v>0</v>
      </c>
      <c r="NRS7">
        <f t="shared" si="155"/>
        <v>0</v>
      </c>
      <c r="NRT7">
        <f t="shared" si="155"/>
        <v>0</v>
      </c>
      <c r="NRU7">
        <f t="shared" si="155"/>
        <v>0</v>
      </c>
      <c r="NRV7">
        <f t="shared" si="155"/>
        <v>0</v>
      </c>
      <c r="NRW7">
        <f t="shared" si="155"/>
        <v>0</v>
      </c>
      <c r="NRX7">
        <f t="shared" si="155"/>
        <v>0</v>
      </c>
      <c r="NRY7">
        <f t="shared" si="155"/>
        <v>0</v>
      </c>
      <c r="NRZ7">
        <f t="shared" si="155"/>
        <v>0</v>
      </c>
      <c r="NSA7">
        <f t="shared" si="155"/>
        <v>0</v>
      </c>
      <c r="NSB7">
        <f t="shared" si="155"/>
        <v>0</v>
      </c>
      <c r="NSC7">
        <f t="shared" si="155"/>
        <v>0</v>
      </c>
      <c r="NSD7">
        <f t="shared" si="155"/>
        <v>0</v>
      </c>
      <c r="NSE7">
        <f t="shared" si="155"/>
        <v>0</v>
      </c>
      <c r="NSF7">
        <f t="shared" si="155"/>
        <v>0</v>
      </c>
      <c r="NSG7">
        <f t="shared" si="155"/>
        <v>0</v>
      </c>
      <c r="NSH7">
        <f t="shared" si="155"/>
        <v>0</v>
      </c>
      <c r="NSI7">
        <f t="shared" si="155"/>
        <v>0</v>
      </c>
      <c r="NSJ7">
        <f t="shared" si="155"/>
        <v>0</v>
      </c>
      <c r="NSK7">
        <f t="shared" si="155"/>
        <v>0</v>
      </c>
      <c r="NSL7">
        <f t="shared" si="155"/>
        <v>0</v>
      </c>
      <c r="NSM7">
        <f t="shared" si="155"/>
        <v>0</v>
      </c>
      <c r="NSN7">
        <f t="shared" si="155"/>
        <v>0</v>
      </c>
      <c r="NSO7">
        <f t="shared" si="155"/>
        <v>0</v>
      </c>
      <c r="NSP7">
        <f t="shared" si="155"/>
        <v>0</v>
      </c>
      <c r="NSQ7">
        <f t="shared" si="155"/>
        <v>0</v>
      </c>
      <c r="NSR7">
        <f t="shared" si="155"/>
        <v>0</v>
      </c>
      <c r="NSS7">
        <f t="shared" si="155"/>
        <v>0</v>
      </c>
      <c r="NST7">
        <f t="shared" si="155"/>
        <v>0</v>
      </c>
      <c r="NSU7">
        <f t="shared" si="155"/>
        <v>0</v>
      </c>
      <c r="NSV7">
        <f t="shared" si="155"/>
        <v>0</v>
      </c>
      <c r="NSW7">
        <f t="shared" si="155"/>
        <v>0</v>
      </c>
      <c r="NSX7">
        <f t="shared" si="155"/>
        <v>0</v>
      </c>
      <c r="NSY7">
        <f t="shared" si="155"/>
        <v>0</v>
      </c>
      <c r="NSZ7">
        <f t="shared" si="155"/>
        <v>0</v>
      </c>
      <c r="NTA7">
        <f t="shared" si="155"/>
        <v>0</v>
      </c>
      <c r="NTB7">
        <f t="shared" si="156"/>
        <v>0</v>
      </c>
      <c r="NTC7">
        <f t="shared" si="156"/>
        <v>0</v>
      </c>
      <c r="NTD7">
        <f t="shared" si="156"/>
        <v>0</v>
      </c>
      <c r="NTE7">
        <f t="shared" si="156"/>
        <v>0</v>
      </c>
      <c r="NTF7">
        <f t="shared" si="156"/>
        <v>0</v>
      </c>
      <c r="NTG7">
        <f t="shared" si="156"/>
        <v>0</v>
      </c>
      <c r="NTH7">
        <f t="shared" si="156"/>
        <v>0</v>
      </c>
      <c r="NTI7">
        <f t="shared" si="156"/>
        <v>0</v>
      </c>
      <c r="NTJ7">
        <f t="shared" si="156"/>
        <v>0</v>
      </c>
      <c r="NTK7">
        <f t="shared" si="156"/>
        <v>0</v>
      </c>
      <c r="NTL7">
        <f t="shared" si="156"/>
        <v>0</v>
      </c>
      <c r="NTM7">
        <f t="shared" si="156"/>
        <v>0</v>
      </c>
      <c r="NTN7">
        <f t="shared" si="156"/>
        <v>0</v>
      </c>
      <c r="NTO7">
        <f t="shared" si="156"/>
        <v>0</v>
      </c>
      <c r="NTP7">
        <f t="shared" si="156"/>
        <v>0</v>
      </c>
      <c r="NTQ7">
        <f t="shared" si="156"/>
        <v>0</v>
      </c>
      <c r="NTR7">
        <f t="shared" si="156"/>
        <v>0</v>
      </c>
      <c r="NTS7">
        <f t="shared" si="156"/>
        <v>0</v>
      </c>
      <c r="NTT7">
        <f t="shared" si="156"/>
        <v>0</v>
      </c>
      <c r="NTU7">
        <f t="shared" si="156"/>
        <v>0</v>
      </c>
      <c r="NTV7">
        <f t="shared" si="156"/>
        <v>0</v>
      </c>
      <c r="NTW7">
        <f t="shared" si="156"/>
        <v>0</v>
      </c>
      <c r="NTX7">
        <f t="shared" si="156"/>
        <v>0</v>
      </c>
      <c r="NTY7">
        <f t="shared" si="156"/>
        <v>0</v>
      </c>
      <c r="NTZ7">
        <f t="shared" si="156"/>
        <v>0</v>
      </c>
      <c r="NUA7">
        <f t="shared" si="156"/>
        <v>0</v>
      </c>
      <c r="NUB7">
        <f t="shared" si="156"/>
        <v>0</v>
      </c>
      <c r="NUC7">
        <f t="shared" si="156"/>
        <v>0</v>
      </c>
      <c r="NUD7">
        <f t="shared" si="156"/>
        <v>0</v>
      </c>
      <c r="NUE7">
        <f t="shared" si="156"/>
        <v>0</v>
      </c>
      <c r="NUF7">
        <f t="shared" si="156"/>
        <v>0</v>
      </c>
      <c r="NUG7">
        <f t="shared" si="156"/>
        <v>0</v>
      </c>
      <c r="NUH7">
        <f t="shared" si="156"/>
        <v>0</v>
      </c>
      <c r="NUI7">
        <f t="shared" si="156"/>
        <v>0</v>
      </c>
      <c r="NUJ7">
        <f t="shared" si="156"/>
        <v>0</v>
      </c>
      <c r="NUK7">
        <f t="shared" si="156"/>
        <v>0</v>
      </c>
      <c r="NUL7">
        <f t="shared" si="156"/>
        <v>0</v>
      </c>
      <c r="NUM7">
        <f t="shared" si="156"/>
        <v>0</v>
      </c>
      <c r="NUN7">
        <f t="shared" si="156"/>
        <v>0</v>
      </c>
      <c r="NUO7">
        <f t="shared" si="156"/>
        <v>0</v>
      </c>
      <c r="NUP7">
        <f t="shared" si="156"/>
        <v>0</v>
      </c>
      <c r="NUQ7">
        <f t="shared" si="156"/>
        <v>0</v>
      </c>
      <c r="NUR7">
        <f t="shared" si="156"/>
        <v>0</v>
      </c>
      <c r="NUS7">
        <f t="shared" si="156"/>
        <v>0</v>
      </c>
      <c r="NUT7">
        <f t="shared" si="156"/>
        <v>0</v>
      </c>
      <c r="NUU7">
        <f t="shared" si="156"/>
        <v>0</v>
      </c>
      <c r="NUV7">
        <f t="shared" si="156"/>
        <v>0</v>
      </c>
      <c r="NUW7">
        <f t="shared" si="156"/>
        <v>0</v>
      </c>
      <c r="NUX7">
        <f t="shared" si="156"/>
        <v>0</v>
      </c>
      <c r="NUY7">
        <f t="shared" si="156"/>
        <v>0</v>
      </c>
      <c r="NUZ7">
        <f t="shared" si="156"/>
        <v>0</v>
      </c>
      <c r="NVA7">
        <f t="shared" si="156"/>
        <v>0</v>
      </c>
      <c r="NVB7">
        <f t="shared" si="156"/>
        <v>0</v>
      </c>
      <c r="NVC7">
        <f t="shared" si="156"/>
        <v>0</v>
      </c>
      <c r="NVD7">
        <f t="shared" si="156"/>
        <v>0</v>
      </c>
      <c r="NVE7">
        <f t="shared" si="156"/>
        <v>0</v>
      </c>
      <c r="NVF7">
        <f t="shared" si="156"/>
        <v>0</v>
      </c>
      <c r="NVG7">
        <f t="shared" si="156"/>
        <v>0</v>
      </c>
      <c r="NVH7">
        <f t="shared" si="156"/>
        <v>0</v>
      </c>
      <c r="NVI7">
        <f t="shared" si="156"/>
        <v>0</v>
      </c>
      <c r="NVJ7">
        <f t="shared" si="156"/>
        <v>0</v>
      </c>
      <c r="NVK7">
        <f t="shared" si="156"/>
        <v>0</v>
      </c>
      <c r="NVL7">
        <f t="shared" si="156"/>
        <v>0</v>
      </c>
      <c r="NVM7">
        <f t="shared" si="156"/>
        <v>0</v>
      </c>
      <c r="NVN7">
        <f t="shared" si="157"/>
        <v>0</v>
      </c>
      <c r="NVO7">
        <f t="shared" si="157"/>
        <v>0</v>
      </c>
      <c r="NVP7">
        <f t="shared" si="157"/>
        <v>0</v>
      </c>
      <c r="NVQ7">
        <f t="shared" si="157"/>
        <v>0</v>
      </c>
      <c r="NVR7">
        <f t="shared" si="157"/>
        <v>0</v>
      </c>
      <c r="NVS7">
        <f t="shared" si="157"/>
        <v>0</v>
      </c>
      <c r="NVT7">
        <f t="shared" si="157"/>
        <v>0</v>
      </c>
      <c r="NVU7">
        <f t="shared" si="157"/>
        <v>0</v>
      </c>
      <c r="NVV7">
        <f t="shared" si="157"/>
        <v>0</v>
      </c>
      <c r="NVW7">
        <f t="shared" si="157"/>
        <v>0</v>
      </c>
      <c r="NVX7">
        <f t="shared" si="157"/>
        <v>0</v>
      </c>
      <c r="NVY7">
        <f t="shared" si="157"/>
        <v>0</v>
      </c>
      <c r="NVZ7">
        <f t="shared" si="157"/>
        <v>0</v>
      </c>
      <c r="NWA7">
        <f t="shared" si="157"/>
        <v>0</v>
      </c>
      <c r="NWB7">
        <f t="shared" si="157"/>
        <v>0</v>
      </c>
      <c r="NWC7">
        <f t="shared" si="157"/>
        <v>0</v>
      </c>
      <c r="NWD7">
        <f t="shared" si="157"/>
        <v>0</v>
      </c>
      <c r="NWE7">
        <f t="shared" si="157"/>
        <v>0</v>
      </c>
      <c r="NWF7">
        <f t="shared" si="157"/>
        <v>0</v>
      </c>
      <c r="NWG7">
        <f t="shared" si="157"/>
        <v>0</v>
      </c>
      <c r="NWH7">
        <f t="shared" si="157"/>
        <v>0</v>
      </c>
      <c r="NWI7">
        <f t="shared" si="157"/>
        <v>0</v>
      </c>
      <c r="NWJ7">
        <f t="shared" si="157"/>
        <v>0</v>
      </c>
      <c r="NWK7">
        <f t="shared" si="157"/>
        <v>0</v>
      </c>
      <c r="NWL7">
        <f t="shared" si="157"/>
        <v>0</v>
      </c>
      <c r="NWM7">
        <f t="shared" si="157"/>
        <v>0</v>
      </c>
      <c r="NWN7">
        <f t="shared" si="157"/>
        <v>0</v>
      </c>
      <c r="NWO7">
        <f t="shared" si="157"/>
        <v>0</v>
      </c>
      <c r="NWP7">
        <f t="shared" si="157"/>
        <v>0</v>
      </c>
      <c r="NWQ7">
        <f t="shared" si="157"/>
        <v>0</v>
      </c>
      <c r="NWR7">
        <f t="shared" si="157"/>
        <v>0</v>
      </c>
      <c r="NWS7">
        <f t="shared" si="157"/>
        <v>0</v>
      </c>
      <c r="NWT7">
        <f t="shared" si="157"/>
        <v>0</v>
      </c>
      <c r="NWU7">
        <f t="shared" si="157"/>
        <v>0</v>
      </c>
      <c r="NWV7">
        <f t="shared" si="157"/>
        <v>0</v>
      </c>
      <c r="NWW7">
        <f t="shared" si="157"/>
        <v>0</v>
      </c>
      <c r="NWX7">
        <f t="shared" si="157"/>
        <v>0</v>
      </c>
      <c r="NWY7">
        <f t="shared" si="157"/>
        <v>0</v>
      </c>
      <c r="NWZ7">
        <f t="shared" si="157"/>
        <v>0</v>
      </c>
      <c r="NXA7">
        <f t="shared" si="157"/>
        <v>0</v>
      </c>
      <c r="NXB7">
        <f t="shared" si="157"/>
        <v>0</v>
      </c>
      <c r="NXC7">
        <f t="shared" si="157"/>
        <v>0</v>
      </c>
      <c r="NXD7">
        <f t="shared" si="157"/>
        <v>0</v>
      </c>
      <c r="NXE7">
        <f t="shared" si="157"/>
        <v>0</v>
      </c>
      <c r="NXF7">
        <f t="shared" si="157"/>
        <v>0</v>
      </c>
      <c r="NXG7">
        <f t="shared" si="157"/>
        <v>0</v>
      </c>
      <c r="NXH7">
        <f t="shared" si="157"/>
        <v>0</v>
      </c>
      <c r="NXI7">
        <f t="shared" si="157"/>
        <v>0</v>
      </c>
      <c r="NXJ7">
        <f t="shared" si="157"/>
        <v>0</v>
      </c>
      <c r="NXK7">
        <f t="shared" si="157"/>
        <v>0</v>
      </c>
      <c r="NXL7">
        <f t="shared" si="157"/>
        <v>0</v>
      </c>
      <c r="NXM7">
        <f t="shared" si="157"/>
        <v>0</v>
      </c>
      <c r="NXN7">
        <f t="shared" si="157"/>
        <v>0</v>
      </c>
      <c r="NXO7">
        <f t="shared" si="157"/>
        <v>0</v>
      </c>
      <c r="NXP7">
        <f t="shared" si="157"/>
        <v>0</v>
      </c>
      <c r="NXQ7">
        <f t="shared" si="157"/>
        <v>0</v>
      </c>
      <c r="NXR7">
        <f t="shared" si="157"/>
        <v>0</v>
      </c>
      <c r="NXS7">
        <f t="shared" si="157"/>
        <v>0</v>
      </c>
      <c r="NXT7">
        <f t="shared" si="157"/>
        <v>0</v>
      </c>
      <c r="NXU7">
        <f t="shared" si="157"/>
        <v>0</v>
      </c>
      <c r="NXV7">
        <f t="shared" si="157"/>
        <v>0</v>
      </c>
      <c r="NXW7">
        <f t="shared" si="157"/>
        <v>0</v>
      </c>
      <c r="NXX7">
        <f t="shared" si="157"/>
        <v>0</v>
      </c>
      <c r="NXY7">
        <f t="shared" si="157"/>
        <v>0</v>
      </c>
      <c r="NXZ7">
        <f t="shared" si="158"/>
        <v>0</v>
      </c>
      <c r="NYA7">
        <f t="shared" si="158"/>
        <v>0</v>
      </c>
      <c r="NYB7">
        <f t="shared" si="158"/>
        <v>0</v>
      </c>
      <c r="NYC7">
        <f t="shared" si="158"/>
        <v>0</v>
      </c>
      <c r="NYD7">
        <f t="shared" si="158"/>
        <v>0</v>
      </c>
      <c r="NYE7">
        <f t="shared" si="158"/>
        <v>0</v>
      </c>
      <c r="NYF7">
        <f t="shared" si="158"/>
        <v>0</v>
      </c>
      <c r="NYG7">
        <f t="shared" si="158"/>
        <v>0</v>
      </c>
      <c r="NYH7">
        <f t="shared" si="158"/>
        <v>0</v>
      </c>
      <c r="NYI7">
        <f t="shared" si="158"/>
        <v>0</v>
      </c>
      <c r="NYJ7">
        <f t="shared" si="158"/>
        <v>0</v>
      </c>
      <c r="NYK7">
        <f t="shared" si="158"/>
        <v>0</v>
      </c>
      <c r="NYL7">
        <f t="shared" si="158"/>
        <v>0</v>
      </c>
      <c r="NYM7">
        <f t="shared" si="158"/>
        <v>0</v>
      </c>
      <c r="NYN7">
        <f t="shared" si="158"/>
        <v>0</v>
      </c>
      <c r="NYO7">
        <f t="shared" si="158"/>
        <v>0</v>
      </c>
      <c r="NYP7">
        <f t="shared" si="158"/>
        <v>0</v>
      </c>
      <c r="NYQ7">
        <f t="shared" si="158"/>
        <v>0</v>
      </c>
      <c r="NYR7">
        <f t="shared" si="158"/>
        <v>0</v>
      </c>
      <c r="NYS7">
        <f t="shared" si="158"/>
        <v>0</v>
      </c>
      <c r="NYT7">
        <f t="shared" si="158"/>
        <v>0</v>
      </c>
      <c r="NYU7">
        <f t="shared" si="158"/>
        <v>0</v>
      </c>
      <c r="NYV7">
        <f t="shared" si="158"/>
        <v>0</v>
      </c>
      <c r="NYW7">
        <f t="shared" si="158"/>
        <v>0</v>
      </c>
      <c r="NYX7">
        <f t="shared" si="158"/>
        <v>0</v>
      </c>
      <c r="NYY7">
        <f t="shared" si="158"/>
        <v>0</v>
      </c>
      <c r="NYZ7">
        <f t="shared" si="158"/>
        <v>0</v>
      </c>
      <c r="NZA7">
        <f t="shared" si="158"/>
        <v>0</v>
      </c>
      <c r="NZB7">
        <f t="shared" si="158"/>
        <v>0</v>
      </c>
      <c r="NZC7">
        <f t="shared" si="158"/>
        <v>0</v>
      </c>
      <c r="NZD7">
        <f t="shared" si="158"/>
        <v>0</v>
      </c>
      <c r="NZE7">
        <f t="shared" si="158"/>
        <v>0</v>
      </c>
      <c r="NZF7">
        <f t="shared" si="158"/>
        <v>0</v>
      </c>
      <c r="NZG7">
        <f t="shared" si="158"/>
        <v>0</v>
      </c>
      <c r="NZH7">
        <f t="shared" si="158"/>
        <v>0</v>
      </c>
      <c r="NZI7">
        <f t="shared" si="158"/>
        <v>0</v>
      </c>
      <c r="NZJ7">
        <f t="shared" si="158"/>
        <v>0</v>
      </c>
      <c r="NZK7">
        <f t="shared" si="158"/>
        <v>0</v>
      </c>
      <c r="NZL7">
        <f t="shared" si="158"/>
        <v>0</v>
      </c>
      <c r="NZM7">
        <f t="shared" si="158"/>
        <v>0</v>
      </c>
      <c r="NZN7">
        <f t="shared" si="158"/>
        <v>0</v>
      </c>
      <c r="NZO7">
        <f t="shared" si="158"/>
        <v>0</v>
      </c>
      <c r="NZP7">
        <f t="shared" si="158"/>
        <v>0</v>
      </c>
      <c r="NZQ7">
        <f t="shared" si="158"/>
        <v>0</v>
      </c>
      <c r="NZR7">
        <f t="shared" si="158"/>
        <v>0</v>
      </c>
      <c r="NZS7">
        <f t="shared" si="158"/>
        <v>0</v>
      </c>
      <c r="NZT7">
        <f t="shared" si="158"/>
        <v>0</v>
      </c>
      <c r="NZU7">
        <f t="shared" si="158"/>
        <v>0</v>
      </c>
      <c r="NZV7">
        <f t="shared" si="158"/>
        <v>0</v>
      </c>
      <c r="NZW7">
        <f t="shared" si="158"/>
        <v>0</v>
      </c>
      <c r="NZX7">
        <f t="shared" si="158"/>
        <v>0</v>
      </c>
      <c r="NZY7">
        <f t="shared" si="158"/>
        <v>0</v>
      </c>
      <c r="NZZ7">
        <f t="shared" si="158"/>
        <v>0</v>
      </c>
      <c r="OAA7">
        <f t="shared" si="158"/>
        <v>0</v>
      </c>
      <c r="OAB7">
        <f t="shared" si="158"/>
        <v>0</v>
      </c>
      <c r="OAC7">
        <f t="shared" si="158"/>
        <v>0</v>
      </c>
      <c r="OAD7">
        <f t="shared" si="158"/>
        <v>0</v>
      </c>
      <c r="OAE7">
        <f t="shared" si="158"/>
        <v>0</v>
      </c>
      <c r="OAF7">
        <f t="shared" si="158"/>
        <v>0</v>
      </c>
      <c r="OAG7">
        <f t="shared" si="158"/>
        <v>0</v>
      </c>
      <c r="OAH7">
        <f t="shared" si="158"/>
        <v>0</v>
      </c>
      <c r="OAI7">
        <f t="shared" si="158"/>
        <v>0</v>
      </c>
      <c r="OAJ7">
        <f t="shared" si="158"/>
        <v>0</v>
      </c>
      <c r="OAK7">
        <f t="shared" si="158"/>
        <v>0</v>
      </c>
      <c r="OAL7">
        <f t="shared" si="159"/>
        <v>0</v>
      </c>
      <c r="OAM7">
        <f t="shared" si="159"/>
        <v>0</v>
      </c>
      <c r="OAN7">
        <f t="shared" si="159"/>
        <v>0</v>
      </c>
      <c r="OAO7">
        <f t="shared" si="159"/>
        <v>0</v>
      </c>
      <c r="OAP7">
        <f t="shared" si="159"/>
        <v>0</v>
      </c>
      <c r="OAQ7">
        <f t="shared" si="159"/>
        <v>0</v>
      </c>
      <c r="OAR7">
        <f t="shared" si="159"/>
        <v>0</v>
      </c>
      <c r="OAS7">
        <f t="shared" si="159"/>
        <v>0</v>
      </c>
      <c r="OAT7">
        <f t="shared" si="159"/>
        <v>0</v>
      </c>
      <c r="OAU7">
        <f t="shared" si="159"/>
        <v>0</v>
      </c>
      <c r="OAV7">
        <f t="shared" si="159"/>
        <v>0</v>
      </c>
      <c r="OAW7">
        <f t="shared" si="159"/>
        <v>0</v>
      </c>
      <c r="OAX7">
        <f t="shared" si="159"/>
        <v>0</v>
      </c>
      <c r="OAY7">
        <f t="shared" si="159"/>
        <v>0</v>
      </c>
      <c r="OAZ7">
        <f t="shared" si="159"/>
        <v>0</v>
      </c>
      <c r="OBA7">
        <f t="shared" si="159"/>
        <v>0</v>
      </c>
      <c r="OBB7">
        <f t="shared" si="159"/>
        <v>0</v>
      </c>
      <c r="OBC7">
        <f t="shared" si="159"/>
        <v>0</v>
      </c>
      <c r="OBD7">
        <f t="shared" si="159"/>
        <v>0</v>
      </c>
      <c r="OBE7">
        <f t="shared" si="159"/>
        <v>0</v>
      </c>
      <c r="OBF7">
        <f t="shared" si="159"/>
        <v>0</v>
      </c>
      <c r="OBG7">
        <f t="shared" si="159"/>
        <v>0</v>
      </c>
      <c r="OBH7">
        <f t="shared" si="159"/>
        <v>0</v>
      </c>
      <c r="OBI7">
        <f t="shared" si="159"/>
        <v>0</v>
      </c>
      <c r="OBJ7">
        <f t="shared" si="159"/>
        <v>0</v>
      </c>
      <c r="OBK7">
        <f t="shared" si="159"/>
        <v>0</v>
      </c>
      <c r="OBL7">
        <f t="shared" si="159"/>
        <v>0</v>
      </c>
      <c r="OBM7">
        <f t="shared" si="159"/>
        <v>0</v>
      </c>
      <c r="OBN7">
        <f t="shared" si="159"/>
        <v>0</v>
      </c>
      <c r="OBO7">
        <f t="shared" si="159"/>
        <v>0</v>
      </c>
      <c r="OBP7">
        <f t="shared" si="159"/>
        <v>0</v>
      </c>
      <c r="OBQ7">
        <f t="shared" si="159"/>
        <v>0</v>
      </c>
      <c r="OBR7">
        <f t="shared" si="159"/>
        <v>0</v>
      </c>
      <c r="OBS7">
        <f t="shared" si="159"/>
        <v>0</v>
      </c>
      <c r="OBT7">
        <f t="shared" si="159"/>
        <v>0</v>
      </c>
      <c r="OBU7">
        <f t="shared" si="159"/>
        <v>0</v>
      </c>
      <c r="OBV7">
        <f t="shared" si="159"/>
        <v>0</v>
      </c>
      <c r="OBW7">
        <f t="shared" si="159"/>
        <v>0</v>
      </c>
      <c r="OBX7">
        <f t="shared" si="159"/>
        <v>0</v>
      </c>
      <c r="OBY7">
        <f t="shared" si="159"/>
        <v>0</v>
      </c>
      <c r="OBZ7">
        <f t="shared" si="159"/>
        <v>0</v>
      </c>
      <c r="OCA7">
        <f t="shared" si="159"/>
        <v>0</v>
      </c>
      <c r="OCB7">
        <f t="shared" si="159"/>
        <v>0</v>
      </c>
      <c r="OCC7">
        <f t="shared" si="159"/>
        <v>0</v>
      </c>
      <c r="OCD7">
        <f t="shared" si="159"/>
        <v>0</v>
      </c>
      <c r="OCE7">
        <f t="shared" si="159"/>
        <v>0</v>
      </c>
      <c r="OCF7">
        <f t="shared" si="159"/>
        <v>0</v>
      </c>
      <c r="OCG7">
        <f t="shared" si="159"/>
        <v>0</v>
      </c>
      <c r="OCH7">
        <f t="shared" si="159"/>
        <v>0</v>
      </c>
      <c r="OCI7">
        <f t="shared" si="159"/>
        <v>0</v>
      </c>
      <c r="OCJ7">
        <f t="shared" si="159"/>
        <v>0</v>
      </c>
      <c r="OCK7">
        <f t="shared" si="159"/>
        <v>0</v>
      </c>
      <c r="OCL7">
        <f t="shared" si="159"/>
        <v>0</v>
      </c>
      <c r="OCM7">
        <f t="shared" si="159"/>
        <v>0</v>
      </c>
      <c r="OCN7">
        <f t="shared" si="159"/>
        <v>0</v>
      </c>
      <c r="OCO7">
        <f t="shared" si="159"/>
        <v>0</v>
      </c>
      <c r="OCP7">
        <f t="shared" si="159"/>
        <v>0</v>
      </c>
      <c r="OCQ7">
        <f t="shared" si="159"/>
        <v>0</v>
      </c>
      <c r="OCR7">
        <f t="shared" si="159"/>
        <v>0</v>
      </c>
      <c r="OCS7">
        <f t="shared" si="159"/>
        <v>0</v>
      </c>
      <c r="OCT7">
        <f t="shared" si="159"/>
        <v>0</v>
      </c>
      <c r="OCU7">
        <f t="shared" si="159"/>
        <v>0</v>
      </c>
      <c r="OCV7">
        <f t="shared" si="159"/>
        <v>0</v>
      </c>
      <c r="OCW7">
        <f t="shared" si="159"/>
        <v>0</v>
      </c>
      <c r="OCX7">
        <f t="shared" si="160"/>
        <v>0</v>
      </c>
      <c r="OCY7">
        <f t="shared" si="160"/>
        <v>0</v>
      </c>
      <c r="OCZ7">
        <f t="shared" si="160"/>
        <v>0</v>
      </c>
      <c r="ODA7">
        <f t="shared" si="160"/>
        <v>0</v>
      </c>
      <c r="ODB7">
        <f t="shared" si="160"/>
        <v>0</v>
      </c>
      <c r="ODC7">
        <f t="shared" si="160"/>
        <v>0</v>
      </c>
      <c r="ODD7">
        <f t="shared" si="160"/>
        <v>0</v>
      </c>
      <c r="ODE7">
        <f t="shared" si="160"/>
        <v>0</v>
      </c>
      <c r="ODF7">
        <f t="shared" si="160"/>
        <v>0</v>
      </c>
      <c r="ODG7">
        <f t="shared" si="160"/>
        <v>0</v>
      </c>
      <c r="ODH7">
        <f t="shared" si="160"/>
        <v>0</v>
      </c>
      <c r="ODI7">
        <f t="shared" si="160"/>
        <v>0</v>
      </c>
      <c r="ODJ7">
        <f t="shared" si="160"/>
        <v>0</v>
      </c>
      <c r="ODK7">
        <f t="shared" si="160"/>
        <v>0</v>
      </c>
      <c r="ODL7">
        <f t="shared" si="160"/>
        <v>0</v>
      </c>
      <c r="ODM7">
        <f t="shared" si="160"/>
        <v>0</v>
      </c>
      <c r="ODN7">
        <f t="shared" si="160"/>
        <v>0</v>
      </c>
      <c r="ODO7">
        <f t="shared" si="160"/>
        <v>0</v>
      </c>
      <c r="ODP7">
        <f t="shared" si="160"/>
        <v>0</v>
      </c>
      <c r="ODQ7">
        <f t="shared" si="160"/>
        <v>0</v>
      </c>
      <c r="ODR7">
        <f t="shared" si="160"/>
        <v>0</v>
      </c>
      <c r="ODS7">
        <f t="shared" si="160"/>
        <v>0</v>
      </c>
      <c r="ODT7">
        <f t="shared" si="160"/>
        <v>0</v>
      </c>
      <c r="ODU7">
        <f t="shared" si="160"/>
        <v>0</v>
      </c>
      <c r="ODV7">
        <f t="shared" si="160"/>
        <v>0</v>
      </c>
      <c r="ODW7">
        <f t="shared" si="160"/>
        <v>0</v>
      </c>
      <c r="ODX7">
        <f t="shared" si="160"/>
        <v>0</v>
      </c>
      <c r="ODY7">
        <f t="shared" si="160"/>
        <v>0</v>
      </c>
      <c r="ODZ7">
        <f t="shared" si="160"/>
        <v>0</v>
      </c>
      <c r="OEA7">
        <f t="shared" si="160"/>
        <v>0</v>
      </c>
      <c r="OEB7">
        <f t="shared" si="160"/>
        <v>0</v>
      </c>
      <c r="OEC7">
        <f t="shared" si="160"/>
        <v>0</v>
      </c>
      <c r="OED7">
        <f t="shared" si="160"/>
        <v>0</v>
      </c>
      <c r="OEE7">
        <f t="shared" si="160"/>
        <v>0</v>
      </c>
      <c r="OEF7">
        <f t="shared" si="160"/>
        <v>0</v>
      </c>
      <c r="OEG7">
        <f t="shared" si="160"/>
        <v>0</v>
      </c>
      <c r="OEH7">
        <f t="shared" si="160"/>
        <v>0</v>
      </c>
      <c r="OEI7">
        <f t="shared" si="160"/>
        <v>0</v>
      </c>
      <c r="OEJ7">
        <f t="shared" si="160"/>
        <v>0</v>
      </c>
      <c r="OEK7">
        <f t="shared" si="160"/>
        <v>0</v>
      </c>
      <c r="OEL7">
        <f t="shared" si="160"/>
        <v>0</v>
      </c>
      <c r="OEM7">
        <f t="shared" si="160"/>
        <v>0</v>
      </c>
      <c r="OEN7">
        <f t="shared" si="160"/>
        <v>0</v>
      </c>
      <c r="OEO7">
        <f t="shared" si="160"/>
        <v>0</v>
      </c>
      <c r="OEP7">
        <f t="shared" si="160"/>
        <v>0</v>
      </c>
      <c r="OEQ7">
        <f t="shared" si="160"/>
        <v>0</v>
      </c>
      <c r="OER7">
        <f t="shared" si="160"/>
        <v>0</v>
      </c>
      <c r="OES7">
        <f t="shared" si="160"/>
        <v>0</v>
      </c>
      <c r="OET7">
        <f t="shared" si="160"/>
        <v>0</v>
      </c>
      <c r="OEU7">
        <f t="shared" si="160"/>
        <v>0</v>
      </c>
      <c r="OEV7">
        <f t="shared" si="160"/>
        <v>0</v>
      </c>
      <c r="OEW7">
        <f t="shared" si="160"/>
        <v>0</v>
      </c>
      <c r="OEX7">
        <f t="shared" si="160"/>
        <v>0</v>
      </c>
      <c r="OEY7">
        <f t="shared" si="160"/>
        <v>0</v>
      </c>
      <c r="OEZ7">
        <f t="shared" si="160"/>
        <v>0</v>
      </c>
      <c r="OFA7">
        <f t="shared" si="160"/>
        <v>0</v>
      </c>
      <c r="OFB7">
        <f t="shared" si="160"/>
        <v>0</v>
      </c>
      <c r="OFC7">
        <f t="shared" si="160"/>
        <v>0</v>
      </c>
      <c r="OFD7">
        <f t="shared" si="160"/>
        <v>0</v>
      </c>
      <c r="OFE7">
        <f t="shared" si="160"/>
        <v>0</v>
      </c>
      <c r="OFF7">
        <f t="shared" si="160"/>
        <v>0</v>
      </c>
      <c r="OFG7">
        <f t="shared" si="160"/>
        <v>0</v>
      </c>
      <c r="OFH7">
        <f t="shared" si="160"/>
        <v>0</v>
      </c>
      <c r="OFI7">
        <f t="shared" si="160"/>
        <v>0</v>
      </c>
      <c r="OFJ7">
        <f t="shared" si="161"/>
        <v>0</v>
      </c>
      <c r="OFK7">
        <f t="shared" si="161"/>
        <v>0</v>
      </c>
      <c r="OFL7">
        <f t="shared" si="161"/>
        <v>0</v>
      </c>
      <c r="OFM7">
        <f t="shared" si="161"/>
        <v>0</v>
      </c>
      <c r="OFN7">
        <f t="shared" si="161"/>
        <v>0</v>
      </c>
      <c r="OFO7">
        <f t="shared" si="161"/>
        <v>0</v>
      </c>
      <c r="OFP7">
        <f t="shared" si="161"/>
        <v>0</v>
      </c>
      <c r="OFQ7">
        <f t="shared" si="161"/>
        <v>0</v>
      </c>
      <c r="OFR7">
        <f t="shared" si="161"/>
        <v>0</v>
      </c>
      <c r="OFS7">
        <f t="shared" si="161"/>
        <v>0</v>
      </c>
      <c r="OFT7">
        <f t="shared" si="161"/>
        <v>0</v>
      </c>
      <c r="OFU7">
        <f t="shared" si="161"/>
        <v>0</v>
      </c>
      <c r="OFV7">
        <f t="shared" si="161"/>
        <v>0</v>
      </c>
      <c r="OFW7">
        <f t="shared" si="161"/>
        <v>0</v>
      </c>
      <c r="OFX7">
        <f t="shared" si="161"/>
        <v>0</v>
      </c>
      <c r="OFY7">
        <f t="shared" si="161"/>
        <v>0</v>
      </c>
      <c r="OFZ7">
        <f t="shared" si="161"/>
        <v>0</v>
      </c>
      <c r="OGA7">
        <f t="shared" si="161"/>
        <v>0</v>
      </c>
      <c r="OGB7">
        <f t="shared" si="161"/>
        <v>0</v>
      </c>
      <c r="OGC7">
        <f t="shared" si="161"/>
        <v>0</v>
      </c>
      <c r="OGD7">
        <f t="shared" si="161"/>
        <v>0</v>
      </c>
      <c r="OGE7">
        <f t="shared" si="161"/>
        <v>0</v>
      </c>
      <c r="OGF7">
        <f t="shared" si="161"/>
        <v>0</v>
      </c>
      <c r="OGG7">
        <f t="shared" si="161"/>
        <v>0</v>
      </c>
      <c r="OGH7">
        <f t="shared" si="161"/>
        <v>0</v>
      </c>
      <c r="OGI7">
        <f t="shared" si="161"/>
        <v>0</v>
      </c>
      <c r="OGJ7">
        <f t="shared" si="161"/>
        <v>0</v>
      </c>
      <c r="OGK7">
        <f t="shared" si="161"/>
        <v>0</v>
      </c>
      <c r="OGL7">
        <f t="shared" si="161"/>
        <v>0</v>
      </c>
      <c r="OGM7">
        <f t="shared" si="161"/>
        <v>0</v>
      </c>
      <c r="OGN7">
        <f t="shared" si="161"/>
        <v>0</v>
      </c>
      <c r="OGO7">
        <f t="shared" si="161"/>
        <v>0</v>
      </c>
      <c r="OGP7">
        <f t="shared" si="161"/>
        <v>0</v>
      </c>
      <c r="OGQ7">
        <f t="shared" si="161"/>
        <v>0</v>
      </c>
      <c r="OGR7">
        <f t="shared" si="161"/>
        <v>0</v>
      </c>
      <c r="OGS7">
        <f t="shared" si="161"/>
        <v>0</v>
      </c>
      <c r="OGT7">
        <f t="shared" si="161"/>
        <v>0</v>
      </c>
      <c r="OGU7">
        <f t="shared" si="161"/>
        <v>0</v>
      </c>
      <c r="OGV7">
        <f t="shared" si="161"/>
        <v>0</v>
      </c>
      <c r="OGW7">
        <f t="shared" si="161"/>
        <v>0</v>
      </c>
      <c r="OGX7">
        <f t="shared" si="161"/>
        <v>0</v>
      </c>
      <c r="OGY7">
        <f t="shared" si="161"/>
        <v>0</v>
      </c>
      <c r="OGZ7">
        <f t="shared" si="161"/>
        <v>0</v>
      </c>
      <c r="OHA7">
        <f t="shared" si="161"/>
        <v>0</v>
      </c>
      <c r="OHB7">
        <f t="shared" si="161"/>
        <v>0</v>
      </c>
      <c r="OHC7">
        <f t="shared" si="161"/>
        <v>0</v>
      </c>
      <c r="OHD7">
        <f t="shared" si="161"/>
        <v>0</v>
      </c>
      <c r="OHE7">
        <f t="shared" si="161"/>
        <v>0</v>
      </c>
      <c r="OHF7">
        <f t="shared" si="161"/>
        <v>0</v>
      </c>
      <c r="OHG7">
        <f t="shared" si="161"/>
        <v>0</v>
      </c>
      <c r="OHH7">
        <f t="shared" si="161"/>
        <v>0</v>
      </c>
      <c r="OHI7">
        <f t="shared" si="161"/>
        <v>0</v>
      </c>
      <c r="OHJ7">
        <f t="shared" si="161"/>
        <v>0</v>
      </c>
      <c r="OHK7">
        <f t="shared" si="161"/>
        <v>0</v>
      </c>
      <c r="OHL7">
        <f t="shared" si="161"/>
        <v>0</v>
      </c>
      <c r="OHM7">
        <f t="shared" si="161"/>
        <v>0</v>
      </c>
      <c r="OHN7">
        <f t="shared" si="161"/>
        <v>0</v>
      </c>
      <c r="OHO7">
        <f t="shared" si="161"/>
        <v>0</v>
      </c>
      <c r="OHP7">
        <f t="shared" si="161"/>
        <v>0</v>
      </c>
      <c r="OHQ7">
        <f t="shared" si="161"/>
        <v>0</v>
      </c>
      <c r="OHR7">
        <f t="shared" si="161"/>
        <v>0</v>
      </c>
      <c r="OHS7">
        <f t="shared" si="161"/>
        <v>0</v>
      </c>
      <c r="OHT7">
        <f t="shared" si="161"/>
        <v>0</v>
      </c>
      <c r="OHU7">
        <f t="shared" si="161"/>
        <v>0</v>
      </c>
      <c r="OHV7">
        <f t="shared" si="162"/>
        <v>0</v>
      </c>
      <c r="OHW7">
        <f t="shared" si="162"/>
        <v>0</v>
      </c>
      <c r="OHX7">
        <f t="shared" si="162"/>
        <v>0</v>
      </c>
      <c r="OHY7">
        <f t="shared" si="162"/>
        <v>0</v>
      </c>
      <c r="OHZ7">
        <f t="shared" si="162"/>
        <v>0</v>
      </c>
      <c r="OIA7">
        <f t="shared" si="162"/>
        <v>0</v>
      </c>
      <c r="OIB7">
        <f t="shared" si="162"/>
        <v>0</v>
      </c>
      <c r="OIC7">
        <f t="shared" si="162"/>
        <v>0</v>
      </c>
      <c r="OID7">
        <f t="shared" si="162"/>
        <v>0</v>
      </c>
      <c r="OIE7">
        <f t="shared" si="162"/>
        <v>0</v>
      </c>
      <c r="OIF7">
        <f t="shared" si="162"/>
        <v>0</v>
      </c>
      <c r="OIG7">
        <f t="shared" si="162"/>
        <v>0</v>
      </c>
      <c r="OIH7">
        <f t="shared" si="162"/>
        <v>0</v>
      </c>
      <c r="OII7">
        <f t="shared" si="162"/>
        <v>0</v>
      </c>
      <c r="OIJ7">
        <f t="shared" si="162"/>
        <v>0</v>
      </c>
      <c r="OIK7">
        <f t="shared" si="162"/>
        <v>0</v>
      </c>
      <c r="OIL7">
        <f t="shared" si="162"/>
        <v>0</v>
      </c>
      <c r="OIM7">
        <f t="shared" si="162"/>
        <v>0</v>
      </c>
      <c r="OIN7">
        <f t="shared" si="162"/>
        <v>0</v>
      </c>
      <c r="OIO7">
        <f t="shared" si="162"/>
        <v>0</v>
      </c>
      <c r="OIP7">
        <f t="shared" si="162"/>
        <v>0</v>
      </c>
      <c r="OIQ7">
        <f t="shared" si="162"/>
        <v>0</v>
      </c>
      <c r="OIR7">
        <f t="shared" si="162"/>
        <v>0</v>
      </c>
      <c r="OIS7">
        <f t="shared" si="162"/>
        <v>0</v>
      </c>
      <c r="OIT7">
        <f t="shared" si="162"/>
        <v>0</v>
      </c>
      <c r="OIU7">
        <f t="shared" si="162"/>
        <v>0</v>
      </c>
      <c r="OIV7">
        <f t="shared" si="162"/>
        <v>0</v>
      </c>
      <c r="OIW7">
        <f t="shared" si="162"/>
        <v>0</v>
      </c>
      <c r="OIX7">
        <f t="shared" si="162"/>
        <v>0</v>
      </c>
      <c r="OIY7">
        <f t="shared" si="162"/>
        <v>0</v>
      </c>
      <c r="OIZ7">
        <f t="shared" si="162"/>
        <v>0</v>
      </c>
      <c r="OJA7">
        <f t="shared" si="162"/>
        <v>0</v>
      </c>
      <c r="OJB7">
        <f t="shared" si="162"/>
        <v>0</v>
      </c>
      <c r="OJC7">
        <f t="shared" si="162"/>
        <v>0</v>
      </c>
      <c r="OJD7">
        <f t="shared" si="162"/>
        <v>0</v>
      </c>
      <c r="OJE7">
        <f t="shared" si="162"/>
        <v>0</v>
      </c>
      <c r="OJF7">
        <f t="shared" si="162"/>
        <v>0</v>
      </c>
      <c r="OJG7">
        <f t="shared" si="162"/>
        <v>0</v>
      </c>
      <c r="OJH7">
        <f t="shared" si="162"/>
        <v>0</v>
      </c>
      <c r="OJI7">
        <f t="shared" si="162"/>
        <v>0</v>
      </c>
      <c r="OJJ7">
        <f t="shared" si="162"/>
        <v>0</v>
      </c>
      <c r="OJK7">
        <f t="shared" si="162"/>
        <v>0</v>
      </c>
      <c r="OJL7">
        <f t="shared" si="162"/>
        <v>0</v>
      </c>
      <c r="OJM7">
        <f t="shared" si="162"/>
        <v>0</v>
      </c>
      <c r="OJN7">
        <f t="shared" si="162"/>
        <v>0</v>
      </c>
      <c r="OJO7">
        <f t="shared" si="162"/>
        <v>0</v>
      </c>
      <c r="OJP7">
        <f t="shared" si="162"/>
        <v>0</v>
      </c>
      <c r="OJQ7">
        <f t="shared" si="162"/>
        <v>0</v>
      </c>
      <c r="OJR7">
        <f t="shared" si="162"/>
        <v>0</v>
      </c>
      <c r="OJS7">
        <f t="shared" si="162"/>
        <v>0</v>
      </c>
      <c r="OJT7">
        <f t="shared" si="162"/>
        <v>0</v>
      </c>
      <c r="OJU7">
        <f t="shared" si="162"/>
        <v>0</v>
      </c>
      <c r="OJV7">
        <f t="shared" si="162"/>
        <v>0</v>
      </c>
      <c r="OJW7">
        <f t="shared" si="162"/>
        <v>0</v>
      </c>
      <c r="OJX7">
        <f t="shared" si="162"/>
        <v>0</v>
      </c>
      <c r="OJY7">
        <f t="shared" si="162"/>
        <v>0</v>
      </c>
      <c r="OJZ7">
        <f t="shared" si="162"/>
        <v>0</v>
      </c>
      <c r="OKA7">
        <f t="shared" si="162"/>
        <v>0</v>
      </c>
      <c r="OKB7">
        <f t="shared" si="162"/>
        <v>0</v>
      </c>
      <c r="OKC7">
        <f t="shared" si="162"/>
        <v>0</v>
      </c>
      <c r="OKD7">
        <f t="shared" si="162"/>
        <v>0</v>
      </c>
      <c r="OKE7">
        <f t="shared" si="162"/>
        <v>0</v>
      </c>
      <c r="OKF7">
        <f t="shared" si="162"/>
        <v>0</v>
      </c>
      <c r="OKG7">
        <f t="shared" si="162"/>
        <v>0</v>
      </c>
      <c r="OKH7">
        <f t="shared" si="163"/>
        <v>0</v>
      </c>
      <c r="OKI7">
        <f t="shared" si="163"/>
        <v>0</v>
      </c>
      <c r="OKJ7">
        <f t="shared" si="163"/>
        <v>0</v>
      </c>
      <c r="OKK7">
        <f t="shared" si="163"/>
        <v>0</v>
      </c>
      <c r="OKL7">
        <f t="shared" si="163"/>
        <v>0</v>
      </c>
      <c r="OKM7">
        <f t="shared" si="163"/>
        <v>0</v>
      </c>
      <c r="OKN7">
        <f t="shared" si="163"/>
        <v>0</v>
      </c>
      <c r="OKO7">
        <f t="shared" si="163"/>
        <v>0</v>
      </c>
      <c r="OKP7">
        <f t="shared" si="163"/>
        <v>0</v>
      </c>
      <c r="OKQ7">
        <f t="shared" si="163"/>
        <v>0</v>
      </c>
      <c r="OKR7">
        <f t="shared" si="163"/>
        <v>0</v>
      </c>
      <c r="OKS7">
        <f t="shared" si="163"/>
        <v>0</v>
      </c>
      <c r="OKT7">
        <f t="shared" si="163"/>
        <v>0</v>
      </c>
      <c r="OKU7">
        <f t="shared" si="163"/>
        <v>0</v>
      </c>
      <c r="OKV7">
        <f t="shared" si="163"/>
        <v>0</v>
      </c>
      <c r="OKW7">
        <f t="shared" si="163"/>
        <v>0</v>
      </c>
      <c r="OKX7">
        <f t="shared" si="163"/>
        <v>0</v>
      </c>
      <c r="OKY7">
        <f t="shared" si="163"/>
        <v>0</v>
      </c>
      <c r="OKZ7">
        <f t="shared" si="163"/>
        <v>0</v>
      </c>
      <c r="OLA7">
        <f t="shared" si="163"/>
        <v>0</v>
      </c>
      <c r="OLB7">
        <f t="shared" si="163"/>
        <v>0</v>
      </c>
      <c r="OLC7">
        <f t="shared" si="163"/>
        <v>0</v>
      </c>
      <c r="OLD7">
        <f t="shared" si="163"/>
        <v>0</v>
      </c>
      <c r="OLE7">
        <f t="shared" si="163"/>
        <v>0</v>
      </c>
      <c r="OLF7">
        <f t="shared" si="163"/>
        <v>0</v>
      </c>
      <c r="OLG7">
        <f t="shared" si="163"/>
        <v>0</v>
      </c>
      <c r="OLH7">
        <f t="shared" si="163"/>
        <v>0</v>
      </c>
      <c r="OLI7">
        <f t="shared" si="163"/>
        <v>0</v>
      </c>
      <c r="OLJ7">
        <f t="shared" si="163"/>
        <v>0</v>
      </c>
      <c r="OLK7">
        <f t="shared" si="163"/>
        <v>0</v>
      </c>
      <c r="OLL7">
        <f t="shared" si="163"/>
        <v>0</v>
      </c>
      <c r="OLM7">
        <f t="shared" si="163"/>
        <v>0</v>
      </c>
      <c r="OLN7">
        <f t="shared" si="163"/>
        <v>0</v>
      </c>
      <c r="OLO7">
        <f t="shared" si="163"/>
        <v>0</v>
      </c>
      <c r="OLP7">
        <f t="shared" si="163"/>
        <v>0</v>
      </c>
      <c r="OLQ7">
        <f t="shared" si="163"/>
        <v>0</v>
      </c>
      <c r="OLR7">
        <f t="shared" si="163"/>
        <v>0</v>
      </c>
      <c r="OLS7">
        <f t="shared" si="163"/>
        <v>0</v>
      </c>
      <c r="OLT7">
        <f t="shared" si="163"/>
        <v>0</v>
      </c>
      <c r="OLU7">
        <f t="shared" si="163"/>
        <v>0</v>
      </c>
      <c r="OLV7">
        <f t="shared" si="163"/>
        <v>0</v>
      </c>
      <c r="OLW7">
        <f t="shared" si="163"/>
        <v>0</v>
      </c>
      <c r="OLX7">
        <f t="shared" si="163"/>
        <v>0</v>
      </c>
      <c r="OLY7">
        <f t="shared" si="163"/>
        <v>0</v>
      </c>
      <c r="OLZ7">
        <f t="shared" si="163"/>
        <v>0</v>
      </c>
      <c r="OMA7">
        <f t="shared" si="163"/>
        <v>0</v>
      </c>
      <c r="OMB7">
        <f t="shared" si="163"/>
        <v>0</v>
      </c>
      <c r="OMC7">
        <f t="shared" si="163"/>
        <v>0</v>
      </c>
      <c r="OMD7">
        <f t="shared" si="163"/>
        <v>0</v>
      </c>
      <c r="OME7">
        <f t="shared" si="163"/>
        <v>0</v>
      </c>
      <c r="OMF7">
        <f t="shared" si="163"/>
        <v>0</v>
      </c>
      <c r="OMG7">
        <f t="shared" si="163"/>
        <v>0</v>
      </c>
      <c r="OMH7">
        <f t="shared" si="163"/>
        <v>0</v>
      </c>
      <c r="OMI7">
        <f t="shared" si="163"/>
        <v>0</v>
      </c>
      <c r="OMJ7">
        <f t="shared" si="163"/>
        <v>0</v>
      </c>
      <c r="OMK7">
        <f t="shared" si="163"/>
        <v>0</v>
      </c>
      <c r="OML7">
        <f t="shared" si="163"/>
        <v>0</v>
      </c>
      <c r="OMM7">
        <f t="shared" si="163"/>
        <v>0</v>
      </c>
      <c r="OMN7">
        <f t="shared" si="163"/>
        <v>0</v>
      </c>
      <c r="OMO7">
        <f t="shared" si="163"/>
        <v>0</v>
      </c>
      <c r="OMP7">
        <f t="shared" si="163"/>
        <v>0</v>
      </c>
      <c r="OMQ7">
        <f t="shared" si="163"/>
        <v>0</v>
      </c>
      <c r="OMR7">
        <f t="shared" si="163"/>
        <v>0</v>
      </c>
      <c r="OMS7">
        <f t="shared" si="163"/>
        <v>0</v>
      </c>
      <c r="OMT7">
        <f t="shared" si="164"/>
        <v>0</v>
      </c>
      <c r="OMU7">
        <f t="shared" si="164"/>
        <v>0</v>
      </c>
      <c r="OMV7">
        <f t="shared" si="164"/>
        <v>0</v>
      </c>
      <c r="OMW7">
        <f t="shared" si="164"/>
        <v>0</v>
      </c>
      <c r="OMX7">
        <f t="shared" si="164"/>
        <v>0</v>
      </c>
      <c r="OMY7">
        <f t="shared" si="164"/>
        <v>0</v>
      </c>
      <c r="OMZ7">
        <f t="shared" si="164"/>
        <v>0</v>
      </c>
      <c r="ONA7">
        <f t="shared" si="164"/>
        <v>0</v>
      </c>
      <c r="ONB7">
        <f t="shared" si="164"/>
        <v>0</v>
      </c>
      <c r="ONC7">
        <f t="shared" si="164"/>
        <v>0</v>
      </c>
      <c r="OND7">
        <f t="shared" si="164"/>
        <v>0</v>
      </c>
      <c r="ONE7">
        <f t="shared" si="164"/>
        <v>0</v>
      </c>
      <c r="ONF7">
        <f t="shared" si="164"/>
        <v>0</v>
      </c>
      <c r="ONG7">
        <f t="shared" si="164"/>
        <v>0</v>
      </c>
      <c r="ONH7">
        <f t="shared" si="164"/>
        <v>0</v>
      </c>
      <c r="ONI7">
        <f t="shared" si="164"/>
        <v>0</v>
      </c>
      <c r="ONJ7">
        <f t="shared" si="164"/>
        <v>0</v>
      </c>
      <c r="ONK7">
        <f t="shared" si="164"/>
        <v>0</v>
      </c>
      <c r="ONL7">
        <f t="shared" si="164"/>
        <v>0</v>
      </c>
      <c r="ONM7">
        <f t="shared" si="164"/>
        <v>0</v>
      </c>
      <c r="ONN7">
        <f t="shared" si="164"/>
        <v>0</v>
      </c>
      <c r="ONO7">
        <f t="shared" si="164"/>
        <v>0</v>
      </c>
      <c r="ONP7">
        <f t="shared" si="164"/>
        <v>0</v>
      </c>
      <c r="ONQ7">
        <f t="shared" si="164"/>
        <v>0</v>
      </c>
      <c r="ONR7">
        <f t="shared" si="164"/>
        <v>0</v>
      </c>
      <c r="ONS7">
        <f t="shared" si="164"/>
        <v>0</v>
      </c>
      <c r="ONT7">
        <f t="shared" si="164"/>
        <v>0</v>
      </c>
      <c r="ONU7">
        <f t="shared" si="164"/>
        <v>0</v>
      </c>
      <c r="ONV7">
        <f t="shared" si="164"/>
        <v>0</v>
      </c>
      <c r="ONW7">
        <f t="shared" si="164"/>
        <v>0</v>
      </c>
      <c r="ONX7">
        <f t="shared" si="164"/>
        <v>0</v>
      </c>
      <c r="ONY7">
        <f t="shared" si="164"/>
        <v>0</v>
      </c>
      <c r="ONZ7">
        <f t="shared" si="164"/>
        <v>0</v>
      </c>
      <c r="OOA7">
        <f t="shared" si="164"/>
        <v>0</v>
      </c>
      <c r="OOB7">
        <f t="shared" si="164"/>
        <v>0</v>
      </c>
      <c r="OOC7">
        <f t="shared" si="164"/>
        <v>0</v>
      </c>
      <c r="OOD7">
        <f t="shared" si="164"/>
        <v>0</v>
      </c>
      <c r="OOE7">
        <f t="shared" si="164"/>
        <v>0</v>
      </c>
      <c r="OOF7">
        <f t="shared" si="164"/>
        <v>0</v>
      </c>
      <c r="OOG7">
        <f t="shared" si="164"/>
        <v>0</v>
      </c>
      <c r="OOH7">
        <f t="shared" si="164"/>
        <v>0</v>
      </c>
      <c r="OOI7">
        <f t="shared" si="164"/>
        <v>0</v>
      </c>
      <c r="OOJ7">
        <f t="shared" si="164"/>
        <v>0</v>
      </c>
      <c r="OOK7">
        <f t="shared" si="164"/>
        <v>0</v>
      </c>
      <c r="OOL7">
        <f t="shared" si="164"/>
        <v>0</v>
      </c>
      <c r="OOM7">
        <f t="shared" si="164"/>
        <v>0</v>
      </c>
      <c r="OON7">
        <f t="shared" si="164"/>
        <v>0</v>
      </c>
      <c r="OOO7">
        <f t="shared" si="164"/>
        <v>0</v>
      </c>
      <c r="OOP7">
        <f t="shared" si="164"/>
        <v>0</v>
      </c>
      <c r="OOQ7">
        <f t="shared" si="164"/>
        <v>0</v>
      </c>
      <c r="OOR7">
        <f t="shared" si="164"/>
        <v>0</v>
      </c>
      <c r="OOS7">
        <f t="shared" si="164"/>
        <v>0</v>
      </c>
      <c r="OOT7">
        <f t="shared" si="164"/>
        <v>0</v>
      </c>
      <c r="OOU7">
        <f t="shared" si="164"/>
        <v>0</v>
      </c>
      <c r="OOV7">
        <f t="shared" si="164"/>
        <v>0</v>
      </c>
      <c r="OOW7">
        <f t="shared" si="164"/>
        <v>0</v>
      </c>
      <c r="OOX7">
        <f t="shared" si="164"/>
        <v>0</v>
      </c>
      <c r="OOY7">
        <f t="shared" si="164"/>
        <v>0</v>
      </c>
      <c r="OOZ7">
        <f t="shared" si="164"/>
        <v>0</v>
      </c>
      <c r="OPA7">
        <f t="shared" si="164"/>
        <v>0</v>
      </c>
      <c r="OPB7">
        <f t="shared" si="164"/>
        <v>0</v>
      </c>
      <c r="OPC7">
        <f t="shared" si="164"/>
        <v>0</v>
      </c>
      <c r="OPD7">
        <f t="shared" si="164"/>
        <v>0</v>
      </c>
      <c r="OPE7">
        <f t="shared" si="164"/>
        <v>0</v>
      </c>
      <c r="OPF7">
        <f t="shared" si="165"/>
        <v>0</v>
      </c>
      <c r="OPG7">
        <f t="shared" si="165"/>
        <v>0</v>
      </c>
      <c r="OPH7">
        <f t="shared" si="165"/>
        <v>0</v>
      </c>
      <c r="OPI7">
        <f t="shared" si="165"/>
        <v>0</v>
      </c>
      <c r="OPJ7">
        <f t="shared" si="165"/>
        <v>0</v>
      </c>
      <c r="OPK7">
        <f t="shared" si="165"/>
        <v>0</v>
      </c>
      <c r="OPL7">
        <f t="shared" si="165"/>
        <v>0</v>
      </c>
      <c r="OPM7">
        <f t="shared" si="165"/>
        <v>0</v>
      </c>
      <c r="OPN7">
        <f t="shared" si="165"/>
        <v>0</v>
      </c>
      <c r="OPO7">
        <f t="shared" si="165"/>
        <v>0</v>
      </c>
      <c r="OPP7">
        <f t="shared" si="165"/>
        <v>0</v>
      </c>
      <c r="OPQ7">
        <f t="shared" si="165"/>
        <v>0</v>
      </c>
      <c r="OPR7">
        <f t="shared" si="165"/>
        <v>0</v>
      </c>
      <c r="OPS7">
        <f t="shared" si="165"/>
        <v>0</v>
      </c>
      <c r="OPT7">
        <f t="shared" si="165"/>
        <v>0</v>
      </c>
      <c r="OPU7">
        <f t="shared" si="165"/>
        <v>0</v>
      </c>
      <c r="OPV7">
        <f t="shared" si="165"/>
        <v>0</v>
      </c>
      <c r="OPW7">
        <f t="shared" si="165"/>
        <v>0</v>
      </c>
      <c r="OPX7">
        <f t="shared" si="165"/>
        <v>0</v>
      </c>
      <c r="OPY7">
        <f t="shared" si="165"/>
        <v>0</v>
      </c>
      <c r="OPZ7">
        <f t="shared" si="165"/>
        <v>0</v>
      </c>
      <c r="OQA7">
        <f t="shared" si="165"/>
        <v>0</v>
      </c>
      <c r="OQB7">
        <f t="shared" si="165"/>
        <v>0</v>
      </c>
      <c r="OQC7">
        <f t="shared" si="165"/>
        <v>0</v>
      </c>
      <c r="OQD7">
        <f t="shared" si="165"/>
        <v>0</v>
      </c>
      <c r="OQE7">
        <f t="shared" si="165"/>
        <v>0</v>
      </c>
      <c r="OQF7">
        <f t="shared" si="165"/>
        <v>0</v>
      </c>
      <c r="OQG7">
        <f t="shared" si="165"/>
        <v>0</v>
      </c>
      <c r="OQH7">
        <f t="shared" si="165"/>
        <v>0</v>
      </c>
      <c r="OQI7">
        <f t="shared" si="165"/>
        <v>0</v>
      </c>
      <c r="OQJ7">
        <f t="shared" si="165"/>
        <v>0</v>
      </c>
      <c r="OQK7">
        <f t="shared" si="165"/>
        <v>0</v>
      </c>
      <c r="OQL7">
        <f t="shared" si="165"/>
        <v>0</v>
      </c>
      <c r="OQM7">
        <f t="shared" si="165"/>
        <v>0</v>
      </c>
      <c r="OQN7">
        <f t="shared" si="165"/>
        <v>0</v>
      </c>
      <c r="OQO7">
        <f t="shared" si="165"/>
        <v>0</v>
      </c>
      <c r="OQP7">
        <f t="shared" si="165"/>
        <v>0</v>
      </c>
      <c r="OQQ7">
        <f t="shared" si="165"/>
        <v>0</v>
      </c>
      <c r="OQR7">
        <f t="shared" si="165"/>
        <v>0</v>
      </c>
      <c r="OQS7">
        <f t="shared" si="165"/>
        <v>0</v>
      </c>
      <c r="OQT7">
        <f t="shared" si="165"/>
        <v>0</v>
      </c>
      <c r="OQU7">
        <f t="shared" si="165"/>
        <v>0</v>
      </c>
      <c r="OQV7">
        <f t="shared" si="165"/>
        <v>0</v>
      </c>
      <c r="OQW7">
        <f t="shared" si="165"/>
        <v>0</v>
      </c>
      <c r="OQX7">
        <f t="shared" si="165"/>
        <v>0</v>
      </c>
      <c r="OQY7">
        <f t="shared" si="165"/>
        <v>0</v>
      </c>
      <c r="OQZ7">
        <f t="shared" si="165"/>
        <v>0</v>
      </c>
      <c r="ORA7">
        <f t="shared" si="165"/>
        <v>0</v>
      </c>
      <c r="ORB7">
        <f t="shared" si="165"/>
        <v>0</v>
      </c>
      <c r="ORC7">
        <f t="shared" si="165"/>
        <v>0</v>
      </c>
      <c r="ORD7">
        <f t="shared" si="165"/>
        <v>0</v>
      </c>
      <c r="ORE7">
        <f t="shared" si="165"/>
        <v>0</v>
      </c>
      <c r="ORF7">
        <f t="shared" si="165"/>
        <v>0</v>
      </c>
      <c r="ORG7">
        <f t="shared" si="165"/>
        <v>0</v>
      </c>
      <c r="ORH7">
        <f t="shared" si="165"/>
        <v>0</v>
      </c>
      <c r="ORI7">
        <f t="shared" si="165"/>
        <v>0</v>
      </c>
      <c r="ORJ7">
        <f t="shared" si="165"/>
        <v>0</v>
      </c>
      <c r="ORK7">
        <f t="shared" si="165"/>
        <v>0</v>
      </c>
      <c r="ORL7">
        <f t="shared" si="165"/>
        <v>0</v>
      </c>
      <c r="ORM7">
        <f t="shared" si="165"/>
        <v>0</v>
      </c>
      <c r="ORN7">
        <f t="shared" si="165"/>
        <v>0</v>
      </c>
      <c r="ORO7">
        <f t="shared" si="165"/>
        <v>0</v>
      </c>
      <c r="ORP7">
        <f t="shared" si="165"/>
        <v>0</v>
      </c>
      <c r="ORQ7">
        <f t="shared" si="165"/>
        <v>0</v>
      </c>
      <c r="ORR7">
        <f t="shared" si="166"/>
        <v>0</v>
      </c>
      <c r="ORS7">
        <f t="shared" si="166"/>
        <v>0</v>
      </c>
      <c r="ORT7">
        <f t="shared" si="166"/>
        <v>0</v>
      </c>
      <c r="ORU7">
        <f t="shared" si="166"/>
        <v>0</v>
      </c>
      <c r="ORV7">
        <f t="shared" si="166"/>
        <v>0</v>
      </c>
      <c r="ORW7">
        <f t="shared" si="166"/>
        <v>0</v>
      </c>
      <c r="ORX7">
        <f t="shared" si="166"/>
        <v>0</v>
      </c>
      <c r="ORY7">
        <f t="shared" si="166"/>
        <v>0</v>
      </c>
      <c r="ORZ7">
        <f t="shared" si="166"/>
        <v>0</v>
      </c>
      <c r="OSA7">
        <f t="shared" si="166"/>
        <v>0</v>
      </c>
      <c r="OSB7">
        <f t="shared" si="166"/>
        <v>0</v>
      </c>
      <c r="OSC7">
        <f t="shared" si="166"/>
        <v>0</v>
      </c>
      <c r="OSD7">
        <f t="shared" si="166"/>
        <v>0</v>
      </c>
      <c r="OSE7">
        <f t="shared" si="166"/>
        <v>0</v>
      </c>
      <c r="OSF7">
        <f t="shared" si="166"/>
        <v>0</v>
      </c>
      <c r="OSG7">
        <f t="shared" si="166"/>
        <v>0</v>
      </c>
      <c r="OSH7">
        <f t="shared" si="166"/>
        <v>0</v>
      </c>
      <c r="OSI7">
        <f t="shared" si="166"/>
        <v>0</v>
      </c>
      <c r="OSJ7">
        <f t="shared" si="166"/>
        <v>0</v>
      </c>
      <c r="OSK7">
        <f t="shared" si="166"/>
        <v>0</v>
      </c>
      <c r="OSL7">
        <f t="shared" si="166"/>
        <v>0</v>
      </c>
      <c r="OSM7">
        <f t="shared" si="166"/>
        <v>0</v>
      </c>
      <c r="OSN7">
        <f t="shared" si="166"/>
        <v>0</v>
      </c>
      <c r="OSO7">
        <f t="shared" si="166"/>
        <v>0</v>
      </c>
      <c r="OSP7">
        <f t="shared" si="166"/>
        <v>0</v>
      </c>
      <c r="OSQ7">
        <f t="shared" si="166"/>
        <v>0</v>
      </c>
      <c r="OSR7">
        <f t="shared" si="166"/>
        <v>0</v>
      </c>
      <c r="OSS7">
        <f t="shared" si="166"/>
        <v>0</v>
      </c>
      <c r="OST7">
        <f t="shared" si="166"/>
        <v>0</v>
      </c>
      <c r="OSU7">
        <f t="shared" si="166"/>
        <v>0</v>
      </c>
      <c r="OSV7">
        <f t="shared" si="166"/>
        <v>0</v>
      </c>
      <c r="OSW7">
        <f t="shared" si="166"/>
        <v>0</v>
      </c>
      <c r="OSX7">
        <f t="shared" si="166"/>
        <v>0</v>
      </c>
      <c r="OSY7">
        <f t="shared" si="166"/>
        <v>0</v>
      </c>
      <c r="OSZ7">
        <f t="shared" si="166"/>
        <v>0</v>
      </c>
      <c r="OTA7">
        <f t="shared" si="166"/>
        <v>0</v>
      </c>
      <c r="OTB7">
        <f t="shared" si="166"/>
        <v>0</v>
      </c>
      <c r="OTC7">
        <f t="shared" si="166"/>
        <v>0</v>
      </c>
      <c r="OTD7">
        <f t="shared" si="166"/>
        <v>0</v>
      </c>
      <c r="OTE7">
        <f t="shared" si="166"/>
        <v>0</v>
      </c>
      <c r="OTF7">
        <f t="shared" si="166"/>
        <v>0</v>
      </c>
      <c r="OTG7">
        <f t="shared" si="166"/>
        <v>0</v>
      </c>
      <c r="OTH7">
        <f t="shared" si="166"/>
        <v>0</v>
      </c>
      <c r="OTI7">
        <f t="shared" si="166"/>
        <v>0</v>
      </c>
      <c r="OTJ7">
        <f t="shared" si="166"/>
        <v>0</v>
      </c>
      <c r="OTK7">
        <f t="shared" si="166"/>
        <v>0</v>
      </c>
      <c r="OTL7">
        <f t="shared" si="166"/>
        <v>0</v>
      </c>
      <c r="OTM7">
        <f t="shared" si="166"/>
        <v>0</v>
      </c>
      <c r="OTN7">
        <f t="shared" si="166"/>
        <v>0</v>
      </c>
      <c r="OTO7">
        <f t="shared" si="166"/>
        <v>0</v>
      </c>
      <c r="OTP7">
        <f t="shared" si="166"/>
        <v>0</v>
      </c>
      <c r="OTQ7">
        <f t="shared" si="166"/>
        <v>0</v>
      </c>
      <c r="OTR7">
        <f t="shared" si="166"/>
        <v>0</v>
      </c>
      <c r="OTS7">
        <f t="shared" si="166"/>
        <v>0</v>
      </c>
      <c r="OTT7">
        <f t="shared" si="166"/>
        <v>0</v>
      </c>
      <c r="OTU7">
        <f t="shared" si="166"/>
        <v>0</v>
      </c>
      <c r="OTV7">
        <f t="shared" si="166"/>
        <v>0</v>
      </c>
      <c r="OTW7">
        <f t="shared" si="166"/>
        <v>0</v>
      </c>
      <c r="OTX7">
        <f t="shared" si="166"/>
        <v>0</v>
      </c>
      <c r="OTY7">
        <f t="shared" si="166"/>
        <v>0</v>
      </c>
      <c r="OTZ7">
        <f t="shared" si="166"/>
        <v>0</v>
      </c>
      <c r="OUA7">
        <f t="shared" si="166"/>
        <v>0</v>
      </c>
      <c r="OUB7">
        <f t="shared" si="166"/>
        <v>0</v>
      </c>
      <c r="OUC7">
        <f t="shared" si="166"/>
        <v>0</v>
      </c>
      <c r="OUD7">
        <f t="shared" si="167"/>
        <v>0</v>
      </c>
      <c r="OUE7">
        <f t="shared" si="167"/>
        <v>0</v>
      </c>
      <c r="OUF7">
        <f t="shared" si="167"/>
        <v>0</v>
      </c>
      <c r="OUG7">
        <f t="shared" si="167"/>
        <v>0</v>
      </c>
      <c r="OUH7">
        <f t="shared" si="167"/>
        <v>0</v>
      </c>
      <c r="OUI7">
        <f t="shared" si="167"/>
        <v>0</v>
      </c>
      <c r="OUJ7">
        <f t="shared" si="167"/>
        <v>0</v>
      </c>
      <c r="OUK7">
        <f t="shared" si="167"/>
        <v>0</v>
      </c>
      <c r="OUL7">
        <f t="shared" si="167"/>
        <v>0</v>
      </c>
      <c r="OUM7">
        <f t="shared" si="167"/>
        <v>0</v>
      </c>
      <c r="OUN7">
        <f t="shared" si="167"/>
        <v>0</v>
      </c>
      <c r="OUO7">
        <f t="shared" si="167"/>
        <v>0</v>
      </c>
      <c r="OUP7">
        <f t="shared" si="167"/>
        <v>0</v>
      </c>
      <c r="OUQ7">
        <f t="shared" si="167"/>
        <v>0</v>
      </c>
      <c r="OUR7">
        <f t="shared" si="167"/>
        <v>0</v>
      </c>
      <c r="OUS7">
        <f t="shared" si="167"/>
        <v>0</v>
      </c>
      <c r="OUT7">
        <f t="shared" si="167"/>
        <v>0</v>
      </c>
      <c r="OUU7">
        <f t="shared" si="167"/>
        <v>0</v>
      </c>
      <c r="OUV7">
        <f t="shared" si="167"/>
        <v>0</v>
      </c>
      <c r="OUW7">
        <f t="shared" si="167"/>
        <v>0</v>
      </c>
      <c r="OUX7">
        <f t="shared" si="167"/>
        <v>0</v>
      </c>
      <c r="OUY7">
        <f t="shared" si="167"/>
        <v>0</v>
      </c>
      <c r="OUZ7">
        <f t="shared" si="167"/>
        <v>0</v>
      </c>
      <c r="OVA7">
        <f t="shared" si="167"/>
        <v>0</v>
      </c>
      <c r="OVB7">
        <f t="shared" si="167"/>
        <v>0</v>
      </c>
      <c r="OVC7">
        <f t="shared" si="167"/>
        <v>0</v>
      </c>
      <c r="OVD7">
        <f t="shared" si="167"/>
        <v>0</v>
      </c>
      <c r="OVE7">
        <f t="shared" si="167"/>
        <v>0</v>
      </c>
      <c r="OVF7">
        <f t="shared" si="167"/>
        <v>0</v>
      </c>
      <c r="OVG7">
        <f t="shared" si="167"/>
        <v>0</v>
      </c>
      <c r="OVH7">
        <f t="shared" si="167"/>
        <v>0</v>
      </c>
      <c r="OVI7">
        <f t="shared" si="167"/>
        <v>0</v>
      </c>
      <c r="OVJ7">
        <f t="shared" si="167"/>
        <v>0</v>
      </c>
      <c r="OVK7">
        <f t="shared" si="167"/>
        <v>0</v>
      </c>
      <c r="OVL7">
        <f t="shared" si="167"/>
        <v>0</v>
      </c>
      <c r="OVM7">
        <f t="shared" si="167"/>
        <v>0</v>
      </c>
      <c r="OVN7">
        <f t="shared" si="167"/>
        <v>0</v>
      </c>
      <c r="OVO7">
        <f t="shared" si="167"/>
        <v>0</v>
      </c>
      <c r="OVP7">
        <f t="shared" si="167"/>
        <v>0</v>
      </c>
      <c r="OVQ7">
        <f t="shared" si="167"/>
        <v>0</v>
      </c>
      <c r="OVR7">
        <f t="shared" si="167"/>
        <v>0</v>
      </c>
      <c r="OVS7">
        <f t="shared" si="167"/>
        <v>0</v>
      </c>
      <c r="OVT7">
        <f t="shared" si="167"/>
        <v>0</v>
      </c>
      <c r="OVU7">
        <f t="shared" si="167"/>
        <v>0</v>
      </c>
      <c r="OVV7">
        <f t="shared" si="167"/>
        <v>0</v>
      </c>
      <c r="OVW7">
        <f t="shared" si="167"/>
        <v>0</v>
      </c>
      <c r="OVX7">
        <f t="shared" si="167"/>
        <v>0</v>
      </c>
      <c r="OVY7">
        <f t="shared" si="167"/>
        <v>0</v>
      </c>
      <c r="OVZ7">
        <f t="shared" si="167"/>
        <v>0</v>
      </c>
      <c r="OWA7">
        <f t="shared" si="167"/>
        <v>0</v>
      </c>
      <c r="OWB7">
        <f t="shared" si="167"/>
        <v>0</v>
      </c>
      <c r="OWC7">
        <f t="shared" si="167"/>
        <v>0</v>
      </c>
      <c r="OWD7">
        <f t="shared" si="167"/>
        <v>0</v>
      </c>
      <c r="OWE7">
        <f t="shared" si="167"/>
        <v>0</v>
      </c>
      <c r="OWF7">
        <f t="shared" si="167"/>
        <v>0</v>
      </c>
      <c r="OWG7">
        <f t="shared" si="167"/>
        <v>0</v>
      </c>
      <c r="OWH7">
        <f t="shared" si="167"/>
        <v>0</v>
      </c>
      <c r="OWI7">
        <f t="shared" si="167"/>
        <v>0</v>
      </c>
      <c r="OWJ7">
        <f t="shared" si="167"/>
        <v>0</v>
      </c>
      <c r="OWK7">
        <f t="shared" si="167"/>
        <v>0</v>
      </c>
      <c r="OWL7">
        <f t="shared" si="167"/>
        <v>0</v>
      </c>
      <c r="OWM7">
        <f t="shared" si="167"/>
        <v>0</v>
      </c>
      <c r="OWN7">
        <f t="shared" si="167"/>
        <v>0</v>
      </c>
      <c r="OWO7">
        <f t="shared" si="167"/>
        <v>0</v>
      </c>
      <c r="OWP7">
        <f t="shared" si="168"/>
        <v>0</v>
      </c>
      <c r="OWQ7">
        <f t="shared" si="168"/>
        <v>0</v>
      </c>
      <c r="OWR7">
        <f t="shared" si="168"/>
        <v>0</v>
      </c>
      <c r="OWS7">
        <f t="shared" si="168"/>
        <v>0</v>
      </c>
      <c r="OWT7">
        <f t="shared" si="168"/>
        <v>0</v>
      </c>
      <c r="OWU7">
        <f t="shared" si="168"/>
        <v>0</v>
      </c>
      <c r="OWV7">
        <f t="shared" si="168"/>
        <v>0</v>
      </c>
      <c r="OWW7">
        <f t="shared" si="168"/>
        <v>0</v>
      </c>
      <c r="OWX7">
        <f t="shared" si="168"/>
        <v>0</v>
      </c>
      <c r="OWY7">
        <f t="shared" si="168"/>
        <v>0</v>
      </c>
      <c r="OWZ7">
        <f t="shared" si="168"/>
        <v>0</v>
      </c>
      <c r="OXA7">
        <f t="shared" si="168"/>
        <v>0</v>
      </c>
      <c r="OXB7">
        <f t="shared" si="168"/>
        <v>0</v>
      </c>
      <c r="OXC7">
        <f t="shared" si="168"/>
        <v>0</v>
      </c>
      <c r="OXD7">
        <f t="shared" si="168"/>
        <v>0</v>
      </c>
      <c r="OXE7">
        <f t="shared" si="168"/>
        <v>0</v>
      </c>
      <c r="OXF7">
        <f t="shared" si="168"/>
        <v>0</v>
      </c>
      <c r="OXG7">
        <f t="shared" si="168"/>
        <v>0</v>
      </c>
      <c r="OXH7">
        <f t="shared" si="168"/>
        <v>0</v>
      </c>
      <c r="OXI7">
        <f t="shared" si="168"/>
        <v>0</v>
      </c>
      <c r="OXJ7">
        <f t="shared" si="168"/>
        <v>0</v>
      </c>
      <c r="OXK7">
        <f t="shared" si="168"/>
        <v>0</v>
      </c>
      <c r="OXL7">
        <f t="shared" si="168"/>
        <v>0</v>
      </c>
      <c r="OXM7">
        <f t="shared" si="168"/>
        <v>0</v>
      </c>
      <c r="OXN7">
        <f t="shared" si="168"/>
        <v>0</v>
      </c>
      <c r="OXO7">
        <f t="shared" si="168"/>
        <v>0</v>
      </c>
      <c r="OXP7">
        <f t="shared" si="168"/>
        <v>0</v>
      </c>
      <c r="OXQ7">
        <f t="shared" si="168"/>
        <v>0</v>
      </c>
      <c r="OXR7">
        <f t="shared" si="168"/>
        <v>0</v>
      </c>
      <c r="OXS7">
        <f t="shared" si="168"/>
        <v>0</v>
      </c>
      <c r="OXT7">
        <f t="shared" si="168"/>
        <v>0</v>
      </c>
      <c r="OXU7">
        <f t="shared" si="168"/>
        <v>0</v>
      </c>
      <c r="OXV7">
        <f t="shared" si="168"/>
        <v>0</v>
      </c>
      <c r="OXW7">
        <f t="shared" si="168"/>
        <v>0</v>
      </c>
      <c r="OXX7">
        <f t="shared" si="168"/>
        <v>0</v>
      </c>
      <c r="OXY7">
        <f t="shared" si="168"/>
        <v>0</v>
      </c>
      <c r="OXZ7">
        <f t="shared" si="168"/>
        <v>0</v>
      </c>
      <c r="OYA7">
        <f t="shared" si="168"/>
        <v>0</v>
      </c>
      <c r="OYB7">
        <f t="shared" si="168"/>
        <v>0</v>
      </c>
      <c r="OYC7">
        <f t="shared" si="168"/>
        <v>0</v>
      </c>
      <c r="OYD7">
        <f t="shared" si="168"/>
        <v>0</v>
      </c>
      <c r="OYE7">
        <f t="shared" si="168"/>
        <v>0</v>
      </c>
      <c r="OYF7">
        <f t="shared" si="168"/>
        <v>0</v>
      </c>
      <c r="OYG7">
        <f t="shared" si="168"/>
        <v>0</v>
      </c>
      <c r="OYH7">
        <f t="shared" si="168"/>
        <v>0</v>
      </c>
      <c r="OYI7">
        <f t="shared" si="168"/>
        <v>0</v>
      </c>
      <c r="OYJ7">
        <f t="shared" si="168"/>
        <v>0</v>
      </c>
      <c r="OYK7">
        <f t="shared" si="168"/>
        <v>0</v>
      </c>
      <c r="OYL7">
        <f t="shared" si="168"/>
        <v>0</v>
      </c>
      <c r="OYM7">
        <f t="shared" si="168"/>
        <v>0</v>
      </c>
      <c r="OYN7">
        <f t="shared" si="168"/>
        <v>0</v>
      </c>
      <c r="OYO7">
        <f t="shared" si="168"/>
        <v>0</v>
      </c>
      <c r="OYP7">
        <f t="shared" si="168"/>
        <v>0</v>
      </c>
      <c r="OYQ7">
        <f t="shared" si="168"/>
        <v>0</v>
      </c>
      <c r="OYR7">
        <f t="shared" si="168"/>
        <v>0</v>
      </c>
      <c r="OYS7">
        <f t="shared" si="168"/>
        <v>0</v>
      </c>
      <c r="OYT7">
        <f t="shared" si="168"/>
        <v>0</v>
      </c>
      <c r="OYU7">
        <f t="shared" si="168"/>
        <v>0</v>
      </c>
      <c r="OYV7">
        <f t="shared" si="168"/>
        <v>0</v>
      </c>
      <c r="OYW7">
        <f t="shared" si="168"/>
        <v>0</v>
      </c>
      <c r="OYX7">
        <f t="shared" si="168"/>
        <v>0</v>
      </c>
      <c r="OYY7">
        <f t="shared" si="168"/>
        <v>0</v>
      </c>
      <c r="OYZ7">
        <f t="shared" si="168"/>
        <v>0</v>
      </c>
      <c r="OZA7">
        <f t="shared" si="168"/>
        <v>0</v>
      </c>
      <c r="OZB7">
        <f t="shared" si="169"/>
        <v>0</v>
      </c>
      <c r="OZC7">
        <f t="shared" si="169"/>
        <v>0</v>
      </c>
      <c r="OZD7">
        <f t="shared" si="169"/>
        <v>0</v>
      </c>
      <c r="OZE7">
        <f t="shared" si="169"/>
        <v>0</v>
      </c>
      <c r="OZF7">
        <f t="shared" si="169"/>
        <v>0</v>
      </c>
      <c r="OZG7">
        <f t="shared" si="169"/>
        <v>0</v>
      </c>
      <c r="OZH7">
        <f t="shared" si="169"/>
        <v>0</v>
      </c>
      <c r="OZI7">
        <f t="shared" si="169"/>
        <v>0</v>
      </c>
      <c r="OZJ7">
        <f t="shared" si="169"/>
        <v>0</v>
      </c>
      <c r="OZK7">
        <f t="shared" si="169"/>
        <v>0</v>
      </c>
      <c r="OZL7">
        <f t="shared" si="169"/>
        <v>0</v>
      </c>
      <c r="OZM7">
        <f t="shared" si="169"/>
        <v>0</v>
      </c>
      <c r="OZN7">
        <f t="shared" si="169"/>
        <v>0</v>
      </c>
      <c r="OZO7">
        <f t="shared" si="169"/>
        <v>0</v>
      </c>
      <c r="OZP7">
        <f t="shared" si="169"/>
        <v>0</v>
      </c>
      <c r="OZQ7">
        <f t="shared" si="169"/>
        <v>0</v>
      </c>
      <c r="OZR7">
        <f t="shared" si="169"/>
        <v>0</v>
      </c>
      <c r="OZS7">
        <f t="shared" si="169"/>
        <v>0</v>
      </c>
      <c r="OZT7">
        <f t="shared" si="169"/>
        <v>0</v>
      </c>
      <c r="OZU7">
        <f t="shared" si="169"/>
        <v>0</v>
      </c>
      <c r="OZV7">
        <f t="shared" si="169"/>
        <v>0</v>
      </c>
      <c r="OZW7">
        <f t="shared" si="169"/>
        <v>0</v>
      </c>
      <c r="OZX7">
        <f t="shared" si="169"/>
        <v>0</v>
      </c>
      <c r="OZY7">
        <f t="shared" si="169"/>
        <v>0</v>
      </c>
      <c r="OZZ7">
        <f t="shared" si="169"/>
        <v>0</v>
      </c>
      <c r="PAA7">
        <f t="shared" si="169"/>
        <v>0</v>
      </c>
      <c r="PAB7">
        <f t="shared" si="169"/>
        <v>0</v>
      </c>
      <c r="PAC7">
        <f t="shared" si="169"/>
        <v>0</v>
      </c>
      <c r="PAD7">
        <f t="shared" si="169"/>
        <v>0</v>
      </c>
      <c r="PAE7">
        <f t="shared" si="169"/>
        <v>0</v>
      </c>
      <c r="PAF7">
        <f t="shared" si="169"/>
        <v>0</v>
      </c>
      <c r="PAG7">
        <f t="shared" si="169"/>
        <v>0</v>
      </c>
      <c r="PAH7">
        <f t="shared" si="169"/>
        <v>0</v>
      </c>
      <c r="PAI7">
        <f t="shared" si="169"/>
        <v>0</v>
      </c>
      <c r="PAJ7">
        <f t="shared" si="169"/>
        <v>0</v>
      </c>
      <c r="PAK7">
        <f t="shared" si="169"/>
        <v>0</v>
      </c>
      <c r="PAL7">
        <f t="shared" si="169"/>
        <v>0</v>
      </c>
      <c r="PAM7">
        <f t="shared" si="169"/>
        <v>0</v>
      </c>
      <c r="PAN7">
        <f t="shared" si="169"/>
        <v>0</v>
      </c>
      <c r="PAO7">
        <f t="shared" si="169"/>
        <v>0</v>
      </c>
      <c r="PAP7">
        <f t="shared" si="169"/>
        <v>0</v>
      </c>
      <c r="PAQ7">
        <f t="shared" si="169"/>
        <v>0</v>
      </c>
      <c r="PAR7">
        <f t="shared" si="169"/>
        <v>0</v>
      </c>
      <c r="PAS7">
        <f t="shared" si="169"/>
        <v>0</v>
      </c>
      <c r="PAT7">
        <f t="shared" si="169"/>
        <v>0</v>
      </c>
      <c r="PAU7">
        <f t="shared" si="169"/>
        <v>0</v>
      </c>
      <c r="PAV7">
        <f t="shared" si="169"/>
        <v>0</v>
      </c>
      <c r="PAW7">
        <f t="shared" si="169"/>
        <v>0</v>
      </c>
      <c r="PAX7">
        <f t="shared" si="169"/>
        <v>0</v>
      </c>
      <c r="PAY7">
        <f t="shared" si="169"/>
        <v>0</v>
      </c>
      <c r="PAZ7">
        <f t="shared" si="169"/>
        <v>0</v>
      </c>
      <c r="PBA7">
        <f t="shared" si="169"/>
        <v>0</v>
      </c>
      <c r="PBB7">
        <f t="shared" si="169"/>
        <v>0</v>
      </c>
      <c r="PBC7">
        <f t="shared" si="169"/>
        <v>0</v>
      </c>
      <c r="PBD7">
        <f t="shared" si="169"/>
        <v>0</v>
      </c>
      <c r="PBE7">
        <f t="shared" si="169"/>
        <v>0</v>
      </c>
      <c r="PBF7">
        <f t="shared" si="169"/>
        <v>0</v>
      </c>
      <c r="PBG7">
        <f t="shared" si="169"/>
        <v>0</v>
      </c>
      <c r="PBH7">
        <f t="shared" si="169"/>
        <v>0</v>
      </c>
      <c r="PBI7">
        <f t="shared" si="169"/>
        <v>0</v>
      </c>
      <c r="PBJ7">
        <f t="shared" si="169"/>
        <v>0</v>
      </c>
      <c r="PBK7">
        <f t="shared" si="169"/>
        <v>0</v>
      </c>
      <c r="PBL7">
        <f t="shared" si="169"/>
        <v>0</v>
      </c>
      <c r="PBM7">
        <f t="shared" si="169"/>
        <v>0</v>
      </c>
      <c r="PBN7">
        <f t="shared" si="170"/>
        <v>0</v>
      </c>
      <c r="PBO7">
        <f t="shared" si="170"/>
        <v>0</v>
      </c>
      <c r="PBP7">
        <f t="shared" si="170"/>
        <v>0</v>
      </c>
      <c r="PBQ7">
        <f t="shared" si="170"/>
        <v>0</v>
      </c>
      <c r="PBR7">
        <f t="shared" si="170"/>
        <v>0</v>
      </c>
      <c r="PBS7">
        <f t="shared" si="170"/>
        <v>0</v>
      </c>
      <c r="PBT7">
        <f t="shared" si="170"/>
        <v>0</v>
      </c>
      <c r="PBU7">
        <f t="shared" si="170"/>
        <v>0</v>
      </c>
      <c r="PBV7">
        <f t="shared" si="170"/>
        <v>0</v>
      </c>
      <c r="PBW7">
        <f t="shared" si="170"/>
        <v>0</v>
      </c>
      <c r="PBX7">
        <f t="shared" si="170"/>
        <v>0</v>
      </c>
      <c r="PBY7">
        <f t="shared" si="170"/>
        <v>0</v>
      </c>
      <c r="PBZ7">
        <f t="shared" si="170"/>
        <v>0</v>
      </c>
      <c r="PCA7">
        <f t="shared" si="170"/>
        <v>0</v>
      </c>
      <c r="PCB7">
        <f t="shared" si="170"/>
        <v>0</v>
      </c>
      <c r="PCC7">
        <f t="shared" si="170"/>
        <v>0</v>
      </c>
      <c r="PCD7">
        <f t="shared" si="170"/>
        <v>0</v>
      </c>
      <c r="PCE7">
        <f t="shared" si="170"/>
        <v>0</v>
      </c>
      <c r="PCF7">
        <f t="shared" si="170"/>
        <v>0</v>
      </c>
      <c r="PCG7">
        <f t="shared" si="170"/>
        <v>0</v>
      </c>
      <c r="PCH7">
        <f t="shared" si="170"/>
        <v>0</v>
      </c>
      <c r="PCI7">
        <f t="shared" si="170"/>
        <v>0</v>
      </c>
      <c r="PCJ7">
        <f t="shared" si="170"/>
        <v>0</v>
      </c>
      <c r="PCK7">
        <f t="shared" si="170"/>
        <v>0</v>
      </c>
      <c r="PCL7">
        <f t="shared" si="170"/>
        <v>0</v>
      </c>
      <c r="PCM7">
        <f t="shared" si="170"/>
        <v>0</v>
      </c>
      <c r="PCN7">
        <f t="shared" si="170"/>
        <v>0</v>
      </c>
      <c r="PCO7">
        <f t="shared" si="170"/>
        <v>0</v>
      </c>
      <c r="PCP7">
        <f t="shared" si="170"/>
        <v>0</v>
      </c>
      <c r="PCQ7">
        <f t="shared" si="170"/>
        <v>0</v>
      </c>
      <c r="PCR7">
        <f t="shared" si="170"/>
        <v>0</v>
      </c>
      <c r="PCS7">
        <f t="shared" si="170"/>
        <v>0</v>
      </c>
      <c r="PCT7">
        <f t="shared" si="170"/>
        <v>0</v>
      </c>
      <c r="PCU7">
        <f t="shared" si="170"/>
        <v>0</v>
      </c>
      <c r="PCV7">
        <f t="shared" si="170"/>
        <v>0</v>
      </c>
      <c r="PCW7">
        <f t="shared" si="170"/>
        <v>0</v>
      </c>
      <c r="PCX7">
        <f t="shared" si="170"/>
        <v>0</v>
      </c>
      <c r="PCY7">
        <f t="shared" si="170"/>
        <v>0</v>
      </c>
      <c r="PCZ7">
        <f t="shared" si="170"/>
        <v>0</v>
      </c>
      <c r="PDA7">
        <f t="shared" si="170"/>
        <v>0</v>
      </c>
      <c r="PDB7">
        <f t="shared" si="170"/>
        <v>0</v>
      </c>
      <c r="PDC7">
        <f t="shared" si="170"/>
        <v>0</v>
      </c>
      <c r="PDD7">
        <f t="shared" si="170"/>
        <v>0</v>
      </c>
      <c r="PDE7">
        <f t="shared" si="170"/>
        <v>0</v>
      </c>
      <c r="PDF7">
        <f t="shared" si="170"/>
        <v>0</v>
      </c>
      <c r="PDG7">
        <f t="shared" si="170"/>
        <v>0</v>
      </c>
      <c r="PDH7">
        <f t="shared" si="170"/>
        <v>0</v>
      </c>
      <c r="PDI7">
        <f t="shared" si="170"/>
        <v>0</v>
      </c>
      <c r="PDJ7">
        <f t="shared" si="170"/>
        <v>0</v>
      </c>
      <c r="PDK7">
        <f t="shared" si="170"/>
        <v>0</v>
      </c>
      <c r="PDL7">
        <f t="shared" si="170"/>
        <v>0</v>
      </c>
      <c r="PDM7">
        <f t="shared" si="170"/>
        <v>0</v>
      </c>
      <c r="PDN7">
        <f t="shared" si="170"/>
        <v>0</v>
      </c>
      <c r="PDO7">
        <f t="shared" si="170"/>
        <v>0</v>
      </c>
      <c r="PDP7">
        <f t="shared" si="170"/>
        <v>0</v>
      </c>
      <c r="PDQ7">
        <f t="shared" si="170"/>
        <v>0</v>
      </c>
      <c r="PDR7">
        <f t="shared" si="170"/>
        <v>0</v>
      </c>
      <c r="PDS7">
        <f t="shared" si="170"/>
        <v>0</v>
      </c>
      <c r="PDT7">
        <f t="shared" si="170"/>
        <v>0</v>
      </c>
      <c r="PDU7">
        <f t="shared" si="170"/>
        <v>0</v>
      </c>
      <c r="PDV7">
        <f t="shared" si="170"/>
        <v>0</v>
      </c>
      <c r="PDW7">
        <f t="shared" si="170"/>
        <v>0</v>
      </c>
      <c r="PDX7">
        <f t="shared" si="170"/>
        <v>0</v>
      </c>
      <c r="PDY7">
        <f t="shared" si="170"/>
        <v>0</v>
      </c>
      <c r="PDZ7">
        <f t="shared" si="171"/>
        <v>0</v>
      </c>
      <c r="PEA7">
        <f t="shared" si="171"/>
        <v>0</v>
      </c>
      <c r="PEB7">
        <f t="shared" si="171"/>
        <v>0</v>
      </c>
      <c r="PEC7">
        <f t="shared" si="171"/>
        <v>0</v>
      </c>
      <c r="PED7">
        <f t="shared" si="171"/>
        <v>0</v>
      </c>
      <c r="PEE7">
        <f t="shared" si="171"/>
        <v>0</v>
      </c>
      <c r="PEF7">
        <f t="shared" si="171"/>
        <v>0</v>
      </c>
      <c r="PEG7">
        <f t="shared" si="171"/>
        <v>0</v>
      </c>
      <c r="PEH7">
        <f t="shared" si="171"/>
        <v>0</v>
      </c>
      <c r="PEI7">
        <f t="shared" si="171"/>
        <v>0</v>
      </c>
      <c r="PEJ7">
        <f t="shared" si="171"/>
        <v>0</v>
      </c>
      <c r="PEK7">
        <f t="shared" si="171"/>
        <v>0</v>
      </c>
      <c r="PEL7">
        <f t="shared" si="171"/>
        <v>0</v>
      </c>
      <c r="PEM7">
        <f t="shared" si="171"/>
        <v>0</v>
      </c>
      <c r="PEN7">
        <f t="shared" si="171"/>
        <v>0</v>
      </c>
      <c r="PEO7">
        <f t="shared" si="171"/>
        <v>0</v>
      </c>
      <c r="PEP7">
        <f t="shared" si="171"/>
        <v>0</v>
      </c>
      <c r="PEQ7">
        <f t="shared" si="171"/>
        <v>0</v>
      </c>
      <c r="PER7">
        <f t="shared" si="171"/>
        <v>0</v>
      </c>
      <c r="PES7">
        <f t="shared" si="171"/>
        <v>0</v>
      </c>
      <c r="PET7">
        <f t="shared" si="171"/>
        <v>0</v>
      </c>
      <c r="PEU7">
        <f t="shared" si="171"/>
        <v>0</v>
      </c>
      <c r="PEV7">
        <f t="shared" si="171"/>
        <v>0</v>
      </c>
      <c r="PEW7">
        <f t="shared" si="171"/>
        <v>0</v>
      </c>
      <c r="PEX7">
        <f t="shared" si="171"/>
        <v>0</v>
      </c>
      <c r="PEY7">
        <f t="shared" si="171"/>
        <v>0</v>
      </c>
      <c r="PEZ7">
        <f t="shared" si="171"/>
        <v>0</v>
      </c>
      <c r="PFA7">
        <f t="shared" si="171"/>
        <v>0</v>
      </c>
      <c r="PFB7">
        <f t="shared" si="171"/>
        <v>0</v>
      </c>
      <c r="PFC7">
        <f t="shared" si="171"/>
        <v>0</v>
      </c>
      <c r="PFD7">
        <f t="shared" si="171"/>
        <v>0</v>
      </c>
      <c r="PFE7">
        <f t="shared" si="171"/>
        <v>0</v>
      </c>
      <c r="PFF7">
        <f t="shared" si="171"/>
        <v>0</v>
      </c>
      <c r="PFG7">
        <f t="shared" si="171"/>
        <v>0</v>
      </c>
      <c r="PFH7">
        <f t="shared" si="171"/>
        <v>0</v>
      </c>
      <c r="PFI7">
        <f t="shared" si="171"/>
        <v>0</v>
      </c>
      <c r="PFJ7">
        <f t="shared" si="171"/>
        <v>0</v>
      </c>
      <c r="PFK7">
        <f t="shared" si="171"/>
        <v>0</v>
      </c>
      <c r="PFL7">
        <f t="shared" si="171"/>
        <v>0</v>
      </c>
      <c r="PFM7">
        <f t="shared" si="171"/>
        <v>0</v>
      </c>
      <c r="PFN7">
        <f t="shared" si="171"/>
        <v>0</v>
      </c>
      <c r="PFO7">
        <f t="shared" si="171"/>
        <v>0</v>
      </c>
      <c r="PFP7">
        <f t="shared" si="171"/>
        <v>0</v>
      </c>
      <c r="PFQ7">
        <f t="shared" si="171"/>
        <v>0</v>
      </c>
      <c r="PFR7">
        <f t="shared" si="171"/>
        <v>0</v>
      </c>
      <c r="PFS7">
        <f t="shared" si="171"/>
        <v>0</v>
      </c>
      <c r="PFT7">
        <f t="shared" si="171"/>
        <v>0</v>
      </c>
      <c r="PFU7">
        <f t="shared" si="171"/>
        <v>0</v>
      </c>
      <c r="PFV7">
        <f t="shared" si="171"/>
        <v>0</v>
      </c>
      <c r="PFW7">
        <f t="shared" si="171"/>
        <v>0</v>
      </c>
      <c r="PFX7">
        <f t="shared" si="171"/>
        <v>0</v>
      </c>
      <c r="PFY7">
        <f t="shared" si="171"/>
        <v>0</v>
      </c>
      <c r="PFZ7">
        <f t="shared" si="171"/>
        <v>0</v>
      </c>
      <c r="PGA7">
        <f t="shared" si="171"/>
        <v>0</v>
      </c>
      <c r="PGB7">
        <f t="shared" si="171"/>
        <v>0</v>
      </c>
      <c r="PGC7">
        <f t="shared" si="171"/>
        <v>0</v>
      </c>
      <c r="PGD7">
        <f t="shared" si="171"/>
        <v>0</v>
      </c>
      <c r="PGE7">
        <f t="shared" si="171"/>
        <v>0</v>
      </c>
      <c r="PGF7">
        <f t="shared" si="171"/>
        <v>0</v>
      </c>
      <c r="PGG7">
        <f t="shared" si="171"/>
        <v>0</v>
      </c>
      <c r="PGH7">
        <f t="shared" si="171"/>
        <v>0</v>
      </c>
      <c r="PGI7">
        <f t="shared" si="171"/>
        <v>0</v>
      </c>
      <c r="PGJ7">
        <f t="shared" si="171"/>
        <v>0</v>
      </c>
      <c r="PGK7">
        <f t="shared" si="171"/>
        <v>0</v>
      </c>
      <c r="PGL7">
        <f t="shared" si="172"/>
        <v>0</v>
      </c>
      <c r="PGM7">
        <f t="shared" si="172"/>
        <v>0</v>
      </c>
      <c r="PGN7">
        <f t="shared" si="172"/>
        <v>0</v>
      </c>
      <c r="PGO7">
        <f t="shared" si="172"/>
        <v>0</v>
      </c>
      <c r="PGP7">
        <f t="shared" si="172"/>
        <v>0</v>
      </c>
      <c r="PGQ7">
        <f t="shared" si="172"/>
        <v>0</v>
      </c>
      <c r="PGR7">
        <f t="shared" si="172"/>
        <v>0</v>
      </c>
      <c r="PGS7">
        <f t="shared" si="172"/>
        <v>0</v>
      </c>
      <c r="PGT7">
        <f t="shared" si="172"/>
        <v>0</v>
      </c>
      <c r="PGU7">
        <f t="shared" si="172"/>
        <v>0</v>
      </c>
      <c r="PGV7">
        <f t="shared" si="172"/>
        <v>0</v>
      </c>
      <c r="PGW7">
        <f t="shared" si="172"/>
        <v>0</v>
      </c>
      <c r="PGX7">
        <f t="shared" si="172"/>
        <v>0</v>
      </c>
      <c r="PGY7">
        <f t="shared" si="172"/>
        <v>0</v>
      </c>
      <c r="PGZ7">
        <f t="shared" si="172"/>
        <v>0</v>
      </c>
      <c r="PHA7">
        <f t="shared" si="172"/>
        <v>0</v>
      </c>
      <c r="PHB7">
        <f t="shared" si="172"/>
        <v>0</v>
      </c>
      <c r="PHC7">
        <f t="shared" si="172"/>
        <v>0</v>
      </c>
      <c r="PHD7">
        <f t="shared" si="172"/>
        <v>0</v>
      </c>
      <c r="PHE7">
        <f t="shared" si="172"/>
        <v>0</v>
      </c>
      <c r="PHF7">
        <f t="shared" si="172"/>
        <v>0</v>
      </c>
      <c r="PHG7">
        <f t="shared" si="172"/>
        <v>0</v>
      </c>
      <c r="PHH7">
        <f t="shared" si="172"/>
        <v>0</v>
      </c>
      <c r="PHI7">
        <f t="shared" si="172"/>
        <v>0</v>
      </c>
      <c r="PHJ7">
        <f t="shared" si="172"/>
        <v>0</v>
      </c>
      <c r="PHK7">
        <f t="shared" si="172"/>
        <v>0</v>
      </c>
      <c r="PHL7">
        <f t="shared" si="172"/>
        <v>0</v>
      </c>
      <c r="PHM7">
        <f t="shared" si="172"/>
        <v>0</v>
      </c>
      <c r="PHN7">
        <f t="shared" si="172"/>
        <v>0</v>
      </c>
      <c r="PHO7">
        <f t="shared" si="172"/>
        <v>0</v>
      </c>
      <c r="PHP7">
        <f t="shared" si="172"/>
        <v>0</v>
      </c>
      <c r="PHQ7">
        <f t="shared" si="172"/>
        <v>0</v>
      </c>
      <c r="PHR7">
        <f t="shared" si="172"/>
        <v>0</v>
      </c>
      <c r="PHS7">
        <f t="shared" si="172"/>
        <v>0</v>
      </c>
      <c r="PHT7">
        <f t="shared" si="172"/>
        <v>0</v>
      </c>
      <c r="PHU7">
        <f t="shared" si="172"/>
        <v>0</v>
      </c>
      <c r="PHV7">
        <f t="shared" si="172"/>
        <v>0</v>
      </c>
      <c r="PHW7">
        <f t="shared" si="172"/>
        <v>0</v>
      </c>
      <c r="PHX7">
        <f t="shared" si="172"/>
        <v>0</v>
      </c>
      <c r="PHY7">
        <f t="shared" si="172"/>
        <v>0</v>
      </c>
      <c r="PHZ7">
        <f t="shared" si="172"/>
        <v>0</v>
      </c>
      <c r="PIA7">
        <f t="shared" si="172"/>
        <v>0</v>
      </c>
      <c r="PIB7">
        <f t="shared" si="172"/>
        <v>0</v>
      </c>
      <c r="PIC7">
        <f t="shared" si="172"/>
        <v>0</v>
      </c>
      <c r="PID7">
        <f t="shared" si="172"/>
        <v>0</v>
      </c>
      <c r="PIE7">
        <f t="shared" si="172"/>
        <v>0</v>
      </c>
      <c r="PIF7">
        <f t="shared" si="172"/>
        <v>0</v>
      </c>
      <c r="PIG7">
        <f t="shared" si="172"/>
        <v>0</v>
      </c>
      <c r="PIH7">
        <f t="shared" si="172"/>
        <v>0</v>
      </c>
      <c r="PII7">
        <f t="shared" si="172"/>
        <v>0</v>
      </c>
      <c r="PIJ7">
        <f t="shared" si="172"/>
        <v>0</v>
      </c>
      <c r="PIK7">
        <f t="shared" si="172"/>
        <v>0</v>
      </c>
      <c r="PIL7">
        <f t="shared" si="172"/>
        <v>0</v>
      </c>
      <c r="PIM7">
        <f t="shared" si="172"/>
        <v>0</v>
      </c>
      <c r="PIN7">
        <f t="shared" si="172"/>
        <v>0</v>
      </c>
      <c r="PIO7">
        <f t="shared" si="172"/>
        <v>0</v>
      </c>
      <c r="PIP7">
        <f t="shared" si="172"/>
        <v>0</v>
      </c>
      <c r="PIQ7">
        <f t="shared" si="172"/>
        <v>0</v>
      </c>
      <c r="PIR7">
        <f t="shared" si="172"/>
        <v>0</v>
      </c>
      <c r="PIS7">
        <f t="shared" si="172"/>
        <v>0</v>
      </c>
      <c r="PIT7">
        <f t="shared" si="172"/>
        <v>0</v>
      </c>
      <c r="PIU7">
        <f t="shared" si="172"/>
        <v>0</v>
      </c>
      <c r="PIV7">
        <f t="shared" si="172"/>
        <v>0</v>
      </c>
      <c r="PIW7">
        <f t="shared" si="172"/>
        <v>0</v>
      </c>
      <c r="PIX7">
        <f t="shared" si="173"/>
        <v>0</v>
      </c>
      <c r="PIY7">
        <f t="shared" si="173"/>
        <v>0</v>
      </c>
      <c r="PIZ7">
        <f t="shared" si="173"/>
        <v>0</v>
      </c>
      <c r="PJA7">
        <f t="shared" si="173"/>
        <v>0</v>
      </c>
      <c r="PJB7">
        <f t="shared" si="173"/>
        <v>0</v>
      </c>
      <c r="PJC7">
        <f t="shared" si="173"/>
        <v>0</v>
      </c>
      <c r="PJD7">
        <f t="shared" si="173"/>
        <v>0</v>
      </c>
      <c r="PJE7">
        <f t="shared" si="173"/>
        <v>0</v>
      </c>
      <c r="PJF7">
        <f t="shared" si="173"/>
        <v>0</v>
      </c>
      <c r="PJG7">
        <f t="shared" si="173"/>
        <v>0</v>
      </c>
      <c r="PJH7">
        <f t="shared" si="173"/>
        <v>0</v>
      </c>
      <c r="PJI7">
        <f t="shared" si="173"/>
        <v>0</v>
      </c>
      <c r="PJJ7">
        <f t="shared" si="173"/>
        <v>0</v>
      </c>
      <c r="PJK7">
        <f t="shared" si="173"/>
        <v>0</v>
      </c>
      <c r="PJL7">
        <f t="shared" si="173"/>
        <v>0</v>
      </c>
      <c r="PJM7">
        <f t="shared" si="173"/>
        <v>0</v>
      </c>
      <c r="PJN7">
        <f t="shared" si="173"/>
        <v>0</v>
      </c>
      <c r="PJO7">
        <f t="shared" si="173"/>
        <v>0</v>
      </c>
      <c r="PJP7">
        <f t="shared" si="173"/>
        <v>0</v>
      </c>
      <c r="PJQ7">
        <f t="shared" si="173"/>
        <v>0</v>
      </c>
      <c r="PJR7">
        <f t="shared" si="173"/>
        <v>0</v>
      </c>
      <c r="PJS7">
        <f t="shared" si="173"/>
        <v>0</v>
      </c>
      <c r="PJT7">
        <f t="shared" si="173"/>
        <v>0</v>
      </c>
      <c r="PJU7">
        <f t="shared" si="173"/>
        <v>0</v>
      </c>
      <c r="PJV7">
        <f t="shared" si="173"/>
        <v>0</v>
      </c>
      <c r="PJW7">
        <f t="shared" si="173"/>
        <v>0</v>
      </c>
      <c r="PJX7">
        <f t="shared" si="173"/>
        <v>0</v>
      </c>
      <c r="PJY7">
        <f t="shared" si="173"/>
        <v>0</v>
      </c>
      <c r="PJZ7">
        <f t="shared" si="173"/>
        <v>0</v>
      </c>
      <c r="PKA7">
        <f t="shared" si="173"/>
        <v>0</v>
      </c>
      <c r="PKB7">
        <f t="shared" si="173"/>
        <v>0</v>
      </c>
      <c r="PKC7">
        <f t="shared" si="173"/>
        <v>0</v>
      </c>
      <c r="PKD7">
        <f t="shared" si="173"/>
        <v>0</v>
      </c>
      <c r="PKE7">
        <f t="shared" si="173"/>
        <v>0</v>
      </c>
      <c r="PKF7">
        <f t="shared" si="173"/>
        <v>0</v>
      </c>
      <c r="PKG7">
        <f t="shared" si="173"/>
        <v>0</v>
      </c>
      <c r="PKH7">
        <f t="shared" si="173"/>
        <v>0</v>
      </c>
      <c r="PKI7">
        <f t="shared" si="173"/>
        <v>0</v>
      </c>
      <c r="PKJ7">
        <f t="shared" si="173"/>
        <v>0</v>
      </c>
      <c r="PKK7">
        <f t="shared" si="173"/>
        <v>0</v>
      </c>
      <c r="PKL7">
        <f t="shared" si="173"/>
        <v>0</v>
      </c>
      <c r="PKM7">
        <f t="shared" si="173"/>
        <v>0</v>
      </c>
      <c r="PKN7">
        <f t="shared" si="173"/>
        <v>0</v>
      </c>
      <c r="PKO7">
        <f t="shared" si="173"/>
        <v>0</v>
      </c>
      <c r="PKP7">
        <f t="shared" si="173"/>
        <v>0</v>
      </c>
      <c r="PKQ7">
        <f t="shared" si="173"/>
        <v>0</v>
      </c>
      <c r="PKR7">
        <f t="shared" si="173"/>
        <v>0</v>
      </c>
      <c r="PKS7">
        <f t="shared" si="173"/>
        <v>0</v>
      </c>
      <c r="PKT7">
        <f t="shared" si="173"/>
        <v>0</v>
      </c>
      <c r="PKU7">
        <f t="shared" si="173"/>
        <v>0</v>
      </c>
      <c r="PKV7">
        <f t="shared" si="173"/>
        <v>0</v>
      </c>
      <c r="PKW7">
        <f t="shared" si="173"/>
        <v>0</v>
      </c>
      <c r="PKX7">
        <f t="shared" si="173"/>
        <v>0</v>
      </c>
      <c r="PKY7">
        <f t="shared" si="173"/>
        <v>0</v>
      </c>
      <c r="PKZ7">
        <f t="shared" si="173"/>
        <v>0</v>
      </c>
      <c r="PLA7">
        <f t="shared" si="173"/>
        <v>0</v>
      </c>
      <c r="PLB7">
        <f t="shared" si="173"/>
        <v>0</v>
      </c>
      <c r="PLC7">
        <f t="shared" si="173"/>
        <v>0</v>
      </c>
      <c r="PLD7">
        <f t="shared" si="173"/>
        <v>0</v>
      </c>
      <c r="PLE7">
        <f t="shared" si="173"/>
        <v>0</v>
      </c>
      <c r="PLF7">
        <f t="shared" si="173"/>
        <v>0</v>
      </c>
      <c r="PLG7">
        <f t="shared" si="173"/>
        <v>0</v>
      </c>
      <c r="PLH7">
        <f t="shared" si="173"/>
        <v>0</v>
      </c>
      <c r="PLI7">
        <f t="shared" si="173"/>
        <v>0</v>
      </c>
      <c r="PLJ7">
        <f t="shared" si="174"/>
        <v>0</v>
      </c>
      <c r="PLK7">
        <f t="shared" si="174"/>
        <v>0</v>
      </c>
      <c r="PLL7">
        <f t="shared" si="174"/>
        <v>0</v>
      </c>
      <c r="PLM7">
        <f t="shared" si="174"/>
        <v>0</v>
      </c>
      <c r="PLN7">
        <f t="shared" si="174"/>
        <v>0</v>
      </c>
      <c r="PLO7">
        <f t="shared" si="174"/>
        <v>0</v>
      </c>
      <c r="PLP7">
        <f t="shared" si="174"/>
        <v>0</v>
      </c>
      <c r="PLQ7">
        <f t="shared" si="174"/>
        <v>0</v>
      </c>
      <c r="PLR7">
        <f t="shared" si="174"/>
        <v>0</v>
      </c>
      <c r="PLS7">
        <f t="shared" si="174"/>
        <v>0</v>
      </c>
      <c r="PLT7">
        <f t="shared" si="174"/>
        <v>0</v>
      </c>
      <c r="PLU7">
        <f t="shared" si="174"/>
        <v>0</v>
      </c>
      <c r="PLV7">
        <f t="shared" si="174"/>
        <v>0</v>
      </c>
      <c r="PLW7">
        <f t="shared" si="174"/>
        <v>0</v>
      </c>
      <c r="PLX7">
        <f t="shared" si="174"/>
        <v>0</v>
      </c>
      <c r="PLY7">
        <f t="shared" si="174"/>
        <v>0</v>
      </c>
      <c r="PLZ7">
        <f t="shared" si="174"/>
        <v>0</v>
      </c>
      <c r="PMA7">
        <f t="shared" si="174"/>
        <v>0</v>
      </c>
      <c r="PMB7">
        <f t="shared" si="174"/>
        <v>0</v>
      </c>
      <c r="PMC7">
        <f t="shared" si="174"/>
        <v>0</v>
      </c>
      <c r="PMD7">
        <f t="shared" si="174"/>
        <v>0</v>
      </c>
      <c r="PME7">
        <f t="shared" si="174"/>
        <v>0</v>
      </c>
      <c r="PMF7">
        <f t="shared" si="174"/>
        <v>0</v>
      </c>
      <c r="PMG7">
        <f t="shared" si="174"/>
        <v>0</v>
      </c>
      <c r="PMH7">
        <f t="shared" si="174"/>
        <v>0</v>
      </c>
      <c r="PMI7">
        <f t="shared" si="174"/>
        <v>0</v>
      </c>
      <c r="PMJ7">
        <f t="shared" si="174"/>
        <v>0</v>
      </c>
      <c r="PMK7">
        <f t="shared" si="174"/>
        <v>0</v>
      </c>
      <c r="PML7">
        <f t="shared" si="174"/>
        <v>0</v>
      </c>
      <c r="PMM7">
        <f t="shared" si="174"/>
        <v>0</v>
      </c>
      <c r="PMN7">
        <f t="shared" si="174"/>
        <v>0</v>
      </c>
      <c r="PMO7">
        <f t="shared" si="174"/>
        <v>0</v>
      </c>
      <c r="PMP7">
        <f t="shared" si="174"/>
        <v>0</v>
      </c>
      <c r="PMQ7">
        <f t="shared" si="174"/>
        <v>0</v>
      </c>
      <c r="PMR7">
        <f t="shared" si="174"/>
        <v>0</v>
      </c>
      <c r="PMS7">
        <f t="shared" si="174"/>
        <v>0</v>
      </c>
      <c r="PMT7">
        <f t="shared" si="174"/>
        <v>0</v>
      </c>
      <c r="PMU7">
        <f t="shared" si="174"/>
        <v>0</v>
      </c>
      <c r="PMV7">
        <f t="shared" si="174"/>
        <v>0</v>
      </c>
      <c r="PMW7">
        <f t="shared" si="174"/>
        <v>0</v>
      </c>
      <c r="PMX7">
        <f t="shared" si="174"/>
        <v>0</v>
      </c>
      <c r="PMY7">
        <f t="shared" si="174"/>
        <v>0</v>
      </c>
      <c r="PMZ7">
        <f t="shared" si="174"/>
        <v>0</v>
      </c>
      <c r="PNA7">
        <f t="shared" si="174"/>
        <v>0</v>
      </c>
      <c r="PNB7">
        <f t="shared" si="174"/>
        <v>0</v>
      </c>
      <c r="PNC7">
        <f t="shared" si="174"/>
        <v>0</v>
      </c>
      <c r="PND7">
        <f t="shared" si="174"/>
        <v>0</v>
      </c>
      <c r="PNE7">
        <f t="shared" si="174"/>
        <v>0</v>
      </c>
      <c r="PNF7">
        <f t="shared" si="174"/>
        <v>0</v>
      </c>
      <c r="PNG7">
        <f t="shared" si="174"/>
        <v>0</v>
      </c>
      <c r="PNH7">
        <f t="shared" si="174"/>
        <v>0</v>
      </c>
      <c r="PNI7">
        <f t="shared" si="174"/>
        <v>0</v>
      </c>
      <c r="PNJ7">
        <f t="shared" si="174"/>
        <v>0</v>
      </c>
      <c r="PNK7">
        <f t="shared" si="174"/>
        <v>0</v>
      </c>
      <c r="PNL7">
        <f t="shared" si="174"/>
        <v>0</v>
      </c>
      <c r="PNM7">
        <f t="shared" si="174"/>
        <v>0</v>
      </c>
      <c r="PNN7">
        <f t="shared" si="174"/>
        <v>0</v>
      </c>
      <c r="PNO7">
        <f t="shared" si="174"/>
        <v>0</v>
      </c>
      <c r="PNP7">
        <f t="shared" si="174"/>
        <v>0</v>
      </c>
      <c r="PNQ7">
        <f t="shared" si="174"/>
        <v>0</v>
      </c>
      <c r="PNR7">
        <f t="shared" si="174"/>
        <v>0</v>
      </c>
      <c r="PNS7">
        <f t="shared" si="174"/>
        <v>0</v>
      </c>
      <c r="PNT7">
        <f t="shared" si="174"/>
        <v>0</v>
      </c>
      <c r="PNU7">
        <f t="shared" si="174"/>
        <v>0</v>
      </c>
      <c r="PNV7">
        <f t="shared" si="175"/>
        <v>0</v>
      </c>
      <c r="PNW7">
        <f t="shared" si="175"/>
        <v>0</v>
      </c>
      <c r="PNX7">
        <f t="shared" si="175"/>
        <v>0</v>
      </c>
      <c r="PNY7">
        <f t="shared" si="175"/>
        <v>0</v>
      </c>
      <c r="PNZ7">
        <f t="shared" si="175"/>
        <v>0</v>
      </c>
      <c r="POA7">
        <f t="shared" si="175"/>
        <v>0</v>
      </c>
      <c r="POB7">
        <f t="shared" si="175"/>
        <v>0</v>
      </c>
      <c r="POC7">
        <f t="shared" si="175"/>
        <v>0</v>
      </c>
      <c r="POD7">
        <f t="shared" si="175"/>
        <v>0</v>
      </c>
      <c r="POE7">
        <f t="shared" si="175"/>
        <v>0</v>
      </c>
      <c r="POF7">
        <f t="shared" si="175"/>
        <v>0</v>
      </c>
      <c r="POG7">
        <f t="shared" si="175"/>
        <v>0</v>
      </c>
      <c r="POH7">
        <f t="shared" si="175"/>
        <v>0</v>
      </c>
      <c r="POI7">
        <f t="shared" si="175"/>
        <v>0</v>
      </c>
      <c r="POJ7">
        <f t="shared" si="175"/>
        <v>0</v>
      </c>
      <c r="POK7">
        <f t="shared" si="175"/>
        <v>0</v>
      </c>
      <c r="POL7">
        <f t="shared" si="175"/>
        <v>0</v>
      </c>
      <c r="POM7">
        <f t="shared" si="175"/>
        <v>0</v>
      </c>
      <c r="PON7">
        <f t="shared" si="175"/>
        <v>0</v>
      </c>
      <c r="POO7">
        <f t="shared" si="175"/>
        <v>0</v>
      </c>
      <c r="POP7">
        <f t="shared" si="175"/>
        <v>0</v>
      </c>
      <c r="POQ7">
        <f t="shared" si="175"/>
        <v>0</v>
      </c>
      <c r="POR7">
        <f t="shared" si="175"/>
        <v>0</v>
      </c>
      <c r="POS7">
        <f t="shared" si="175"/>
        <v>0</v>
      </c>
      <c r="POT7">
        <f t="shared" si="175"/>
        <v>0</v>
      </c>
      <c r="POU7">
        <f t="shared" si="175"/>
        <v>0</v>
      </c>
      <c r="POV7">
        <f t="shared" si="175"/>
        <v>0</v>
      </c>
      <c r="POW7">
        <f t="shared" si="175"/>
        <v>0</v>
      </c>
      <c r="POX7">
        <f t="shared" si="175"/>
        <v>0</v>
      </c>
      <c r="POY7">
        <f t="shared" si="175"/>
        <v>0</v>
      </c>
      <c r="POZ7">
        <f t="shared" si="175"/>
        <v>0</v>
      </c>
      <c r="PPA7">
        <f t="shared" si="175"/>
        <v>0</v>
      </c>
      <c r="PPB7">
        <f t="shared" si="175"/>
        <v>0</v>
      </c>
      <c r="PPC7">
        <f t="shared" si="175"/>
        <v>0</v>
      </c>
      <c r="PPD7">
        <f t="shared" si="175"/>
        <v>0</v>
      </c>
      <c r="PPE7">
        <f t="shared" si="175"/>
        <v>0</v>
      </c>
      <c r="PPF7">
        <f t="shared" si="175"/>
        <v>0</v>
      </c>
      <c r="PPG7">
        <f t="shared" si="175"/>
        <v>0</v>
      </c>
      <c r="PPH7">
        <f t="shared" si="175"/>
        <v>0</v>
      </c>
      <c r="PPI7">
        <f t="shared" si="175"/>
        <v>0</v>
      </c>
      <c r="PPJ7">
        <f t="shared" si="175"/>
        <v>0</v>
      </c>
      <c r="PPK7">
        <f t="shared" si="175"/>
        <v>0</v>
      </c>
      <c r="PPL7">
        <f t="shared" si="175"/>
        <v>0</v>
      </c>
      <c r="PPM7">
        <f t="shared" si="175"/>
        <v>0</v>
      </c>
      <c r="PPN7">
        <f t="shared" si="175"/>
        <v>0</v>
      </c>
      <c r="PPO7">
        <f t="shared" si="175"/>
        <v>0</v>
      </c>
      <c r="PPP7">
        <f t="shared" si="175"/>
        <v>0</v>
      </c>
      <c r="PPQ7">
        <f t="shared" si="175"/>
        <v>0</v>
      </c>
      <c r="PPR7">
        <f t="shared" si="175"/>
        <v>0</v>
      </c>
      <c r="PPS7">
        <f t="shared" si="175"/>
        <v>0</v>
      </c>
      <c r="PPT7">
        <f t="shared" si="175"/>
        <v>0</v>
      </c>
      <c r="PPU7">
        <f t="shared" si="175"/>
        <v>0</v>
      </c>
      <c r="PPV7">
        <f t="shared" si="175"/>
        <v>0</v>
      </c>
      <c r="PPW7">
        <f t="shared" si="175"/>
        <v>0</v>
      </c>
      <c r="PPX7">
        <f t="shared" si="175"/>
        <v>0</v>
      </c>
      <c r="PPY7">
        <f t="shared" si="175"/>
        <v>0</v>
      </c>
      <c r="PPZ7">
        <f t="shared" si="175"/>
        <v>0</v>
      </c>
      <c r="PQA7">
        <f t="shared" si="175"/>
        <v>0</v>
      </c>
      <c r="PQB7">
        <f t="shared" si="175"/>
        <v>0</v>
      </c>
      <c r="PQC7">
        <f t="shared" si="175"/>
        <v>0</v>
      </c>
      <c r="PQD7">
        <f t="shared" si="175"/>
        <v>0</v>
      </c>
      <c r="PQE7">
        <f t="shared" si="175"/>
        <v>0</v>
      </c>
      <c r="PQF7">
        <f t="shared" si="175"/>
        <v>0</v>
      </c>
      <c r="PQG7">
        <f t="shared" si="175"/>
        <v>0</v>
      </c>
      <c r="PQH7">
        <f t="shared" si="176"/>
        <v>0</v>
      </c>
      <c r="PQI7">
        <f t="shared" si="176"/>
        <v>0</v>
      </c>
      <c r="PQJ7">
        <f t="shared" si="176"/>
        <v>0</v>
      </c>
      <c r="PQK7">
        <f t="shared" si="176"/>
        <v>0</v>
      </c>
      <c r="PQL7">
        <f t="shared" si="176"/>
        <v>0</v>
      </c>
      <c r="PQM7">
        <f t="shared" si="176"/>
        <v>0</v>
      </c>
      <c r="PQN7">
        <f t="shared" si="176"/>
        <v>0</v>
      </c>
      <c r="PQO7">
        <f t="shared" si="176"/>
        <v>0</v>
      </c>
      <c r="PQP7">
        <f t="shared" si="176"/>
        <v>0</v>
      </c>
      <c r="PQQ7">
        <f t="shared" si="176"/>
        <v>0</v>
      </c>
      <c r="PQR7">
        <f t="shared" si="176"/>
        <v>0</v>
      </c>
      <c r="PQS7">
        <f t="shared" si="176"/>
        <v>0</v>
      </c>
      <c r="PQT7">
        <f t="shared" si="176"/>
        <v>0</v>
      </c>
      <c r="PQU7">
        <f t="shared" si="176"/>
        <v>0</v>
      </c>
      <c r="PQV7">
        <f t="shared" si="176"/>
        <v>0</v>
      </c>
      <c r="PQW7">
        <f t="shared" si="176"/>
        <v>0</v>
      </c>
      <c r="PQX7">
        <f t="shared" si="176"/>
        <v>0</v>
      </c>
      <c r="PQY7">
        <f t="shared" si="176"/>
        <v>0</v>
      </c>
      <c r="PQZ7">
        <f t="shared" si="176"/>
        <v>0</v>
      </c>
      <c r="PRA7">
        <f t="shared" si="176"/>
        <v>0</v>
      </c>
      <c r="PRB7">
        <f t="shared" si="176"/>
        <v>0</v>
      </c>
      <c r="PRC7">
        <f t="shared" si="176"/>
        <v>0</v>
      </c>
      <c r="PRD7">
        <f t="shared" si="176"/>
        <v>0</v>
      </c>
      <c r="PRE7">
        <f t="shared" si="176"/>
        <v>0</v>
      </c>
      <c r="PRF7">
        <f t="shared" si="176"/>
        <v>0</v>
      </c>
      <c r="PRG7">
        <f t="shared" si="176"/>
        <v>0</v>
      </c>
      <c r="PRH7">
        <f t="shared" si="176"/>
        <v>0</v>
      </c>
      <c r="PRI7">
        <f t="shared" si="176"/>
        <v>0</v>
      </c>
      <c r="PRJ7">
        <f t="shared" si="176"/>
        <v>0</v>
      </c>
      <c r="PRK7">
        <f t="shared" si="176"/>
        <v>0</v>
      </c>
      <c r="PRL7">
        <f t="shared" si="176"/>
        <v>0</v>
      </c>
      <c r="PRM7">
        <f t="shared" si="176"/>
        <v>0</v>
      </c>
      <c r="PRN7">
        <f t="shared" si="176"/>
        <v>0</v>
      </c>
      <c r="PRO7">
        <f t="shared" si="176"/>
        <v>0</v>
      </c>
      <c r="PRP7">
        <f t="shared" si="176"/>
        <v>0</v>
      </c>
      <c r="PRQ7">
        <f t="shared" si="176"/>
        <v>0</v>
      </c>
      <c r="PRR7">
        <f t="shared" si="176"/>
        <v>0</v>
      </c>
      <c r="PRS7">
        <f t="shared" si="176"/>
        <v>0</v>
      </c>
      <c r="PRT7">
        <f t="shared" si="176"/>
        <v>0</v>
      </c>
      <c r="PRU7">
        <f t="shared" si="176"/>
        <v>0</v>
      </c>
      <c r="PRV7">
        <f t="shared" si="176"/>
        <v>0</v>
      </c>
      <c r="PRW7">
        <f t="shared" si="176"/>
        <v>0</v>
      </c>
      <c r="PRX7">
        <f t="shared" si="176"/>
        <v>0</v>
      </c>
      <c r="PRY7">
        <f t="shared" si="176"/>
        <v>0</v>
      </c>
      <c r="PRZ7">
        <f t="shared" si="176"/>
        <v>0</v>
      </c>
      <c r="PSA7">
        <f t="shared" si="176"/>
        <v>0</v>
      </c>
      <c r="PSB7">
        <f t="shared" si="176"/>
        <v>0</v>
      </c>
      <c r="PSC7">
        <f t="shared" si="176"/>
        <v>0</v>
      </c>
      <c r="PSD7">
        <f t="shared" si="176"/>
        <v>0</v>
      </c>
      <c r="PSE7">
        <f t="shared" si="176"/>
        <v>0</v>
      </c>
      <c r="PSF7">
        <f t="shared" si="176"/>
        <v>0</v>
      </c>
      <c r="PSG7">
        <f t="shared" si="176"/>
        <v>0</v>
      </c>
      <c r="PSH7">
        <f t="shared" si="176"/>
        <v>0</v>
      </c>
      <c r="PSI7">
        <f t="shared" si="176"/>
        <v>0</v>
      </c>
      <c r="PSJ7">
        <f t="shared" si="176"/>
        <v>0</v>
      </c>
      <c r="PSK7">
        <f t="shared" si="176"/>
        <v>0</v>
      </c>
      <c r="PSL7">
        <f t="shared" si="176"/>
        <v>0</v>
      </c>
      <c r="PSM7">
        <f t="shared" si="176"/>
        <v>0</v>
      </c>
      <c r="PSN7">
        <f t="shared" si="176"/>
        <v>0</v>
      </c>
      <c r="PSO7">
        <f t="shared" si="176"/>
        <v>0</v>
      </c>
      <c r="PSP7">
        <f t="shared" si="176"/>
        <v>0</v>
      </c>
      <c r="PSQ7">
        <f t="shared" si="176"/>
        <v>0</v>
      </c>
      <c r="PSR7">
        <f t="shared" si="176"/>
        <v>0</v>
      </c>
      <c r="PSS7">
        <f t="shared" si="176"/>
        <v>0</v>
      </c>
      <c r="PST7">
        <f t="shared" si="177"/>
        <v>0</v>
      </c>
      <c r="PSU7">
        <f t="shared" si="177"/>
        <v>0</v>
      </c>
      <c r="PSV7">
        <f t="shared" si="177"/>
        <v>0</v>
      </c>
      <c r="PSW7">
        <f t="shared" si="177"/>
        <v>0</v>
      </c>
      <c r="PSX7">
        <f t="shared" si="177"/>
        <v>0</v>
      </c>
      <c r="PSY7">
        <f t="shared" si="177"/>
        <v>0</v>
      </c>
      <c r="PSZ7">
        <f t="shared" si="177"/>
        <v>0</v>
      </c>
      <c r="PTA7">
        <f t="shared" si="177"/>
        <v>0</v>
      </c>
      <c r="PTB7">
        <f t="shared" si="177"/>
        <v>0</v>
      </c>
      <c r="PTC7">
        <f t="shared" si="177"/>
        <v>0</v>
      </c>
      <c r="PTD7">
        <f t="shared" si="177"/>
        <v>0</v>
      </c>
      <c r="PTE7">
        <f t="shared" si="177"/>
        <v>0</v>
      </c>
      <c r="PTF7">
        <f t="shared" si="177"/>
        <v>0</v>
      </c>
      <c r="PTG7">
        <f t="shared" si="177"/>
        <v>0</v>
      </c>
      <c r="PTH7">
        <f t="shared" si="177"/>
        <v>0</v>
      </c>
      <c r="PTI7">
        <f t="shared" si="177"/>
        <v>0</v>
      </c>
      <c r="PTJ7">
        <f t="shared" si="177"/>
        <v>0</v>
      </c>
      <c r="PTK7">
        <f t="shared" si="177"/>
        <v>0</v>
      </c>
      <c r="PTL7">
        <f t="shared" si="177"/>
        <v>0</v>
      </c>
      <c r="PTM7">
        <f t="shared" si="177"/>
        <v>0</v>
      </c>
      <c r="PTN7">
        <f t="shared" si="177"/>
        <v>0</v>
      </c>
      <c r="PTO7">
        <f t="shared" si="177"/>
        <v>0</v>
      </c>
      <c r="PTP7">
        <f t="shared" si="177"/>
        <v>0</v>
      </c>
      <c r="PTQ7">
        <f t="shared" si="177"/>
        <v>0</v>
      </c>
      <c r="PTR7">
        <f t="shared" si="177"/>
        <v>0</v>
      </c>
      <c r="PTS7">
        <f t="shared" si="177"/>
        <v>0</v>
      </c>
      <c r="PTT7">
        <f t="shared" si="177"/>
        <v>0</v>
      </c>
      <c r="PTU7">
        <f t="shared" si="177"/>
        <v>0</v>
      </c>
      <c r="PTV7">
        <f t="shared" si="177"/>
        <v>0</v>
      </c>
      <c r="PTW7">
        <f t="shared" si="177"/>
        <v>0</v>
      </c>
      <c r="PTX7">
        <f t="shared" si="177"/>
        <v>0</v>
      </c>
      <c r="PTY7">
        <f t="shared" si="177"/>
        <v>0</v>
      </c>
      <c r="PTZ7">
        <f t="shared" si="177"/>
        <v>0</v>
      </c>
      <c r="PUA7">
        <f t="shared" si="177"/>
        <v>0</v>
      </c>
      <c r="PUB7">
        <f t="shared" si="177"/>
        <v>0</v>
      </c>
      <c r="PUC7">
        <f t="shared" si="177"/>
        <v>0</v>
      </c>
      <c r="PUD7">
        <f t="shared" si="177"/>
        <v>0</v>
      </c>
      <c r="PUE7">
        <f t="shared" si="177"/>
        <v>0</v>
      </c>
      <c r="PUF7">
        <f t="shared" si="177"/>
        <v>0</v>
      </c>
      <c r="PUG7">
        <f t="shared" si="177"/>
        <v>0</v>
      </c>
      <c r="PUH7">
        <f t="shared" si="177"/>
        <v>0</v>
      </c>
      <c r="PUI7">
        <f t="shared" si="177"/>
        <v>0</v>
      </c>
      <c r="PUJ7">
        <f t="shared" si="177"/>
        <v>0</v>
      </c>
      <c r="PUK7">
        <f t="shared" si="177"/>
        <v>0</v>
      </c>
      <c r="PUL7">
        <f t="shared" si="177"/>
        <v>0</v>
      </c>
      <c r="PUM7">
        <f t="shared" si="177"/>
        <v>0</v>
      </c>
      <c r="PUN7">
        <f t="shared" si="177"/>
        <v>0</v>
      </c>
      <c r="PUO7">
        <f t="shared" si="177"/>
        <v>0</v>
      </c>
      <c r="PUP7">
        <f t="shared" si="177"/>
        <v>0</v>
      </c>
      <c r="PUQ7">
        <f t="shared" si="177"/>
        <v>0</v>
      </c>
      <c r="PUR7">
        <f t="shared" si="177"/>
        <v>0</v>
      </c>
      <c r="PUS7">
        <f t="shared" si="177"/>
        <v>0</v>
      </c>
      <c r="PUT7">
        <f t="shared" si="177"/>
        <v>0</v>
      </c>
      <c r="PUU7">
        <f t="shared" si="177"/>
        <v>0</v>
      </c>
      <c r="PUV7">
        <f t="shared" si="177"/>
        <v>0</v>
      </c>
      <c r="PUW7">
        <f t="shared" si="177"/>
        <v>0</v>
      </c>
      <c r="PUX7">
        <f t="shared" si="177"/>
        <v>0</v>
      </c>
      <c r="PUY7">
        <f t="shared" si="177"/>
        <v>0</v>
      </c>
      <c r="PUZ7">
        <f t="shared" si="177"/>
        <v>0</v>
      </c>
      <c r="PVA7">
        <f t="shared" si="177"/>
        <v>0</v>
      </c>
      <c r="PVB7">
        <f t="shared" si="177"/>
        <v>0</v>
      </c>
      <c r="PVC7">
        <f t="shared" si="177"/>
        <v>0</v>
      </c>
      <c r="PVD7">
        <f t="shared" si="177"/>
        <v>0</v>
      </c>
      <c r="PVE7">
        <f t="shared" si="177"/>
        <v>0</v>
      </c>
      <c r="PVF7">
        <f t="shared" si="178"/>
        <v>0</v>
      </c>
      <c r="PVG7">
        <f t="shared" si="178"/>
        <v>0</v>
      </c>
      <c r="PVH7">
        <f t="shared" si="178"/>
        <v>0</v>
      </c>
      <c r="PVI7">
        <f t="shared" si="178"/>
        <v>0</v>
      </c>
      <c r="PVJ7">
        <f t="shared" si="178"/>
        <v>0</v>
      </c>
      <c r="PVK7">
        <f t="shared" si="178"/>
        <v>0</v>
      </c>
      <c r="PVL7">
        <f t="shared" si="178"/>
        <v>0</v>
      </c>
      <c r="PVM7">
        <f t="shared" si="178"/>
        <v>0</v>
      </c>
      <c r="PVN7">
        <f t="shared" si="178"/>
        <v>0</v>
      </c>
      <c r="PVO7">
        <f t="shared" si="178"/>
        <v>0</v>
      </c>
      <c r="PVP7">
        <f t="shared" si="178"/>
        <v>0</v>
      </c>
      <c r="PVQ7">
        <f t="shared" si="178"/>
        <v>0</v>
      </c>
      <c r="PVR7">
        <f t="shared" si="178"/>
        <v>0</v>
      </c>
      <c r="PVS7">
        <f t="shared" si="178"/>
        <v>0</v>
      </c>
      <c r="PVT7">
        <f t="shared" si="178"/>
        <v>0</v>
      </c>
      <c r="PVU7">
        <f t="shared" si="178"/>
        <v>0</v>
      </c>
      <c r="PVV7">
        <f t="shared" si="178"/>
        <v>0</v>
      </c>
      <c r="PVW7">
        <f t="shared" si="178"/>
        <v>0</v>
      </c>
      <c r="PVX7">
        <f t="shared" si="178"/>
        <v>0</v>
      </c>
      <c r="PVY7">
        <f t="shared" si="178"/>
        <v>0</v>
      </c>
      <c r="PVZ7">
        <f t="shared" si="178"/>
        <v>0</v>
      </c>
      <c r="PWA7">
        <f t="shared" si="178"/>
        <v>0</v>
      </c>
      <c r="PWB7">
        <f t="shared" si="178"/>
        <v>0</v>
      </c>
      <c r="PWC7">
        <f t="shared" si="178"/>
        <v>0</v>
      </c>
      <c r="PWD7">
        <f t="shared" si="178"/>
        <v>0</v>
      </c>
      <c r="PWE7">
        <f t="shared" si="178"/>
        <v>0</v>
      </c>
      <c r="PWF7">
        <f t="shared" si="178"/>
        <v>0</v>
      </c>
      <c r="PWG7">
        <f t="shared" si="178"/>
        <v>0</v>
      </c>
      <c r="PWH7">
        <f t="shared" si="178"/>
        <v>0</v>
      </c>
      <c r="PWI7">
        <f t="shared" si="178"/>
        <v>0</v>
      </c>
      <c r="PWJ7">
        <f t="shared" si="178"/>
        <v>0</v>
      </c>
      <c r="PWK7">
        <f t="shared" si="178"/>
        <v>0</v>
      </c>
      <c r="PWL7">
        <f t="shared" si="178"/>
        <v>0</v>
      </c>
      <c r="PWM7">
        <f t="shared" si="178"/>
        <v>0</v>
      </c>
      <c r="PWN7">
        <f t="shared" si="178"/>
        <v>0</v>
      </c>
      <c r="PWO7">
        <f t="shared" si="178"/>
        <v>0</v>
      </c>
      <c r="PWP7">
        <f t="shared" si="178"/>
        <v>0</v>
      </c>
      <c r="PWQ7">
        <f t="shared" si="178"/>
        <v>0</v>
      </c>
      <c r="PWR7">
        <f t="shared" si="178"/>
        <v>0</v>
      </c>
      <c r="PWS7">
        <f t="shared" si="178"/>
        <v>0</v>
      </c>
      <c r="PWT7">
        <f t="shared" si="178"/>
        <v>0</v>
      </c>
      <c r="PWU7">
        <f t="shared" si="178"/>
        <v>0</v>
      </c>
      <c r="PWV7">
        <f t="shared" si="178"/>
        <v>0</v>
      </c>
      <c r="PWW7">
        <f t="shared" si="178"/>
        <v>0</v>
      </c>
      <c r="PWX7">
        <f t="shared" si="178"/>
        <v>0</v>
      </c>
      <c r="PWY7">
        <f t="shared" si="178"/>
        <v>0</v>
      </c>
      <c r="PWZ7">
        <f t="shared" si="178"/>
        <v>0</v>
      </c>
      <c r="PXA7">
        <f t="shared" si="178"/>
        <v>0</v>
      </c>
      <c r="PXB7">
        <f t="shared" si="178"/>
        <v>0</v>
      </c>
      <c r="PXC7">
        <f t="shared" si="178"/>
        <v>0</v>
      </c>
      <c r="PXD7">
        <f t="shared" si="178"/>
        <v>0</v>
      </c>
      <c r="PXE7">
        <f t="shared" si="178"/>
        <v>0</v>
      </c>
      <c r="PXF7">
        <f t="shared" si="178"/>
        <v>0</v>
      </c>
      <c r="PXG7">
        <f t="shared" si="178"/>
        <v>0</v>
      </c>
      <c r="PXH7">
        <f t="shared" si="178"/>
        <v>0</v>
      </c>
      <c r="PXI7">
        <f t="shared" si="178"/>
        <v>0</v>
      </c>
      <c r="PXJ7">
        <f t="shared" si="178"/>
        <v>0</v>
      </c>
      <c r="PXK7">
        <f t="shared" si="178"/>
        <v>0</v>
      </c>
      <c r="PXL7">
        <f t="shared" si="178"/>
        <v>0</v>
      </c>
      <c r="PXM7">
        <f t="shared" si="178"/>
        <v>0</v>
      </c>
      <c r="PXN7">
        <f t="shared" si="178"/>
        <v>0</v>
      </c>
      <c r="PXO7">
        <f t="shared" si="178"/>
        <v>0</v>
      </c>
      <c r="PXP7">
        <f t="shared" si="178"/>
        <v>0</v>
      </c>
      <c r="PXQ7">
        <f t="shared" si="178"/>
        <v>0</v>
      </c>
      <c r="PXR7">
        <f t="shared" si="179"/>
        <v>0</v>
      </c>
      <c r="PXS7">
        <f t="shared" si="179"/>
        <v>0</v>
      </c>
      <c r="PXT7">
        <f t="shared" si="179"/>
        <v>0</v>
      </c>
      <c r="PXU7">
        <f t="shared" si="179"/>
        <v>0</v>
      </c>
      <c r="PXV7">
        <f t="shared" si="179"/>
        <v>0</v>
      </c>
      <c r="PXW7">
        <f t="shared" si="179"/>
        <v>0</v>
      </c>
      <c r="PXX7">
        <f t="shared" si="179"/>
        <v>0</v>
      </c>
      <c r="PXY7">
        <f t="shared" si="179"/>
        <v>0</v>
      </c>
      <c r="PXZ7">
        <f t="shared" si="179"/>
        <v>0</v>
      </c>
      <c r="PYA7">
        <f t="shared" si="179"/>
        <v>0</v>
      </c>
      <c r="PYB7">
        <f t="shared" si="179"/>
        <v>0</v>
      </c>
      <c r="PYC7">
        <f t="shared" si="179"/>
        <v>0</v>
      </c>
      <c r="PYD7">
        <f t="shared" si="179"/>
        <v>0</v>
      </c>
      <c r="PYE7">
        <f t="shared" si="179"/>
        <v>0</v>
      </c>
      <c r="PYF7">
        <f t="shared" si="179"/>
        <v>0</v>
      </c>
      <c r="PYG7">
        <f t="shared" si="179"/>
        <v>0</v>
      </c>
      <c r="PYH7">
        <f t="shared" si="179"/>
        <v>0</v>
      </c>
      <c r="PYI7">
        <f t="shared" si="179"/>
        <v>0</v>
      </c>
      <c r="PYJ7">
        <f t="shared" si="179"/>
        <v>0</v>
      </c>
      <c r="PYK7">
        <f t="shared" si="179"/>
        <v>0</v>
      </c>
      <c r="PYL7">
        <f t="shared" si="179"/>
        <v>0</v>
      </c>
      <c r="PYM7">
        <f t="shared" si="179"/>
        <v>0</v>
      </c>
      <c r="PYN7">
        <f t="shared" si="179"/>
        <v>0</v>
      </c>
      <c r="PYO7">
        <f t="shared" si="179"/>
        <v>0</v>
      </c>
      <c r="PYP7">
        <f t="shared" si="179"/>
        <v>0</v>
      </c>
      <c r="PYQ7">
        <f t="shared" si="179"/>
        <v>0</v>
      </c>
      <c r="PYR7">
        <f t="shared" si="179"/>
        <v>0</v>
      </c>
      <c r="PYS7">
        <f t="shared" si="179"/>
        <v>0</v>
      </c>
      <c r="PYT7">
        <f t="shared" si="179"/>
        <v>0</v>
      </c>
      <c r="PYU7">
        <f t="shared" si="179"/>
        <v>0</v>
      </c>
      <c r="PYV7">
        <f t="shared" si="179"/>
        <v>0</v>
      </c>
      <c r="PYW7">
        <f t="shared" si="179"/>
        <v>0</v>
      </c>
      <c r="PYX7">
        <f t="shared" si="179"/>
        <v>0</v>
      </c>
      <c r="PYY7">
        <f t="shared" si="179"/>
        <v>0</v>
      </c>
      <c r="PYZ7">
        <f t="shared" si="179"/>
        <v>0</v>
      </c>
      <c r="PZA7">
        <f t="shared" si="179"/>
        <v>0</v>
      </c>
      <c r="PZB7">
        <f t="shared" si="179"/>
        <v>0</v>
      </c>
      <c r="PZC7">
        <f t="shared" si="179"/>
        <v>0</v>
      </c>
      <c r="PZD7">
        <f t="shared" si="179"/>
        <v>0</v>
      </c>
      <c r="PZE7">
        <f t="shared" si="179"/>
        <v>0</v>
      </c>
      <c r="PZF7">
        <f t="shared" si="179"/>
        <v>0</v>
      </c>
      <c r="PZG7">
        <f t="shared" si="179"/>
        <v>0</v>
      </c>
      <c r="PZH7">
        <f t="shared" si="179"/>
        <v>0</v>
      </c>
      <c r="PZI7">
        <f t="shared" si="179"/>
        <v>0</v>
      </c>
      <c r="PZJ7">
        <f t="shared" si="179"/>
        <v>0</v>
      </c>
      <c r="PZK7">
        <f t="shared" si="179"/>
        <v>0</v>
      </c>
      <c r="PZL7">
        <f t="shared" si="179"/>
        <v>0</v>
      </c>
      <c r="PZM7">
        <f t="shared" si="179"/>
        <v>0</v>
      </c>
      <c r="PZN7">
        <f t="shared" si="179"/>
        <v>0</v>
      </c>
      <c r="PZO7">
        <f t="shared" si="179"/>
        <v>0</v>
      </c>
      <c r="PZP7">
        <f t="shared" si="179"/>
        <v>0</v>
      </c>
      <c r="PZQ7">
        <f t="shared" si="179"/>
        <v>0</v>
      </c>
      <c r="PZR7">
        <f t="shared" si="179"/>
        <v>0</v>
      </c>
      <c r="PZS7">
        <f t="shared" si="179"/>
        <v>0</v>
      </c>
      <c r="PZT7">
        <f t="shared" si="179"/>
        <v>0</v>
      </c>
      <c r="PZU7">
        <f t="shared" si="179"/>
        <v>0</v>
      </c>
      <c r="PZV7">
        <f t="shared" si="179"/>
        <v>0</v>
      </c>
      <c r="PZW7">
        <f t="shared" si="179"/>
        <v>0</v>
      </c>
      <c r="PZX7">
        <f t="shared" si="179"/>
        <v>0</v>
      </c>
      <c r="PZY7">
        <f t="shared" si="179"/>
        <v>0</v>
      </c>
      <c r="PZZ7">
        <f t="shared" si="179"/>
        <v>0</v>
      </c>
      <c r="QAA7">
        <f t="shared" si="179"/>
        <v>0</v>
      </c>
      <c r="QAB7">
        <f t="shared" si="179"/>
        <v>0</v>
      </c>
      <c r="QAC7">
        <f t="shared" si="179"/>
        <v>0</v>
      </c>
      <c r="QAD7">
        <f t="shared" si="180"/>
        <v>0</v>
      </c>
      <c r="QAE7">
        <f t="shared" si="180"/>
        <v>0</v>
      </c>
      <c r="QAF7">
        <f t="shared" si="180"/>
        <v>0</v>
      </c>
      <c r="QAG7">
        <f t="shared" si="180"/>
        <v>0</v>
      </c>
      <c r="QAH7">
        <f t="shared" si="180"/>
        <v>0</v>
      </c>
      <c r="QAI7">
        <f t="shared" si="180"/>
        <v>0</v>
      </c>
      <c r="QAJ7">
        <f t="shared" si="180"/>
        <v>0</v>
      </c>
      <c r="QAK7">
        <f t="shared" si="180"/>
        <v>0</v>
      </c>
      <c r="QAL7">
        <f t="shared" si="180"/>
        <v>0</v>
      </c>
      <c r="QAM7">
        <f t="shared" si="180"/>
        <v>0</v>
      </c>
      <c r="QAN7">
        <f t="shared" si="180"/>
        <v>0</v>
      </c>
      <c r="QAO7">
        <f t="shared" si="180"/>
        <v>0</v>
      </c>
      <c r="QAP7">
        <f t="shared" si="180"/>
        <v>0</v>
      </c>
      <c r="QAQ7">
        <f t="shared" si="180"/>
        <v>0</v>
      </c>
      <c r="QAR7">
        <f t="shared" si="180"/>
        <v>0</v>
      </c>
      <c r="QAS7">
        <f t="shared" si="180"/>
        <v>0</v>
      </c>
      <c r="QAT7">
        <f t="shared" si="180"/>
        <v>0</v>
      </c>
      <c r="QAU7">
        <f t="shared" si="180"/>
        <v>0</v>
      </c>
      <c r="QAV7">
        <f t="shared" si="180"/>
        <v>0</v>
      </c>
      <c r="QAW7">
        <f t="shared" si="180"/>
        <v>0</v>
      </c>
      <c r="QAX7">
        <f t="shared" si="180"/>
        <v>0</v>
      </c>
      <c r="QAY7">
        <f t="shared" si="180"/>
        <v>0</v>
      </c>
      <c r="QAZ7">
        <f t="shared" si="180"/>
        <v>0</v>
      </c>
      <c r="QBA7">
        <f t="shared" si="180"/>
        <v>0</v>
      </c>
      <c r="QBB7">
        <f t="shared" si="180"/>
        <v>0</v>
      </c>
      <c r="QBC7">
        <f t="shared" si="180"/>
        <v>0</v>
      </c>
      <c r="QBD7">
        <f t="shared" si="180"/>
        <v>0</v>
      </c>
      <c r="QBE7">
        <f t="shared" si="180"/>
        <v>0</v>
      </c>
      <c r="QBF7">
        <f t="shared" si="180"/>
        <v>0</v>
      </c>
      <c r="QBG7">
        <f t="shared" si="180"/>
        <v>0</v>
      </c>
      <c r="QBH7">
        <f t="shared" si="180"/>
        <v>0</v>
      </c>
      <c r="QBI7">
        <f t="shared" si="180"/>
        <v>0</v>
      </c>
      <c r="QBJ7">
        <f t="shared" si="180"/>
        <v>0</v>
      </c>
      <c r="QBK7">
        <f t="shared" si="180"/>
        <v>0</v>
      </c>
      <c r="QBL7">
        <f t="shared" si="180"/>
        <v>0</v>
      </c>
      <c r="QBM7">
        <f t="shared" si="180"/>
        <v>0</v>
      </c>
      <c r="QBN7">
        <f t="shared" si="180"/>
        <v>0</v>
      </c>
      <c r="QBO7">
        <f t="shared" si="180"/>
        <v>0</v>
      </c>
      <c r="QBP7">
        <f t="shared" si="180"/>
        <v>0</v>
      </c>
      <c r="QBQ7">
        <f t="shared" si="180"/>
        <v>0</v>
      </c>
      <c r="QBR7">
        <f t="shared" si="180"/>
        <v>0</v>
      </c>
      <c r="QBS7">
        <f t="shared" si="180"/>
        <v>0</v>
      </c>
      <c r="QBT7">
        <f t="shared" si="180"/>
        <v>0</v>
      </c>
      <c r="QBU7">
        <f t="shared" si="180"/>
        <v>0</v>
      </c>
      <c r="QBV7">
        <f t="shared" si="180"/>
        <v>0</v>
      </c>
      <c r="QBW7">
        <f t="shared" si="180"/>
        <v>0</v>
      </c>
      <c r="QBX7">
        <f t="shared" si="180"/>
        <v>0</v>
      </c>
      <c r="QBY7">
        <f t="shared" si="180"/>
        <v>0</v>
      </c>
      <c r="QBZ7">
        <f t="shared" si="180"/>
        <v>0</v>
      </c>
      <c r="QCA7">
        <f t="shared" si="180"/>
        <v>0</v>
      </c>
      <c r="QCB7">
        <f t="shared" si="180"/>
        <v>0</v>
      </c>
      <c r="QCC7">
        <f t="shared" si="180"/>
        <v>0</v>
      </c>
      <c r="QCD7">
        <f t="shared" si="180"/>
        <v>0</v>
      </c>
      <c r="QCE7">
        <f t="shared" si="180"/>
        <v>0</v>
      </c>
      <c r="QCF7">
        <f t="shared" si="180"/>
        <v>0</v>
      </c>
      <c r="QCG7">
        <f t="shared" si="180"/>
        <v>0</v>
      </c>
      <c r="QCH7">
        <f t="shared" si="180"/>
        <v>0</v>
      </c>
      <c r="QCI7">
        <f t="shared" si="180"/>
        <v>0</v>
      </c>
      <c r="QCJ7">
        <f t="shared" si="180"/>
        <v>0</v>
      </c>
      <c r="QCK7">
        <f t="shared" si="180"/>
        <v>0</v>
      </c>
      <c r="QCL7">
        <f t="shared" si="180"/>
        <v>0</v>
      </c>
      <c r="QCM7">
        <f t="shared" si="180"/>
        <v>0</v>
      </c>
      <c r="QCN7">
        <f t="shared" si="180"/>
        <v>0</v>
      </c>
      <c r="QCO7">
        <f t="shared" si="180"/>
        <v>0</v>
      </c>
      <c r="QCP7">
        <f t="shared" si="181"/>
        <v>0</v>
      </c>
      <c r="QCQ7">
        <f t="shared" si="181"/>
        <v>0</v>
      </c>
      <c r="QCR7">
        <f t="shared" si="181"/>
        <v>0</v>
      </c>
      <c r="QCS7">
        <f t="shared" si="181"/>
        <v>0</v>
      </c>
      <c r="QCT7">
        <f t="shared" si="181"/>
        <v>0</v>
      </c>
      <c r="QCU7">
        <f t="shared" si="181"/>
        <v>0</v>
      </c>
      <c r="QCV7">
        <f t="shared" si="181"/>
        <v>0</v>
      </c>
      <c r="QCW7">
        <f t="shared" si="181"/>
        <v>0</v>
      </c>
      <c r="QCX7">
        <f t="shared" si="181"/>
        <v>0</v>
      </c>
      <c r="QCY7">
        <f t="shared" si="181"/>
        <v>0</v>
      </c>
      <c r="QCZ7">
        <f t="shared" si="181"/>
        <v>0</v>
      </c>
      <c r="QDA7">
        <f t="shared" si="181"/>
        <v>0</v>
      </c>
      <c r="QDB7">
        <f t="shared" si="181"/>
        <v>0</v>
      </c>
      <c r="QDC7">
        <f t="shared" si="181"/>
        <v>0</v>
      </c>
      <c r="QDD7">
        <f t="shared" si="181"/>
        <v>0</v>
      </c>
      <c r="QDE7">
        <f t="shared" si="181"/>
        <v>0</v>
      </c>
      <c r="QDF7">
        <f t="shared" si="181"/>
        <v>0</v>
      </c>
      <c r="QDG7">
        <f t="shared" si="181"/>
        <v>0</v>
      </c>
      <c r="QDH7">
        <f t="shared" si="181"/>
        <v>0</v>
      </c>
      <c r="QDI7">
        <f t="shared" si="181"/>
        <v>0</v>
      </c>
      <c r="QDJ7">
        <f t="shared" si="181"/>
        <v>0</v>
      </c>
      <c r="QDK7">
        <f t="shared" si="181"/>
        <v>0</v>
      </c>
      <c r="QDL7">
        <f t="shared" si="181"/>
        <v>0</v>
      </c>
      <c r="QDM7">
        <f t="shared" si="181"/>
        <v>0</v>
      </c>
      <c r="QDN7">
        <f t="shared" si="181"/>
        <v>0</v>
      </c>
      <c r="QDO7">
        <f t="shared" si="181"/>
        <v>0</v>
      </c>
      <c r="QDP7">
        <f t="shared" si="181"/>
        <v>0</v>
      </c>
      <c r="QDQ7">
        <f t="shared" si="181"/>
        <v>0</v>
      </c>
      <c r="QDR7">
        <f t="shared" si="181"/>
        <v>0</v>
      </c>
      <c r="QDS7">
        <f t="shared" si="181"/>
        <v>0</v>
      </c>
      <c r="QDT7">
        <f t="shared" si="181"/>
        <v>0</v>
      </c>
      <c r="QDU7">
        <f t="shared" si="181"/>
        <v>0</v>
      </c>
      <c r="QDV7">
        <f t="shared" si="181"/>
        <v>0</v>
      </c>
      <c r="QDW7">
        <f t="shared" si="181"/>
        <v>0</v>
      </c>
      <c r="QDX7">
        <f t="shared" si="181"/>
        <v>0</v>
      </c>
      <c r="QDY7">
        <f t="shared" si="181"/>
        <v>0</v>
      </c>
      <c r="QDZ7">
        <f t="shared" si="181"/>
        <v>0</v>
      </c>
      <c r="QEA7">
        <f t="shared" si="181"/>
        <v>0</v>
      </c>
      <c r="QEB7">
        <f t="shared" si="181"/>
        <v>0</v>
      </c>
      <c r="QEC7">
        <f t="shared" si="181"/>
        <v>0</v>
      </c>
      <c r="QED7">
        <f t="shared" si="181"/>
        <v>0</v>
      </c>
      <c r="QEE7">
        <f t="shared" si="181"/>
        <v>0</v>
      </c>
      <c r="QEF7">
        <f t="shared" si="181"/>
        <v>0</v>
      </c>
      <c r="QEG7">
        <f t="shared" si="181"/>
        <v>0</v>
      </c>
      <c r="QEH7">
        <f t="shared" si="181"/>
        <v>0</v>
      </c>
      <c r="QEI7">
        <f t="shared" si="181"/>
        <v>0</v>
      </c>
      <c r="QEJ7">
        <f t="shared" si="181"/>
        <v>0</v>
      </c>
      <c r="QEK7">
        <f t="shared" si="181"/>
        <v>0</v>
      </c>
      <c r="QEL7">
        <f t="shared" si="181"/>
        <v>0</v>
      </c>
      <c r="QEM7">
        <f t="shared" si="181"/>
        <v>0</v>
      </c>
      <c r="QEN7">
        <f t="shared" si="181"/>
        <v>0</v>
      </c>
      <c r="QEO7">
        <f t="shared" si="181"/>
        <v>0</v>
      </c>
      <c r="QEP7">
        <f t="shared" si="181"/>
        <v>0</v>
      </c>
      <c r="QEQ7">
        <f t="shared" si="181"/>
        <v>0</v>
      </c>
      <c r="QER7">
        <f t="shared" si="181"/>
        <v>0</v>
      </c>
      <c r="QES7">
        <f t="shared" si="181"/>
        <v>0</v>
      </c>
      <c r="QET7">
        <f t="shared" si="181"/>
        <v>0</v>
      </c>
      <c r="QEU7">
        <f t="shared" si="181"/>
        <v>0</v>
      </c>
      <c r="QEV7">
        <f t="shared" si="181"/>
        <v>0</v>
      </c>
      <c r="QEW7">
        <f t="shared" si="181"/>
        <v>0</v>
      </c>
      <c r="QEX7">
        <f t="shared" si="181"/>
        <v>0</v>
      </c>
      <c r="QEY7">
        <f t="shared" si="181"/>
        <v>0</v>
      </c>
      <c r="QEZ7">
        <f t="shared" si="181"/>
        <v>0</v>
      </c>
      <c r="QFA7">
        <f t="shared" si="181"/>
        <v>0</v>
      </c>
      <c r="QFB7">
        <f t="shared" si="182"/>
        <v>0</v>
      </c>
      <c r="QFC7">
        <f t="shared" si="182"/>
        <v>0</v>
      </c>
      <c r="QFD7">
        <f t="shared" si="182"/>
        <v>0</v>
      </c>
      <c r="QFE7">
        <f t="shared" si="182"/>
        <v>0</v>
      </c>
      <c r="QFF7">
        <f t="shared" si="182"/>
        <v>0</v>
      </c>
      <c r="QFG7">
        <f t="shared" si="182"/>
        <v>0</v>
      </c>
      <c r="QFH7">
        <f t="shared" si="182"/>
        <v>0</v>
      </c>
      <c r="QFI7">
        <f t="shared" si="182"/>
        <v>0</v>
      </c>
      <c r="QFJ7">
        <f t="shared" si="182"/>
        <v>0</v>
      </c>
      <c r="QFK7">
        <f t="shared" si="182"/>
        <v>0</v>
      </c>
      <c r="QFL7">
        <f t="shared" si="182"/>
        <v>0</v>
      </c>
      <c r="QFM7">
        <f t="shared" si="182"/>
        <v>0</v>
      </c>
      <c r="QFN7">
        <f t="shared" si="182"/>
        <v>0</v>
      </c>
      <c r="QFO7">
        <f t="shared" si="182"/>
        <v>0</v>
      </c>
      <c r="QFP7">
        <f t="shared" si="182"/>
        <v>0</v>
      </c>
      <c r="QFQ7">
        <f t="shared" si="182"/>
        <v>0</v>
      </c>
      <c r="QFR7">
        <f t="shared" si="182"/>
        <v>0</v>
      </c>
      <c r="QFS7">
        <f t="shared" si="182"/>
        <v>0</v>
      </c>
      <c r="QFT7">
        <f t="shared" si="182"/>
        <v>0</v>
      </c>
      <c r="QFU7">
        <f t="shared" si="182"/>
        <v>0</v>
      </c>
      <c r="QFV7">
        <f t="shared" si="182"/>
        <v>0</v>
      </c>
      <c r="QFW7">
        <f t="shared" si="182"/>
        <v>0</v>
      </c>
      <c r="QFX7">
        <f t="shared" si="182"/>
        <v>0</v>
      </c>
      <c r="QFY7">
        <f t="shared" si="182"/>
        <v>0</v>
      </c>
      <c r="QFZ7">
        <f t="shared" si="182"/>
        <v>0</v>
      </c>
      <c r="QGA7">
        <f t="shared" si="182"/>
        <v>0</v>
      </c>
      <c r="QGB7">
        <f t="shared" si="182"/>
        <v>0</v>
      </c>
      <c r="QGC7">
        <f t="shared" si="182"/>
        <v>0</v>
      </c>
      <c r="QGD7">
        <f t="shared" si="182"/>
        <v>0</v>
      </c>
      <c r="QGE7">
        <f t="shared" si="182"/>
        <v>0</v>
      </c>
      <c r="QGF7">
        <f t="shared" si="182"/>
        <v>0</v>
      </c>
      <c r="QGG7">
        <f t="shared" si="182"/>
        <v>0</v>
      </c>
      <c r="QGH7">
        <f t="shared" si="182"/>
        <v>0</v>
      </c>
      <c r="QGI7">
        <f t="shared" si="182"/>
        <v>0</v>
      </c>
      <c r="QGJ7">
        <f t="shared" si="182"/>
        <v>0</v>
      </c>
      <c r="QGK7">
        <f t="shared" si="182"/>
        <v>0</v>
      </c>
      <c r="QGL7">
        <f t="shared" si="182"/>
        <v>0</v>
      </c>
      <c r="QGM7">
        <f t="shared" si="182"/>
        <v>0</v>
      </c>
      <c r="QGN7">
        <f t="shared" si="182"/>
        <v>0</v>
      </c>
      <c r="QGO7">
        <f t="shared" si="182"/>
        <v>0</v>
      </c>
      <c r="QGP7">
        <f t="shared" si="182"/>
        <v>0</v>
      </c>
      <c r="QGQ7">
        <f t="shared" si="182"/>
        <v>0</v>
      </c>
      <c r="QGR7">
        <f t="shared" si="182"/>
        <v>0</v>
      </c>
      <c r="QGS7">
        <f t="shared" si="182"/>
        <v>0</v>
      </c>
      <c r="QGT7">
        <f t="shared" si="182"/>
        <v>0</v>
      </c>
      <c r="QGU7">
        <f t="shared" si="182"/>
        <v>0</v>
      </c>
      <c r="QGV7">
        <f t="shared" si="182"/>
        <v>0</v>
      </c>
      <c r="QGW7">
        <f t="shared" si="182"/>
        <v>0</v>
      </c>
      <c r="QGX7">
        <f t="shared" si="182"/>
        <v>0</v>
      </c>
      <c r="QGY7">
        <f t="shared" si="182"/>
        <v>0</v>
      </c>
      <c r="QGZ7">
        <f t="shared" si="182"/>
        <v>0</v>
      </c>
      <c r="QHA7">
        <f t="shared" si="182"/>
        <v>0</v>
      </c>
      <c r="QHB7">
        <f t="shared" si="182"/>
        <v>0</v>
      </c>
      <c r="QHC7">
        <f t="shared" si="182"/>
        <v>0</v>
      </c>
      <c r="QHD7">
        <f t="shared" si="182"/>
        <v>0</v>
      </c>
      <c r="QHE7">
        <f t="shared" si="182"/>
        <v>0</v>
      </c>
      <c r="QHF7">
        <f t="shared" si="182"/>
        <v>0</v>
      </c>
      <c r="QHG7">
        <f t="shared" si="182"/>
        <v>0</v>
      </c>
      <c r="QHH7">
        <f t="shared" si="182"/>
        <v>0</v>
      </c>
      <c r="QHI7">
        <f t="shared" si="182"/>
        <v>0</v>
      </c>
      <c r="QHJ7">
        <f t="shared" si="182"/>
        <v>0</v>
      </c>
      <c r="QHK7">
        <f t="shared" si="182"/>
        <v>0</v>
      </c>
      <c r="QHL7">
        <f t="shared" si="182"/>
        <v>0</v>
      </c>
      <c r="QHM7">
        <f t="shared" si="182"/>
        <v>0</v>
      </c>
      <c r="QHN7">
        <f t="shared" si="183"/>
        <v>0</v>
      </c>
      <c r="QHO7">
        <f t="shared" si="183"/>
        <v>0</v>
      </c>
      <c r="QHP7">
        <f t="shared" si="183"/>
        <v>0</v>
      </c>
      <c r="QHQ7">
        <f t="shared" si="183"/>
        <v>0</v>
      </c>
      <c r="QHR7">
        <f t="shared" si="183"/>
        <v>0</v>
      </c>
      <c r="QHS7">
        <f t="shared" si="183"/>
        <v>0</v>
      </c>
      <c r="QHT7">
        <f t="shared" si="183"/>
        <v>0</v>
      </c>
      <c r="QHU7">
        <f t="shared" si="183"/>
        <v>0</v>
      </c>
      <c r="QHV7">
        <f t="shared" si="183"/>
        <v>0</v>
      </c>
      <c r="QHW7">
        <f t="shared" si="183"/>
        <v>0</v>
      </c>
      <c r="QHX7">
        <f t="shared" si="183"/>
        <v>0</v>
      </c>
      <c r="QHY7">
        <f t="shared" si="183"/>
        <v>0</v>
      </c>
      <c r="QHZ7">
        <f t="shared" si="183"/>
        <v>0</v>
      </c>
      <c r="QIA7">
        <f t="shared" si="183"/>
        <v>0</v>
      </c>
      <c r="QIB7">
        <f t="shared" si="183"/>
        <v>0</v>
      </c>
      <c r="QIC7">
        <f t="shared" si="183"/>
        <v>0</v>
      </c>
      <c r="QID7">
        <f t="shared" si="183"/>
        <v>0</v>
      </c>
      <c r="QIE7">
        <f t="shared" si="183"/>
        <v>0</v>
      </c>
      <c r="QIF7">
        <f t="shared" si="183"/>
        <v>0</v>
      </c>
      <c r="QIG7">
        <f t="shared" si="183"/>
        <v>0</v>
      </c>
      <c r="QIH7">
        <f t="shared" si="183"/>
        <v>0</v>
      </c>
      <c r="QII7">
        <f t="shared" si="183"/>
        <v>0</v>
      </c>
      <c r="QIJ7">
        <f t="shared" si="183"/>
        <v>0</v>
      </c>
      <c r="QIK7">
        <f t="shared" si="183"/>
        <v>0</v>
      </c>
      <c r="QIL7">
        <f t="shared" si="183"/>
        <v>0</v>
      </c>
      <c r="QIM7">
        <f t="shared" si="183"/>
        <v>0</v>
      </c>
      <c r="QIN7">
        <f t="shared" si="183"/>
        <v>0</v>
      </c>
      <c r="QIO7">
        <f t="shared" si="183"/>
        <v>0</v>
      </c>
      <c r="QIP7">
        <f t="shared" si="183"/>
        <v>0</v>
      </c>
      <c r="QIQ7">
        <f t="shared" si="183"/>
        <v>0</v>
      </c>
      <c r="QIR7">
        <f t="shared" si="183"/>
        <v>0</v>
      </c>
      <c r="QIS7">
        <f t="shared" si="183"/>
        <v>0</v>
      </c>
      <c r="QIT7">
        <f t="shared" si="183"/>
        <v>0</v>
      </c>
      <c r="QIU7">
        <f t="shared" si="183"/>
        <v>0</v>
      </c>
      <c r="QIV7">
        <f t="shared" si="183"/>
        <v>0</v>
      </c>
      <c r="QIW7">
        <f t="shared" si="183"/>
        <v>0</v>
      </c>
      <c r="QIX7">
        <f t="shared" si="183"/>
        <v>0</v>
      </c>
      <c r="QIY7">
        <f t="shared" si="183"/>
        <v>0</v>
      </c>
      <c r="QIZ7">
        <f t="shared" si="183"/>
        <v>0</v>
      </c>
      <c r="QJA7">
        <f t="shared" si="183"/>
        <v>0</v>
      </c>
      <c r="QJB7">
        <f t="shared" si="183"/>
        <v>0</v>
      </c>
      <c r="QJC7">
        <f t="shared" si="183"/>
        <v>0</v>
      </c>
      <c r="QJD7">
        <f t="shared" si="183"/>
        <v>0</v>
      </c>
      <c r="QJE7">
        <f t="shared" si="183"/>
        <v>0</v>
      </c>
      <c r="QJF7">
        <f t="shared" si="183"/>
        <v>0</v>
      </c>
      <c r="QJG7">
        <f t="shared" si="183"/>
        <v>0</v>
      </c>
      <c r="QJH7">
        <f t="shared" si="183"/>
        <v>0</v>
      </c>
      <c r="QJI7">
        <f t="shared" si="183"/>
        <v>0</v>
      </c>
      <c r="QJJ7">
        <f t="shared" si="183"/>
        <v>0</v>
      </c>
      <c r="QJK7">
        <f t="shared" si="183"/>
        <v>0</v>
      </c>
      <c r="QJL7">
        <f t="shared" si="183"/>
        <v>0</v>
      </c>
      <c r="QJM7">
        <f t="shared" si="183"/>
        <v>0</v>
      </c>
      <c r="QJN7">
        <f t="shared" si="183"/>
        <v>0</v>
      </c>
      <c r="QJO7">
        <f t="shared" si="183"/>
        <v>0</v>
      </c>
      <c r="QJP7">
        <f t="shared" si="183"/>
        <v>0</v>
      </c>
      <c r="QJQ7">
        <f t="shared" si="183"/>
        <v>0</v>
      </c>
      <c r="QJR7">
        <f t="shared" si="183"/>
        <v>0</v>
      </c>
      <c r="QJS7">
        <f t="shared" si="183"/>
        <v>0</v>
      </c>
      <c r="QJT7">
        <f t="shared" si="183"/>
        <v>0</v>
      </c>
      <c r="QJU7">
        <f t="shared" si="183"/>
        <v>0</v>
      </c>
      <c r="QJV7">
        <f t="shared" si="183"/>
        <v>0</v>
      </c>
      <c r="QJW7">
        <f t="shared" si="183"/>
        <v>0</v>
      </c>
      <c r="QJX7">
        <f t="shared" si="183"/>
        <v>0</v>
      </c>
      <c r="QJY7">
        <f t="shared" si="183"/>
        <v>0</v>
      </c>
      <c r="QJZ7">
        <f t="shared" si="184"/>
        <v>0</v>
      </c>
      <c r="QKA7">
        <f t="shared" si="184"/>
        <v>0</v>
      </c>
      <c r="QKB7">
        <f t="shared" si="184"/>
        <v>0</v>
      </c>
      <c r="QKC7">
        <f t="shared" si="184"/>
        <v>0</v>
      </c>
      <c r="QKD7">
        <f t="shared" si="184"/>
        <v>0</v>
      </c>
      <c r="QKE7">
        <f t="shared" si="184"/>
        <v>0</v>
      </c>
      <c r="QKF7">
        <f t="shared" si="184"/>
        <v>0</v>
      </c>
      <c r="QKG7">
        <f t="shared" si="184"/>
        <v>0</v>
      </c>
      <c r="QKH7">
        <f t="shared" si="184"/>
        <v>0</v>
      </c>
      <c r="QKI7">
        <f t="shared" si="184"/>
        <v>0</v>
      </c>
      <c r="QKJ7">
        <f t="shared" si="184"/>
        <v>0</v>
      </c>
      <c r="QKK7">
        <f t="shared" si="184"/>
        <v>0</v>
      </c>
      <c r="QKL7">
        <f t="shared" si="184"/>
        <v>0</v>
      </c>
      <c r="QKM7">
        <f t="shared" si="184"/>
        <v>0</v>
      </c>
      <c r="QKN7">
        <f t="shared" si="184"/>
        <v>0</v>
      </c>
      <c r="QKO7">
        <f t="shared" si="184"/>
        <v>0</v>
      </c>
      <c r="QKP7">
        <f t="shared" si="184"/>
        <v>0</v>
      </c>
      <c r="QKQ7">
        <f t="shared" si="184"/>
        <v>0</v>
      </c>
      <c r="QKR7">
        <f t="shared" si="184"/>
        <v>0</v>
      </c>
      <c r="QKS7">
        <f t="shared" si="184"/>
        <v>0</v>
      </c>
      <c r="QKT7">
        <f t="shared" si="184"/>
        <v>0</v>
      </c>
      <c r="QKU7">
        <f t="shared" si="184"/>
        <v>0</v>
      </c>
      <c r="QKV7">
        <f t="shared" si="184"/>
        <v>0</v>
      </c>
      <c r="QKW7">
        <f t="shared" si="184"/>
        <v>0</v>
      </c>
      <c r="QKX7">
        <f t="shared" si="184"/>
        <v>0</v>
      </c>
      <c r="QKY7">
        <f t="shared" si="184"/>
        <v>0</v>
      </c>
      <c r="QKZ7">
        <f t="shared" si="184"/>
        <v>0</v>
      </c>
      <c r="QLA7">
        <f t="shared" si="184"/>
        <v>0</v>
      </c>
      <c r="QLB7">
        <f t="shared" si="184"/>
        <v>0</v>
      </c>
      <c r="QLC7">
        <f t="shared" si="184"/>
        <v>0</v>
      </c>
      <c r="QLD7">
        <f t="shared" si="184"/>
        <v>0</v>
      </c>
      <c r="QLE7">
        <f t="shared" si="184"/>
        <v>0</v>
      </c>
      <c r="QLF7">
        <f t="shared" si="184"/>
        <v>0</v>
      </c>
      <c r="QLG7">
        <f t="shared" si="184"/>
        <v>0</v>
      </c>
      <c r="QLH7">
        <f t="shared" si="184"/>
        <v>0</v>
      </c>
      <c r="QLI7">
        <f t="shared" si="184"/>
        <v>0</v>
      </c>
      <c r="QLJ7">
        <f t="shared" si="184"/>
        <v>0</v>
      </c>
      <c r="QLK7">
        <f t="shared" si="184"/>
        <v>0</v>
      </c>
      <c r="QLL7">
        <f t="shared" si="184"/>
        <v>0</v>
      </c>
      <c r="QLM7">
        <f t="shared" si="184"/>
        <v>0</v>
      </c>
      <c r="QLN7">
        <f t="shared" si="184"/>
        <v>0</v>
      </c>
      <c r="QLO7">
        <f t="shared" si="184"/>
        <v>0</v>
      </c>
      <c r="QLP7">
        <f t="shared" si="184"/>
        <v>0</v>
      </c>
      <c r="QLQ7">
        <f t="shared" si="184"/>
        <v>0</v>
      </c>
      <c r="QLR7">
        <f t="shared" si="184"/>
        <v>0</v>
      </c>
      <c r="QLS7">
        <f t="shared" si="184"/>
        <v>0</v>
      </c>
      <c r="QLT7">
        <f t="shared" si="184"/>
        <v>0</v>
      </c>
      <c r="QLU7">
        <f t="shared" si="184"/>
        <v>0</v>
      </c>
      <c r="QLV7">
        <f t="shared" si="184"/>
        <v>0</v>
      </c>
      <c r="QLW7">
        <f t="shared" si="184"/>
        <v>0</v>
      </c>
      <c r="QLX7">
        <f t="shared" si="184"/>
        <v>0</v>
      </c>
      <c r="QLY7">
        <f t="shared" si="184"/>
        <v>0</v>
      </c>
      <c r="QLZ7">
        <f t="shared" si="184"/>
        <v>0</v>
      </c>
      <c r="QMA7">
        <f t="shared" si="184"/>
        <v>0</v>
      </c>
      <c r="QMB7">
        <f t="shared" si="184"/>
        <v>0</v>
      </c>
      <c r="QMC7">
        <f t="shared" si="184"/>
        <v>0</v>
      </c>
      <c r="QMD7">
        <f t="shared" si="184"/>
        <v>0</v>
      </c>
      <c r="QME7">
        <f t="shared" si="184"/>
        <v>0</v>
      </c>
      <c r="QMF7">
        <f t="shared" si="184"/>
        <v>0</v>
      </c>
      <c r="QMG7">
        <f t="shared" si="184"/>
        <v>0</v>
      </c>
      <c r="QMH7">
        <f t="shared" si="184"/>
        <v>0</v>
      </c>
      <c r="QMI7">
        <f t="shared" si="184"/>
        <v>0</v>
      </c>
      <c r="QMJ7">
        <f t="shared" si="184"/>
        <v>0</v>
      </c>
      <c r="QMK7">
        <f t="shared" si="184"/>
        <v>0</v>
      </c>
      <c r="QML7">
        <f t="shared" si="185"/>
        <v>0</v>
      </c>
      <c r="QMM7">
        <f t="shared" si="185"/>
        <v>0</v>
      </c>
      <c r="QMN7">
        <f t="shared" si="185"/>
        <v>0</v>
      </c>
      <c r="QMO7">
        <f t="shared" si="185"/>
        <v>0</v>
      </c>
      <c r="QMP7">
        <f t="shared" si="185"/>
        <v>0</v>
      </c>
      <c r="QMQ7">
        <f t="shared" si="185"/>
        <v>0</v>
      </c>
      <c r="QMR7">
        <f t="shared" si="185"/>
        <v>0</v>
      </c>
      <c r="QMS7">
        <f t="shared" si="185"/>
        <v>0</v>
      </c>
      <c r="QMT7">
        <f t="shared" si="185"/>
        <v>0</v>
      </c>
      <c r="QMU7">
        <f t="shared" si="185"/>
        <v>0</v>
      </c>
      <c r="QMV7">
        <f t="shared" si="185"/>
        <v>0</v>
      </c>
      <c r="QMW7">
        <f t="shared" si="185"/>
        <v>0</v>
      </c>
      <c r="QMX7">
        <f t="shared" si="185"/>
        <v>0</v>
      </c>
      <c r="QMY7">
        <f t="shared" si="185"/>
        <v>0</v>
      </c>
      <c r="QMZ7">
        <f t="shared" si="185"/>
        <v>0</v>
      </c>
      <c r="QNA7">
        <f t="shared" si="185"/>
        <v>0</v>
      </c>
      <c r="QNB7">
        <f t="shared" si="185"/>
        <v>0</v>
      </c>
      <c r="QNC7">
        <f t="shared" si="185"/>
        <v>0</v>
      </c>
      <c r="QND7">
        <f t="shared" si="185"/>
        <v>0</v>
      </c>
      <c r="QNE7">
        <f t="shared" si="185"/>
        <v>0</v>
      </c>
      <c r="QNF7">
        <f t="shared" si="185"/>
        <v>0</v>
      </c>
      <c r="QNG7">
        <f t="shared" si="185"/>
        <v>0</v>
      </c>
      <c r="QNH7">
        <f t="shared" si="185"/>
        <v>0</v>
      </c>
      <c r="QNI7">
        <f t="shared" si="185"/>
        <v>0</v>
      </c>
      <c r="QNJ7">
        <f t="shared" si="185"/>
        <v>0</v>
      </c>
      <c r="QNK7">
        <f t="shared" si="185"/>
        <v>0</v>
      </c>
      <c r="QNL7">
        <f t="shared" si="185"/>
        <v>0</v>
      </c>
      <c r="QNM7">
        <f t="shared" si="185"/>
        <v>0</v>
      </c>
      <c r="QNN7">
        <f t="shared" si="185"/>
        <v>0</v>
      </c>
      <c r="QNO7">
        <f t="shared" si="185"/>
        <v>0</v>
      </c>
      <c r="QNP7">
        <f t="shared" si="185"/>
        <v>0</v>
      </c>
      <c r="QNQ7">
        <f t="shared" si="185"/>
        <v>0</v>
      </c>
      <c r="QNR7">
        <f t="shared" si="185"/>
        <v>0</v>
      </c>
      <c r="QNS7">
        <f t="shared" si="185"/>
        <v>0</v>
      </c>
      <c r="QNT7">
        <f t="shared" si="185"/>
        <v>0</v>
      </c>
      <c r="QNU7">
        <f t="shared" si="185"/>
        <v>0</v>
      </c>
      <c r="QNV7">
        <f t="shared" si="185"/>
        <v>0</v>
      </c>
      <c r="QNW7">
        <f t="shared" si="185"/>
        <v>0</v>
      </c>
      <c r="QNX7">
        <f t="shared" si="185"/>
        <v>0</v>
      </c>
      <c r="QNY7">
        <f t="shared" si="185"/>
        <v>0</v>
      </c>
      <c r="QNZ7">
        <f t="shared" si="185"/>
        <v>0</v>
      </c>
      <c r="QOA7">
        <f t="shared" si="185"/>
        <v>0</v>
      </c>
      <c r="QOB7">
        <f t="shared" si="185"/>
        <v>0</v>
      </c>
      <c r="QOC7">
        <f t="shared" si="185"/>
        <v>0</v>
      </c>
      <c r="QOD7">
        <f t="shared" si="185"/>
        <v>0</v>
      </c>
      <c r="QOE7">
        <f t="shared" si="185"/>
        <v>0</v>
      </c>
      <c r="QOF7">
        <f t="shared" si="185"/>
        <v>0</v>
      </c>
      <c r="QOG7">
        <f t="shared" si="185"/>
        <v>0</v>
      </c>
      <c r="QOH7">
        <f t="shared" si="185"/>
        <v>0</v>
      </c>
      <c r="QOI7">
        <f t="shared" si="185"/>
        <v>0</v>
      </c>
      <c r="QOJ7">
        <f t="shared" si="185"/>
        <v>0</v>
      </c>
      <c r="QOK7">
        <f t="shared" si="185"/>
        <v>0</v>
      </c>
      <c r="QOL7">
        <f t="shared" si="185"/>
        <v>0</v>
      </c>
      <c r="QOM7">
        <f t="shared" si="185"/>
        <v>0</v>
      </c>
      <c r="QON7">
        <f t="shared" si="185"/>
        <v>0</v>
      </c>
      <c r="QOO7">
        <f t="shared" si="185"/>
        <v>0</v>
      </c>
      <c r="QOP7">
        <f t="shared" si="185"/>
        <v>0</v>
      </c>
      <c r="QOQ7">
        <f t="shared" si="185"/>
        <v>0</v>
      </c>
      <c r="QOR7">
        <f t="shared" si="185"/>
        <v>0</v>
      </c>
      <c r="QOS7">
        <f t="shared" si="185"/>
        <v>0</v>
      </c>
      <c r="QOT7">
        <f t="shared" si="185"/>
        <v>0</v>
      </c>
      <c r="QOU7">
        <f t="shared" si="185"/>
        <v>0</v>
      </c>
      <c r="QOV7">
        <f t="shared" si="185"/>
        <v>0</v>
      </c>
      <c r="QOW7">
        <f t="shared" si="185"/>
        <v>0</v>
      </c>
      <c r="QOX7">
        <f t="shared" si="186"/>
        <v>0</v>
      </c>
      <c r="QOY7">
        <f t="shared" si="186"/>
        <v>0</v>
      </c>
      <c r="QOZ7">
        <f t="shared" si="186"/>
        <v>0</v>
      </c>
      <c r="QPA7">
        <f t="shared" si="186"/>
        <v>0</v>
      </c>
      <c r="QPB7">
        <f t="shared" si="186"/>
        <v>0</v>
      </c>
      <c r="QPC7">
        <f t="shared" si="186"/>
        <v>0</v>
      </c>
      <c r="QPD7">
        <f t="shared" si="186"/>
        <v>0</v>
      </c>
      <c r="QPE7">
        <f t="shared" si="186"/>
        <v>0</v>
      </c>
      <c r="QPF7">
        <f t="shared" si="186"/>
        <v>0</v>
      </c>
      <c r="QPG7">
        <f t="shared" si="186"/>
        <v>0</v>
      </c>
      <c r="QPH7">
        <f t="shared" si="186"/>
        <v>0</v>
      </c>
      <c r="QPI7">
        <f t="shared" si="186"/>
        <v>0</v>
      </c>
      <c r="QPJ7">
        <f t="shared" si="186"/>
        <v>0</v>
      </c>
      <c r="QPK7">
        <f t="shared" si="186"/>
        <v>0</v>
      </c>
      <c r="QPL7">
        <f t="shared" si="186"/>
        <v>0</v>
      </c>
      <c r="QPM7">
        <f t="shared" si="186"/>
        <v>0</v>
      </c>
      <c r="QPN7">
        <f t="shared" si="186"/>
        <v>0</v>
      </c>
      <c r="QPO7">
        <f t="shared" si="186"/>
        <v>0</v>
      </c>
      <c r="QPP7">
        <f t="shared" si="186"/>
        <v>0</v>
      </c>
      <c r="QPQ7">
        <f t="shared" si="186"/>
        <v>0</v>
      </c>
      <c r="QPR7">
        <f t="shared" si="186"/>
        <v>0</v>
      </c>
      <c r="QPS7">
        <f t="shared" si="186"/>
        <v>0</v>
      </c>
      <c r="QPT7">
        <f t="shared" si="186"/>
        <v>0</v>
      </c>
      <c r="QPU7">
        <f t="shared" si="186"/>
        <v>0</v>
      </c>
      <c r="QPV7">
        <f t="shared" si="186"/>
        <v>0</v>
      </c>
      <c r="QPW7">
        <f t="shared" si="186"/>
        <v>0</v>
      </c>
      <c r="QPX7">
        <f t="shared" si="186"/>
        <v>0</v>
      </c>
      <c r="QPY7">
        <f t="shared" si="186"/>
        <v>0</v>
      </c>
      <c r="QPZ7">
        <f t="shared" si="186"/>
        <v>0</v>
      </c>
      <c r="QQA7">
        <f t="shared" si="186"/>
        <v>0</v>
      </c>
      <c r="QQB7">
        <f t="shared" si="186"/>
        <v>0</v>
      </c>
      <c r="QQC7">
        <f t="shared" si="186"/>
        <v>0</v>
      </c>
      <c r="QQD7">
        <f t="shared" si="186"/>
        <v>0</v>
      </c>
      <c r="QQE7">
        <f t="shared" si="186"/>
        <v>0</v>
      </c>
      <c r="QQF7">
        <f t="shared" si="186"/>
        <v>0</v>
      </c>
      <c r="QQG7">
        <f t="shared" si="186"/>
        <v>0</v>
      </c>
      <c r="QQH7">
        <f t="shared" si="186"/>
        <v>0</v>
      </c>
      <c r="QQI7">
        <f t="shared" si="186"/>
        <v>0</v>
      </c>
      <c r="QQJ7">
        <f t="shared" si="186"/>
        <v>0</v>
      </c>
      <c r="QQK7">
        <f t="shared" si="186"/>
        <v>0</v>
      </c>
      <c r="QQL7">
        <f t="shared" si="186"/>
        <v>0</v>
      </c>
      <c r="QQM7">
        <f t="shared" si="186"/>
        <v>0</v>
      </c>
      <c r="QQN7">
        <f t="shared" si="186"/>
        <v>0</v>
      </c>
      <c r="QQO7">
        <f t="shared" si="186"/>
        <v>0</v>
      </c>
      <c r="QQP7">
        <f t="shared" si="186"/>
        <v>0</v>
      </c>
      <c r="QQQ7">
        <f t="shared" si="186"/>
        <v>0</v>
      </c>
      <c r="QQR7">
        <f t="shared" si="186"/>
        <v>0</v>
      </c>
      <c r="QQS7">
        <f t="shared" si="186"/>
        <v>0</v>
      </c>
      <c r="QQT7">
        <f t="shared" si="186"/>
        <v>0</v>
      </c>
      <c r="QQU7">
        <f t="shared" si="186"/>
        <v>0</v>
      </c>
      <c r="QQV7">
        <f t="shared" si="186"/>
        <v>0</v>
      </c>
      <c r="QQW7">
        <f t="shared" si="186"/>
        <v>0</v>
      </c>
      <c r="QQX7">
        <f t="shared" si="186"/>
        <v>0</v>
      </c>
      <c r="QQY7">
        <f t="shared" si="186"/>
        <v>0</v>
      </c>
      <c r="QQZ7">
        <f t="shared" si="186"/>
        <v>0</v>
      </c>
      <c r="QRA7">
        <f t="shared" si="186"/>
        <v>0</v>
      </c>
      <c r="QRB7">
        <f t="shared" si="186"/>
        <v>0</v>
      </c>
      <c r="QRC7">
        <f t="shared" si="186"/>
        <v>0</v>
      </c>
      <c r="QRD7">
        <f t="shared" si="186"/>
        <v>0</v>
      </c>
      <c r="QRE7">
        <f t="shared" si="186"/>
        <v>0</v>
      </c>
      <c r="QRF7">
        <f t="shared" si="186"/>
        <v>0</v>
      </c>
      <c r="QRG7">
        <f t="shared" si="186"/>
        <v>0</v>
      </c>
      <c r="QRH7">
        <f t="shared" si="186"/>
        <v>0</v>
      </c>
      <c r="QRI7">
        <f t="shared" si="186"/>
        <v>0</v>
      </c>
      <c r="QRJ7">
        <f t="shared" si="187"/>
        <v>0</v>
      </c>
      <c r="QRK7">
        <f t="shared" si="187"/>
        <v>0</v>
      </c>
      <c r="QRL7">
        <f t="shared" si="187"/>
        <v>0</v>
      </c>
      <c r="QRM7">
        <f t="shared" si="187"/>
        <v>0</v>
      </c>
      <c r="QRN7">
        <f t="shared" si="187"/>
        <v>0</v>
      </c>
      <c r="QRO7">
        <f t="shared" si="187"/>
        <v>0</v>
      </c>
      <c r="QRP7">
        <f t="shared" si="187"/>
        <v>0</v>
      </c>
      <c r="QRQ7">
        <f t="shared" si="187"/>
        <v>0</v>
      </c>
      <c r="QRR7">
        <f t="shared" si="187"/>
        <v>0</v>
      </c>
      <c r="QRS7">
        <f t="shared" si="187"/>
        <v>0</v>
      </c>
      <c r="QRT7">
        <f t="shared" si="187"/>
        <v>0</v>
      </c>
      <c r="QRU7">
        <f t="shared" si="187"/>
        <v>0</v>
      </c>
      <c r="QRV7">
        <f t="shared" si="187"/>
        <v>0</v>
      </c>
      <c r="QRW7">
        <f t="shared" si="187"/>
        <v>0</v>
      </c>
      <c r="QRX7">
        <f t="shared" si="187"/>
        <v>0</v>
      </c>
      <c r="QRY7">
        <f t="shared" si="187"/>
        <v>0</v>
      </c>
      <c r="QRZ7">
        <f t="shared" si="187"/>
        <v>0</v>
      </c>
      <c r="QSA7">
        <f t="shared" si="187"/>
        <v>0</v>
      </c>
      <c r="QSB7">
        <f t="shared" si="187"/>
        <v>0</v>
      </c>
      <c r="QSC7">
        <f t="shared" si="187"/>
        <v>0</v>
      </c>
      <c r="QSD7">
        <f t="shared" si="187"/>
        <v>0</v>
      </c>
      <c r="QSE7">
        <f t="shared" si="187"/>
        <v>0</v>
      </c>
      <c r="QSF7">
        <f t="shared" si="187"/>
        <v>0</v>
      </c>
      <c r="QSG7">
        <f t="shared" si="187"/>
        <v>0</v>
      </c>
      <c r="QSH7">
        <f t="shared" si="187"/>
        <v>0</v>
      </c>
      <c r="QSI7">
        <f t="shared" si="187"/>
        <v>0</v>
      </c>
      <c r="QSJ7">
        <f t="shared" si="187"/>
        <v>0</v>
      </c>
      <c r="QSK7">
        <f t="shared" si="187"/>
        <v>0</v>
      </c>
      <c r="QSL7">
        <f t="shared" si="187"/>
        <v>0</v>
      </c>
      <c r="QSM7">
        <f t="shared" si="187"/>
        <v>0</v>
      </c>
      <c r="QSN7">
        <f t="shared" si="187"/>
        <v>0</v>
      </c>
      <c r="QSO7">
        <f t="shared" si="187"/>
        <v>0</v>
      </c>
      <c r="QSP7">
        <f t="shared" si="187"/>
        <v>0</v>
      </c>
      <c r="QSQ7">
        <f t="shared" si="187"/>
        <v>0</v>
      </c>
      <c r="QSR7">
        <f t="shared" si="187"/>
        <v>0</v>
      </c>
      <c r="QSS7">
        <f t="shared" si="187"/>
        <v>0</v>
      </c>
      <c r="QST7">
        <f t="shared" si="187"/>
        <v>0</v>
      </c>
      <c r="QSU7">
        <f t="shared" si="187"/>
        <v>0</v>
      </c>
      <c r="QSV7">
        <f t="shared" si="187"/>
        <v>0</v>
      </c>
      <c r="QSW7">
        <f t="shared" si="187"/>
        <v>0</v>
      </c>
      <c r="QSX7">
        <f t="shared" si="187"/>
        <v>0</v>
      </c>
      <c r="QSY7">
        <f t="shared" si="187"/>
        <v>0</v>
      </c>
      <c r="QSZ7">
        <f t="shared" si="187"/>
        <v>0</v>
      </c>
      <c r="QTA7">
        <f t="shared" si="187"/>
        <v>0</v>
      </c>
      <c r="QTB7">
        <f t="shared" si="187"/>
        <v>0</v>
      </c>
      <c r="QTC7">
        <f t="shared" si="187"/>
        <v>0</v>
      </c>
      <c r="QTD7">
        <f t="shared" si="187"/>
        <v>0</v>
      </c>
      <c r="QTE7">
        <f t="shared" si="187"/>
        <v>0</v>
      </c>
      <c r="QTF7">
        <f t="shared" si="187"/>
        <v>0</v>
      </c>
      <c r="QTG7">
        <f t="shared" si="187"/>
        <v>0</v>
      </c>
      <c r="QTH7">
        <f t="shared" si="187"/>
        <v>0</v>
      </c>
      <c r="QTI7">
        <f t="shared" si="187"/>
        <v>0</v>
      </c>
      <c r="QTJ7">
        <f t="shared" si="187"/>
        <v>0</v>
      </c>
      <c r="QTK7">
        <f t="shared" si="187"/>
        <v>0</v>
      </c>
      <c r="QTL7">
        <f t="shared" si="187"/>
        <v>0</v>
      </c>
      <c r="QTM7">
        <f t="shared" si="187"/>
        <v>0</v>
      </c>
      <c r="QTN7">
        <f t="shared" si="187"/>
        <v>0</v>
      </c>
      <c r="QTO7">
        <f t="shared" si="187"/>
        <v>0</v>
      </c>
      <c r="QTP7">
        <f t="shared" si="187"/>
        <v>0</v>
      </c>
      <c r="QTQ7">
        <f t="shared" si="187"/>
        <v>0</v>
      </c>
      <c r="QTR7">
        <f t="shared" si="187"/>
        <v>0</v>
      </c>
      <c r="QTS7">
        <f t="shared" si="187"/>
        <v>0</v>
      </c>
      <c r="QTT7">
        <f t="shared" si="187"/>
        <v>0</v>
      </c>
      <c r="QTU7">
        <f t="shared" si="187"/>
        <v>0</v>
      </c>
      <c r="QTV7">
        <f t="shared" si="188"/>
        <v>0</v>
      </c>
      <c r="QTW7">
        <f t="shared" si="188"/>
        <v>0</v>
      </c>
      <c r="QTX7">
        <f t="shared" si="188"/>
        <v>0</v>
      </c>
      <c r="QTY7">
        <f t="shared" si="188"/>
        <v>0</v>
      </c>
      <c r="QTZ7">
        <f t="shared" si="188"/>
        <v>0</v>
      </c>
      <c r="QUA7">
        <f t="shared" si="188"/>
        <v>0</v>
      </c>
      <c r="QUB7">
        <f t="shared" si="188"/>
        <v>0</v>
      </c>
      <c r="QUC7">
        <f t="shared" si="188"/>
        <v>0</v>
      </c>
      <c r="QUD7">
        <f t="shared" si="188"/>
        <v>0</v>
      </c>
      <c r="QUE7">
        <f t="shared" si="188"/>
        <v>0</v>
      </c>
      <c r="QUF7">
        <f t="shared" si="188"/>
        <v>0</v>
      </c>
      <c r="QUG7">
        <f t="shared" si="188"/>
        <v>0</v>
      </c>
      <c r="QUH7">
        <f t="shared" si="188"/>
        <v>0</v>
      </c>
      <c r="QUI7">
        <f t="shared" si="188"/>
        <v>0</v>
      </c>
      <c r="QUJ7">
        <f t="shared" si="188"/>
        <v>0</v>
      </c>
      <c r="QUK7">
        <f t="shared" si="188"/>
        <v>0</v>
      </c>
      <c r="QUL7">
        <f t="shared" si="188"/>
        <v>0</v>
      </c>
      <c r="QUM7">
        <f t="shared" si="188"/>
        <v>0</v>
      </c>
      <c r="QUN7">
        <f t="shared" si="188"/>
        <v>0</v>
      </c>
      <c r="QUO7">
        <f t="shared" si="188"/>
        <v>0</v>
      </c>
      <c r="QUP7">
        <f t="shared" si="188"/>
        <v>0</v>
      </c>
      <c r="QUQ7">
        <f t="shared" si="188"/>
        <v>0</v>
      </c>
      <c r="QUR7">
        <f t="shared" si="188"/>
        <v>0</v>
      </c>
      <c r="QUS7">
        <f t="shared" si="188"/>
        <v>0</v>
      </c>
      <c r="QUT7">
        <f t="shared" si="188"/>
        <v>0</v>
      </c>
      <c r="QUU7">
        <f t="shared" si="188"/>
        <v>0</v>
      </c>
      <c r="QUV7">
        <f t="shared" si="188"/>
        <v>0</v>
      </c>
      <c r="QUW7">
        <f t="shared" si="188"/>
        <v>0</v>
      </c>
      <c r="QUX7">
        <f t="shared" si="188"/>
        <v>0</v>
      </c>
      <c r="QUY7">
        <f t="shared" si="188"/>
        <v>0</v>
      </c>
      <c r="QUZ7">
        <f t="shared" si="188"/>
        <v>0</v>
      </c>
      <c r="QVA7">
        <f t="shared" si="188"/>
        <v>0</v>
      </c>
      <c r="QVB7">
        <f t="shared" si="188"/>
        <v>0</v>
      </c>
      <c r="QVC7">
        <f t="shared" si="188"/>
        <v>0</v>
      </c>
      <c r="QVD7">
        <f t="shared" si="188"/>
        <v>0</v>
      </c>
      <c r="QVE7">
        <f t="shared" si="188"/>
        <v>0</v>
      </c>
      <c r="QVF7">
        <f t="shared" si="188"/>
        <v>0</v>
      </c>
      <c r="QVG7">
        <f t="shared" si="188"/>
        <v>0</v>
      </c>
      <c r="QVH7">
        <f t="shared" si="188"/>
        <v>0</v>
      </c>
      <c r="QVI7">
        <f t="shared" si="188"/>
        <v>0</v>
      </c>
      <c r="QVJ7">
        <f t="shared" si="188"/>
        <v>0</v>
      </c>
      <c r="QVK7">
        <f t="shared" si="188"/>
        <v>0</v>
      </c>
      <c r="QVL7">
        <f t="shared" si="188"/>
        <v>0</v>
      </c>
      <c r="QVM7">
        <f t="shared" si="188"/>
        <v>0</v>
      </c>
      <c r="QVN7">
        <f t="shared" si="188"/>
        <v>0</v>
      </c>
      <c r="QVO7">
        <f t="shared" si="188"/>
        <v>0</v>
      </c>
      <c r="QVP7">
        <f t="shared" si="188"/>
        <v>0</v>
      </c>
      <c r="QVQ7">
        <f t="shared" si="188"/>
        <v>0</v>
      </c>
      <c r="QVR7">
        <f t="shared" si="188"/>
        <v>0</v>
      </c>
      <c r="QVS7">
        <f t="shared" si="188"/>
        <v>0</v>
      </c>
      <c r="QVT7">
        <f t="shared" si="188"/>
        <v>0</v>
      </c>
      <c r="QVU7">
        <f t="shared" si="188"/>
        <v>0</v>
      </c>
      <c r="QVV7">
        <f t="shared" si="188"/>
        <v>0</v>
      </c>
      <c r="QVW7">
        <f t="shared" si="188"/>
        <v>0</v>
      </c>
      <c r="QVX7">
        <f t="shared" si="188"/>
        <v>0</v>
      </c>
      <c r="QVY7">
        <f t="shared" si="188"/>
        <v>0</v>
      </c>
      <c r="QVZ7">
        <f t="shared" si="188"/>
        <v>0</v>
      </c>
      <c r="QWA7">
        <f t="shared" si="188"/>
        <v>0</v>
      </c>
      <c r="QWB7">
        <f t="shared" si="188"/>
        <v>0</v>
      </c>
      <c r="QWC7">
        <f t="shared" si="188"/>
        <v>0</v>
      </c>
      <c r="QWD7">
        <f t="shared" si="188"/>
        <v>0</v>
      </c>
      <c r="QWE7">
        <f t="shared" si="188"/>
        <v>0</v>
      </c>
      <c r="QWF7">
        <f t="shared" si="188"/>
        <v>0</v>
      </c>
      <c r="QWG7">
        <f t="shared" si="188"/>
        <v>0</v>
      </c>
      <c r="QWH7">
        <f t="shared" si="189"/>
        <v>0</v>
      </c>
      <c r="QWI7">
        <f t="shared" si="189"/>
        <v>0</v>
      </c>
      <c r="QWJ7">
        <f t="shared" si="189"/>
        <v>0</v>
      </c>
      <c r="QWK7">
        <f t="shared" si="189"/>
        <v>0</v>
      </c>
      <c r="QWL7">
        <f t="shared" si="189"/>
        <v>0</v>
      </c>
      <c r="QWM7">
        <f t="shared" si="189"/>
        <v>0</v>
      </c>
      <c r="QWN7">
        <f t="shared" si="189"/>
        <v>0</v>
      </c>
      <c r="QWO7">
        <f t="shared" si="189"/>
        <v>0</v>
      </c>
      <c r="QWP7">
        <f t="shared" si="189"/>
        <v>0</v>
      </c>
      <c r="QWQ7">
        <f t="shared" si="189"/>
        <v>0</v>
      </c>
      <c r="QWR7">
        <f t="shared" si="189"/>
        <v>0</v>
      </c>
      <c r="QWS7">
        <f t="shared" si="189"/>
        <v>0</v>
      </c>
      <c r="QWT7">
        <f t="shared" si="189"/>
        <v>0</v>
      </c>
      <c r="QWU7">
        <f t="shared" si="189"/>
        <v>0</v>
      </c>
      <c r="QWV7">
        <f t="shared" si="189"/>
        <v>0</v>
      </c>
      <c r="QWW7">
        <f t="shared" si="189"/>
        <v>0</v>
      </c>
      <c r="QWX7">
        <f t="shared" si="189"/>
        <v>0</v>
      </c>
      <c r="QWY7">
        <f t="shared" si="189"/>
        <v>0</v>
      </c>
      <c r="QWZ7">
        <f t="shared" si="189"/>
        <v>0</v>
      </c>
      <c r="QXA7">
        <f t="shared" si="189"/>
        <v>0</v>
      </c>
      <c r="QXB7">
        <f t="shared" si="189"/>
        <v>0</v>
      </c>
      <c r="QXC7">
        <f t="shared" si="189"/>
        <v>0</v>
      </c>
      <c r="QXD7">
        <f t="shared" si="189"/>
        <v>0</v>
      </c>
      <c r="QXE7">
        <f t="shared" si="189"/>
        <v>0</v>
      </c>
      <c r="QXF7">
        <f t="shared" si="189"/>
        <v>0</v>
      </c>
      <c r="QXG7">
        <f t="shared" si="189"/>
        <v>0</v>
      </c>
      <c r="QXH7">
        <f t="shared" si="189"/>
        <v>0</v>
      </c>
      <c r="QXI7">
        <f t="shared" si="189"/>
        <v>0</v>
      </c>
      <c r="QXJ7">
        <f t="shared" si="189"/>
        <v>0</v>
      </c>
      <c r="QXK7">
        <f t="shared" si="189"/>
        <v>0</v>
      </c>
      <c r="QXL7">
        <f t="shared" si="189"/>
        <v>0</v>
      </c>
      <c r="QXM7">
        <f t="shared" si="189"/>
        <v>0</v>
      </c>
      <c r="QXN7">
        <f t="shared" si="189"/>
        <v>0</v>
      </c>
      <c r="QXO7">
        <f t="shared" si="189"/>
        <v>0</v>
      </c>
      <c r="QXP7">
        <f t="shared" si="189"/>
        <v>0</v>
      </c>
      <c r="QXQ7">
        <f t="shared" si="189"/>
        <v>0</v>
      </c>
      <c r="QXR7">
        <f t="shared" si="189"/>
        <v>0</v>
      </c>
      <c r="QXS7">
        <f t="shared" si="189"/>
        <v>0</v>
      </c>
      <c r="QXT7">
        <f t="shared" si="189"/>
        <v>0</v>
      </c>
      <c r="QXU7">
        <f t="shared" si="189"/>
        <v>0</v>
      </c>
      <c r="QXV7">
        <f t="shared" si="189"/>
        <v>0</v>
      </c>
      <c r="QXW7">
        <f t="shared" si="189"/>
        <v>0</v>
      </c>
      <c r="QXX7">
        <f t="shared" si="189"/>
        <v>0</v>
      </c>
      <c r="QXY7">
        <f t="shared" si="189"/>
        <v>0</v>
      </c>
      <c r="QXZ7">
        <f t="shared" si="189"/>
        <v>0</v>
      </c>
      <c r="QYA7">
        <f t="shared" si="189"/>
        <v>0</v>
      </c>
      <c r="QYB7">
        <f t="shared" si="189"/>
        <v>0</v>
      </c>
      <c r="QYC7">
        <f t="shared" si="189"/>
        <v>0</v>
      </c>
      <c r="QYD7">
        <f t="shared" si="189"/>
        <v>0</v>
      </c>
      <c r="QYE7">
        <f t="shared" si="189"/>
        <v>0</v>
      </c>
      <c r="QYF7">
        <f t="shared" si="189"/>
        <v>0</v>
      </c>
      <c r="QYG7">
        <f t="shared" si="189"/>
        <v>0</v>
      </c>
      <c r="QYH7">
        <f t="shared" si="189"/>
        <v>0</v>
      </c>
      <c r="QYI7">
        <f t="shared" si="189"/>
        <v>0</v>
      </c>
      <c r="QYJ7">
        <f t="shared" si="189"/>
        <v>0</v>
      </c>
      <c r="QYK7">
        <f t="shared" si="189"/>
        <v>0</v>
      </c>
      <c r="QYL7">
        <f t="shared" si="189"/>
        <v>0</v>
      </c>
      <c r="QYM7">
        <f t="shared" si="189"/>
        <v>0</v>
      </c>
      <c r="QYN7">
        <f t="shared" si="189"/>
        <v>0</v>
      </c>
      <c r="QYO7">
        <f t="shared" si="189"/>
        <v>0</v>
      </c>
      <c r="QYP7">
        <f t="shared" si="189"/>
        <v>0</v>
      </c>
      <c r="QYQ7">
        <f t="shared" si="189"/>
        <v>0</v>
      </c>
      <c r="QYR7">
        <f t="shared" si="189"/>
        <v>0</v>
      </c>
      <c r="QYS7">
        <f t="shared" si="189"/>
        <v>0</v>
      </c>
      <c r="QYT7">
        <f t="shared" si="190"/>
        <v>0</v>
      </c>
      <c r="QYU7">
        <f t="shared" si="190"/>
        <v>0</v>
      </c>
      <c r="QYV7">
        <f t="shared" si="190"/>
        <v>0</v>
      </c>
      <c r="QYW7">
        <f t="shared" si="190"/>
        <v>0</v>
      </c>
      <c r="QYX7">
        <f t="shared" si="190"/>
        <v>0</v>
      </c>
      <c r="QYY7">
        <f t="shared" si="190"/>
        <v>0</v>
      </c>
      <c r="QYZ7">
        <f t="shared" si="190"/>
        <v>0</v>
      </c>
      <c r="QZA7">
        <f t="shared" si="190"/>
        <v>0</v>
      </c>
      <c r="QZB7">
        <f t="shared" si="190"/>
        <v>0</v>
      </c>
      <c r="QZC7">
        <f t="shared" si="190"/>
        <v>0</v>
      </c>
      <c r="QZD7">
        <f t="shared" si="190"/>
        <v>0</v>
      </c>
      <c r="QZE7">
        <f t="shared" si="190"/>
        <v>0</v>
      </c>
      <c r="QZF7">
        <f t="shared" si="190"/>
        <v>0</v>
      </c>
      <c r="QZG7">
        <f t="shared" si="190"/>
        <v>0</v>
      </c>
      <c r="QZH7">
        <f t="shared" si="190"/>
        <v>0</v>
      </c>
      <c r="QZI7">
        <f t="shared" si="190"/>
        <v>0</v>
      </c>
      <c r="QZJ7">
        <f t="shared" si="190"/>
        <v>0</v>
      </c>
      <c r="QZK7">
        <f t="shared" si="190"/>
        <v>0</v>
      </c>
      <c r="QZL7">
        <f t="shared" si="190"/>
        <v>0</v>
      </c>
      <c r="QZM7">
        <f t="shared" si="190"/>
        <v>0</v>
      </c>
      <c r="QZN7">
        <f t="shared" si="190"/>
        <v>0</v>
      </c>
      <c r="QZO7">
        <f t="shared" si="190"/>
        <v>0</v>
      </c>
      <c r="QZP7">
        <f t="shared" si="190"/>
        <v>0</v>
      </c>
      <c r="QZQ7">
        <f t="shared" si="190"/>
        <v>0</v>
      </c>
      <c r="QZR7">
        <f t="shared" si="190"/>
        <v>0</v>
      </c>
      <c r="QZS7">
        <f t="shared" si="190"/>
        <v>0</v>
      </c>
      <c r="QZT7">
        <f t="shared" si="190"/>
        <v>0</v>
      </c>
      <c r="QZU7">
        <f t="shared" si="190"/>
        <v>0</v>
      </c>
      <c r="QZV7">
        <f t="shared" si="190"/>
        <v>0</v>
      </c>
      <c r="QZW7">
        <f t="shared" si="190"/>
        <v>0</v>
      </c>
      <c r="QZX7">
        <f t="shared" si="190"/>
        <v>0</v>
      </c>
      <c r="QZY7">
        <f t="shared" si="190"/>
        <v>0</v>
      </c>
      <c r="QZZ7">
        <f t="shared" si="190"/>
        <v>0</v>
      </c>
      <c r="RAA7">
        <f t="shared" si="190"/>
        <v>0</v>
      </c>
      <c r="RAB7">
        <f t="shared" si="190"/>
        <v>0</v>
      </c>
      <c r="RAC7">
        <f t="shared" si="190"/>
        <v>0</v>
      </c>
      <c r="RAD7">
        <f t="shared" si="190"/>
        <v>0</v>
      </c>
      <c r="RAE7">
        <f t="shared" si="190"/>
        <v>0</v>
      </c>
      <c r="RAF7">
        <f t="shared" si="190"/>
        <v>0</v>
      </c>
      <c r="RAG7">
        <f t="shared" si="190"/>
        <v>0</v>
      </c>
      <c r="RAH7">
        <f t="shared" si="190"/>
        <v>0</v>
      </c>
      <c r="RAI7">
        <f t="shared" si="190"/>
        <v>0</v>
      </c>
      <c r="RAJ7">
        <f t="shared" si="190"/>
        <v>0</v>
      </c>
      <c r="RAK7">
        <f t="shared" si="190"/>
        <v>0</v>
      </c>
      <c r="RAL7">
        <f t="shared" si="190"/>
        <v>0</v>
      </c>
      <c r="RAM7">
        <f t="shared" si="190"/>
        <v>0</v>
      </c>
      <c r="RAN7">
        <f t="shared" si="190"/>
        <v>0</v>
      </c>
      <c r="RAO7">
        <f t="shared" si="190"/>
        <v>0</v>
      </c>
      <c r="RAP7">
        <f t="shared" si="190"/>
        <v>0</v>
      </c>
      <c r="RAQ7">
        <f t="shared" si="190"/>
        <v>0</v>
      </c>
      <c r="RAR7">
        <f t="shared" si="190"/>
        <v>0</v>
      </c>
      <c r="RAS7">
        <f t="shared" si="190"/>
        <v>0</v>
      </c>
      <c r="RAT7">
        <f t="shared" si="190"/>
        <v>0</v>
      </c>
      <c r="RAU7">
        <f t="shared" si="190"/>
        <v>0</v>
      </c>
      <c r="RAV7">
        <f t="shared" si="190"/>
        <v>0</v>
      </c>
      <c r="RAW7">
        <f t="shared" si="190"/>
        <v>0</v>
      </c>
      <c r="RAX7">
        <f t="shared" si="190"/>
        <v>0</v>
      </c>
      <c r="RAY7">
        <f t="shared" si="190"/>
        <v>0</v>
      </c>
      <c r="RAZ7">
        <f t="shared" si="190"/>
        <v>0</v>
      </c>
      <c r="RBA7">
        <f t="shared" si="190"/>
        <v>0</v>
      </c>
      <c r="RBB7">
        <f t="shared" si="190"/>
        <v>0</v>
      </c>
      <c r="RBC7">
        <f t="shared" si="190"/>
        <v>0</v>
      </c>
      <c r="RBD7">
        <f t="shared" si="190"/>
        <v>0</v>
      </c>
      <c r="RBE7">
        <f t="shared" si="190"/>
        <v>0</v>
      </c>
      <c r="RBF7">
        <f t="shared" si="191"/>
        <v>0</v>
      </c>
      <c r="RBG7">
        <f t="shared" si="191"/>
        <v>0</v>
      </c>
      <c r="RBH7">
        <f t="shared" si="191"/>
        <v>0</v>
      </c>
      <c r="RBI7">
        <f t="shared" si="191"/>
        <v>0</v>
      </c>
      <c r="RBJ7">
        <f t="shared" si="191"/>
        <v>0</v>
      </c>
      <c r="RBK7">
        <f t="shared" si="191"/>
        <v>0</v>
      </c>
      <c r="RBL7">
        <f t="shared" si="191"/>
        <v>0</v>
      </c>
      <c r="RBM7">
        <f t="shared" si="191"/>
        <v>0</v>
      </c>
      <c r="RBN7">
        <f t="shared" si="191"/>
        <v>0</v>
      </c>
      <c r="RBO7">
        <f t="shared" si="191"/>
        <v>0</v>
      </c>
      <c r="RBP7">
        <f t="shared" si="191"/>
        <v>0</v>
      </c>
      <c r="RBQ7">
        <f t="shared" si="191"/>
        <v>0</v>
      </c>
      <c r="RBR7">
        <f t="shared" si="191"/>
        <v>0</v>
      </c>
      <c r="RBS7">
        <f t="shared" si="191"/>
        <v>0</v>
      </c>
      <c r="RBT7">
        <f t="shared" si="191"/>
        <v>0</v>
      </c>
      <c r="RBU7">
        <f t="shared" si="191"/>
        <v>0</v>
      </c>
      <c r="RBV7">
        <f t="shared" si="191"/>
        <v>0</v>
      </c>
      <c r="RBW7">
        <f t="shared" si="191"/>
        <v>0</v>
      </c>
      <c r="RBX7">
        <f t="shared" si="191"/>
        <v>0</v>
      </c>
      <c r="RBY7">
        <f t="shared" si="191"/>
        <v>0</v>
      </c>
      <c r="RBZ7">
        <f t="shared" si="191"/>
        <v>0</v>
      </c>
      <c r="RCA7">
        <f t="shared" si="191"/>
        <v>0</v>
      </c>
      <c r="RCB7">
        <f t="shared" si="191"/>
        <v>0</v>
      </c>
      <c r="RCC7">
        <f t="shared" si="191"/>
        <v>0</v>
      </c>
      <c r="RCD7">
        <f t="shared" si="191"/>
        <v>0</v>
      </c>
      <c r="RCE7">
        <f t="shared" si="191"/>
        <v>0</v>
      </c>
      <c r="RCF7">
        <f t="shared" si="191"/>
        <v>0</v>
      </c>
      <c r="RCG7">
        <f t="shared" si="191"/>
        <v>0</v>
      </c>
      <c r="RCH7">
        <f t="shared" si="191"/>
        <v>0</v>
      </c>
      <c r="RCI7">
        <f t="shared" si="191"/>
        <v>0</v>
      </c>
      <c r="RCJ7">
        <f t="shared" si="191"/>
        <v>0</v>
      </c>
      <c r="RCK7">
        <f t="shared" si="191"/>
        <v>0</v>
      </c>
      <c r="RCL7">
        <f t="shared" si="191"/>
        <v>0</v>
      </c>
      <c r="RCM7">
        <f t="shared" si="191"/>
        <v>0</v>
      </c>
      <c r="RCN7">
        <f t="shared" si="191"/>
        <v>0</v>
      </c>
      <c r="RCO7">
        <f t="shared" si="191"/>
        <v>0</v>
      </c>
      <c r="RCP7">
        <f t="shared" si="191"/>
        <v>0</v>
      </c>
      <c r="RCQ7">
        <f t="shared" si="191"/>
        <v>0</v>
      </c>
      <c r="RCR7">
        <f t="shared" si="191"/>
        <v>0</v>
      </c>
      <c r="RCS7">
        <f t="shared" si="191"/>
        <v>0</v>
      </c>
      <c r="RCT7">
        <f t="shared" si="191"/>
        <v>0</v>
      </c>
      <c r="RCU7">
        <f t="shared" si="191"/>
        <v>0</v>
      </c>
      <c r="RCV7">
        <f t="shared" si="191"/>
        <v>0</v>
      </c>
      <c r="RCW7">
        <f t="shared" si="191"/>
        <v>0</v>
      </c>
      <c r="RCX7">
        <f t="shared" si="191"/>
        <v>0</v>
      </c>
      <c r="RCY7">
        <f t="shared" si="191"/>
        <v>0</v>
      </c>
      <c r="RCZ7">
        <f t="shared" si="191"/>
        <v>0</v>
      </c>
      <c r="RDA7">
        <f t="shared" si="191"/>
        <v>0</v>
      </c>
      <c r="RDB7">
        <f t="shared" si="191"/>
        <v>0</v>
      </c>
      <c r="RDC7">
        <f t="shared" si="191"/>
        <v>0</v>
      </c>
      <c r="RDD7">
        <f t="shared" si="191"/>
        <v>0</v>
      </c>
      <c r="RDE7">
        <f t="shared" si="191"/>
        <v>0</v>
      </c>
      <c r="RDF7">
        <f t="shared" si="191"/>
        <v>0</v>
      </c>
      <c r="RDG7">
        <f t="shared" si="191"/>
        <v>0</v>
      </c>
      <c r="RDH7">
        <f t="shared" si="191"/>
        <v>0</v>
      </c>
      <c r="RDI7">
        <f t="shared" si="191"/>
        <v>0</v>
      </c>
      <c r="RDJ7">
        <f t="shared" si="191"/>
        <v>0</v>
      </c>
      <c r="RDK7">
        <f t="shared" si="191"/>
        <v>0</v>
      </c>
      <c r="RDL7">
        <f t="shared" si="191"/>
        <v>0</v>
      </c>
      <c r="RDM7">
        <f t="shared" si="191"/>
        <v>0</v>
      </c>
      <c r="RDN7">
        <f t="shared" si="191"/>
        <v>0</v>
      </c>
      <c r="RDO7">
        <f t="shared" si="191"/>
        <v>0</v>
      </c>
      <c r="RDP7">
        <f t="shared" si="191"/>
        <v>0</v>
      </c>
      <c r="RDQ7">
        <f t="shared" si="191"/>
        <v>0</v>
      </c>
      <c r="RDR7">
        <f t="shared" si="192"/>
        <v>0</v>
      </c>
      <c r="RDS7">
        <f t="shared" si="192"/>
        <v>0</v>
      </c>
      <c r="RDT7">
        <f t="shared" si="192"/>
        <v>0</v>
      </c>
      <c r="RDU7">
        <f t="shared" si="192"/>
        <v>0</v>
      </c>
      <c r="RDV7">
        <f t="shared" si="192"/>
        <v>0</v>
      </c>
      <c r="RDW7">
        <f t="shared" si="192"/>
        <v>0</v>
      </c>
      <c r="RDX7">
        <f t="shared" si="192"/>
        <v>0</v>
      </c>
      <c r="RDY7">
        <f t="shared" si="192"/>
        <v>0</v>
      </c>
      <c r="RDZ7">
        <f t="shared" si="192"/>
        <v>0</v>
      </c>
      <c r="REA7">
        <f t="shared" si="192"/>
        <v>0</v>
      </c>
      <c r="REB7">
        <f t="shared" si="192"/>
        <v>0</v>
      </c>
      <c r="REC7">
        <f t="shared" si="192"/>
        <v>0</v>
      </c>
      <c r="RED7">
        <f t="shared" si="192"/>
        <v>0</v>
      </c>
      <c r="REE7">
        <f t="shared" si="192"/>
        <v>0</v>
      </c>
      <c r="REF7">
        <f t="shared" si="192"/>
        <v>0</v>
      </c>
      <c r="REG7">
        <f t="shared" si="192"/>
        <v>0</v>
      </c>
      <c r="REH7">
        <f t="shared" si="192"/>
        <v>0</v>
      </c>
      <c r="REI7">
        <f t="shared" si="192"/>
        <v>0</v>
      </c>
      <c r="REJ7">
        <f t="shared" si="192"/>
        <v>0</v>
      </c>
      <c r="REK7">
        <f t="shared" si="192"/>
        <v>0</v>
      </c>
      <c r="REL7">
        <f t="shared" si="192"/>
        <v>0</v>
      </c>
      <c r="REM7">
        <f t="shared" si="192"/>
        <v>0</v>
      </c>
      <c r="REN7">
        <f t="shared" si="192"/>
        <v>0</v>
      </c>
      <c r="REO7">
        <f t="shared" si="192"/>
        <v>0</v>
      </c>
      <c r="REP7">
        <f t="shared" si="192"/>
        <v>0</v>
      </c>
      <c r="REQ7">
        <f t="shared" si="192"/>
        <v>0</v>
      </c>
      <c r="RER7">
        <f t="shared" si="192"/>
        <v>0</v>
      </c>
      <c r="RES7">
        <f t="shared" si="192"/>
        <v>0</v>
      </c>
      <c r="RET7">
        <f t="shared" si="192"/>
        <v>0</v>
      </c>
      <c r="REU7">
        <f t="shared" si="192"/>
        <v>0</v>
      </c>
      <c r="REV7">
        <f t="shared" si="192"/>
        <v>0</v>
      </c>
      <c r="REW7">
        <f t="shared" si="192"/>
        <v>0</v>
      </c>
      <c r="REX7">
        <f t="shared" si="192"/>
        <v>0</v>
      </c>
      <c r="REY7">
        <f t="shared" si="192"/>
        <v>0</v>
      </c>
      <c r="REZ7">
        <f t="shared" si="192"/>
        <v>0</v>
      </c>
      <c r="RFA7">
        <f t="shared" si="192"/>
        <v>0</v>
      </c>
      <c r="RFB7">
        <f t="shared" si="192"/>
        <v>0</v>
      </c>
      <c r="RFC7">
        <f t="shared" si="192"/>
        <v>0</v>
      </c>
      <c r="RFD7">
        <f t="shared" si="192"/>
        <v>0</v>
      </c>
      <c r="RFE7">
        <f t="shared" si="192"/>
        <v>0</v>
      </c>
      <c r="RFF7">
        <f t="shared" si="192"/>
        <v>0</v>
      </c>
      <c r="RFG7">
        <f t="shared" si="192"/>
        <v>0</v>
      </c>
      <c r="RFH7">
        <f t="shared" si="192"/>
        <v>0</v>
      </c>
      <c r="RFI7">
        <f t="shared" si="192"/>
        <v>0</v>
      </c>
      <c r="RFJ7">
        <f t="shared" si="192"/>
        <v>0</v>
      </c>
      <c r="RFK7">
        <f t="shared" si="192"/>
        <v>0</v>
      </c>
      <c r="RFL7">
        <f t="shared" si="192"/>
        <v>0</v>
      </c>
      <c r="RFM7">
        <f t="shared" si="192"/>
        <v>0</v>
      </c>
      <c r="RFN7">
        <f t="shared" si="192"/>
        <v>0</v>
      </c>
      <c r="RFO7">
        <f t="shared" si="192"/>
        <v>0</v>
      </c>
      <c r="RFP7">
        <f t="shared" si="192"/>
        <v>0</v>
      </c>
      <c r="RFQ7">
        <f t="shared" si="192"/>
        <v>0</v>
      </c>
      <c r="RFR7">
        <f t="shared" si="192"/>
        <v>0</v>
      </c>
      <c r="RFS7">
        <f t="shared" si="192"/>
        <v>0</v>
      </c>
      <c r="RFT7">
        <f t="shared" si="192"/>
        <v>0</v>
      </c>
      <c r="RFU7">
        <f t="shared" si="192"/>
        <v>0</v>
      </c>
      <c r="RFV7">
        <f t="shared" si="192"/>
        <v>0</v>
      </c>
      <c r="RFW7">
        <f t="shared" si="192"/>
        <v>0</v>
      </c>
      <c r="RFX7">
        <f t="shared" si="192"/>
        <v>0</v>
      </c>
      <c r="RFY7">
        <f t="shared" si="192"/>
        <v>0</v>
      </c>
      <c r="RFZ7">
        <f t="shared" si="192"/>
        <v>0</v>
      </c>
      <c r="RGA7">
        <f t="shared" si="192"/>
        <v>0</v>
      </c>
      <c r="RGB7">
        <f t="shared" si="192"/>
        <v>0</v>
      </c>
      <c r="RGC7">
        <f t="shared" si="192"/>
        <v>0</v>
      </c>
      <c r="RGD7">
        <f t="shared" si="193"/>
        <v>0</v>
      </c>
      <c r="RGE7">
        <f t="shared" si="193"/>
        <v>0</v>
      </c>
      <c r="RGF7">
        <f t="shared" si="193"/>
        <v>0</v>
      </c>
      <c r="RGG7">
        <f t="shared" si="193"/>
        <v>0</v>
      </c>
      <c r="RGH7">
        <f t="shared" si="193"/>
        <v>0</v>
      </c>
      <c r="RGI7">
        <f t="shared" si="193"/>
        <v>0</v>
      </c>
      <c r="RGJ7">
        <f t="shared" si="193"/>
        <v>0</v>
      </c>
      <c r="RGK7">
        <f t="shared" si="193"/>
        <v>0</v>
      </c>
      <c r="RGL7">
        <f t="shared" si="193"/>
        <v>0</v>
      </c>
      <c r="RGM7">
        <f t="shared" si="193"/>
        <v>0</v>
      </c>
      <c r="RGN7">
        <f t="shared" si="193"/>
        <v>0</v>
      </c>
      <c r="RGO7">
        <f t="shared" si="193"/>
        <v>0</v>
      </c>
      <c r="RGP7">
        <f t="shared" si="193"/>
        <v>0</v>
      </c>
      <c r="RGQ7">
        <f t="shared" si="193"/>
        <v>0</v>
      </c>
      <c r="RGR7">
        <f t="shared" si="193"/>
        <v>0</v>
      </c>
      <c r="RGS7">
        <f t="shared" si="193"/>
        <v>0</v>
      </c>
      <c r="RGT7">
        <f t="shared" si="193"/>
        <v>0</v>
      </c>
      <c r="RGU7">
        <f t="shared" si="193"/>
        <v>0</v>
      </c>
      <c r="RGV7">
        <f t="shared" si="193"/>
        <v>0</v>
      </c>
      <c r="RGW7">
        <f t="shared" si="193"/>
        <v>0</v>
      </c>
      <c r="RGX7">
        <f t="shared" si="193"/>
        <v>0</v>
      </c>
      <c r="RGY7">
        <f t="shared" si="193"/>
        <v>0</v>
      </c>
      <c r="RGZ7">
        <f t="shared" si="193"/>
        <v>0</v>
      </c>
      <c r="RHA7">
        <f t="shared" si="193"/>
        <v>0</v>
      </c>
      <c r="RHB7">
        <f t="shared" si="193"/>
        <v>0</v>
      </c>
      <c r="RHC7">
        <f t="shared" si="193"/>
        <v>0</v>
      </c>
      <c r="RHD7">
        <f t="shared" si="193"/>
        <v>0</v>
      </c>
      <c r="RHE7">
        <f t="shared" si="193"/>
        <v>0</v>
      </c>
      <c r="RHF7">
        <f t="shared" si="193"/>
        <v>0</v>
      </c>
      <c r="RHG7">
        <f t="shared" si="193"/>
        <v>0</v>
      </c>
      <c r="RHH7">
        <f t="shared" si="193"/>
        <v>0</v>
      </c>
      <c r="RHI7">
        <f t="shared" si="193"/>
        <v>0</v>
      </c>
      <c r="RHJ7">
        <f t="shared" si="193"/>
        <v>0</v>
      </c>
      <c r="RHK7">
        <f t="shared" si="193"/>
        <v>0</v>
      </c>
      <c r="RHL7">
        <f t="shared" si="193"/>
        <v>0</v>
      </c>
      <c r="RHM7">
        <f t="shared" si="193"/>
        <v>0</v>
      </c>
      <c r="RHN7">
        <f t="shared" si="193"/>
        <v>0</v>
      </c>
      <c r="RHO7">
        <f t="shared" si="193"/>
        <v>0</v>
      </c>
      <c r="RHP7">
        <f t="shared" si="193"/>
        <v>0</v>
      </c>
      <c r="RHQ7">
        <f t="shared" si="193"/>
        <v>0</v>
      </c>
      <c r="RHR7">
        <f t="shared" si="193"/>
        <v>0</v>
      </c>
      <c r="RHS7">
        <f t="shared" si="193"/>
        <v>0</v>
      </c>
      <c r="RHT7">
        <f t="shared" si="193"/>
        <v>0</v>
      </c>
      <c r="RHU7">
        <f t="shared" si="193"/>
        <v>0</v>
      </c>
      <c r="RHV7">
        <f t="shared" si="193"/>
        <v>0</v>
      </c>
      <c r="RHW7">
        <f t="shared" si="193"/>
        <v>0</v>
      </c>
      <c r="RHX7">
        <f t="shared" si="193"/>
        <v>0</v>
      </c>
      <c r="RHY7">
        <f t="shared" si="193"/>
        <v>0</v>
      </c>
      <c r="RHZ7">
        <f t="shared" si="193"/>
        <v>0</v>
      </c>
      <c r="RIA7">
        <f t="shared" si="193"/>
        <v>0</v>
      </c>
      <c r="RIB7">
        <f t="shared" si="193"/>
        <v>0</v>
      </c>
      <c r="RIC7">
        <f t="shared" si="193"/>
        <v>0</v>
      </c>
      <c r="RID7">
        <f t="shared" si="193"/>
        <v>0</v>
      </c>
      <c r="RIE7">
        <f t="shared" si="193"/>
        <v>0</v>
      </c>
      <c r="RIF7">
        <f t="shared" si="193"/>
        <v>0</v>
      </c>
      <c r="RIG7">
        <f t="shared" si="193"/>
        <v>0</v>
      </c>
      <c r="RIH7">
        <f t="shared" si="193"/>
        <v>0</v>
      </c>
      <c r="RII7">
        <f t="shared" si="193"/>
        <v>0</v>
      </c>
      <c r="RIJ7">
        <f t="shared" si="193"/>
        <v>0</v>
      </c>
      <c r="RIK7">
        <f t="shared" si="193"/>
        <v>0</v>
      </c>
      <c r="RIL7">
        <f t="shared" si="193"/>
        <v>0</v>
      </c>
      <c r="RIM7">
        <f t="shared" si="193"/>
        <v>0</v>
      </c>
      <c r="RIN7">
        <f t="shared" si="193"/>
        <v>0</v>
      </c>
      <c r="RIO7">
        <f t="shared" si="193"/>
        <v>0</v>
      </c>
      <c r="RIP7">
        <f t="shared" si="194"/>
        <v>0</v>
      </c>
      <c r="RIQ7">
        <f t="shared" si="194"/>
        <v>0</v>
      </c>
      <c r="RIR7">
        <f t="shared" si="194"/>
        <v>0</v>
      </c>
      <c r="RIS7">
        <f t="shared" si="194"/>
        <v>0</v>
      </c>
      <c r="RIT7">
        <f t="shared" si="194"/>
        <v>0</v>
      </c>
      <c r="RIU7">
        <f t="shared" si="194"/>
        <v>0</v>
      </c>
      <c r="RIV7">
        <f t="shared" si="194"/>
        <v>0</v>
      </c>
      <c r="RIW7">
        <f t="shared" si="194"/>
        <v>0</v>
      </c>
      <c r="RIX7">
        <f t="shared" si="194"/>
        <v>0</v>
      </c>
      <c r="RIY7">
        <f t="shared" si="194"/>
        <v>0</v>
      </c>
      <c r="RIZ7">
        <f t="shared" si="194"/>
        <v>0</v>
      </c>
      <c r="RJA7">
        <f t="shared" si="194"/>
        <v>0</v>
      </c>
      <c r="RJB7">
        <f t="shared" si="194"/>
        <v>0</v>
      </c>
      <c r="RJC7">
        <f t="shared" si="194"/>
        <v>0</v>
      </c>
      <c r="RJD7">
        <f t="shared" si="194"/>
        <v>0</v>
      </c>
      <c r="RJE7">
        <f t="shared" si="194"/>
        <v>0</v>
      </c>
      <c r="RJF7">
        <f t="shared" si="194"/>
        <v>0</v>
      </c>
      <c r="RJG7">
        <f t="shared" si="194"/>
        <v>0</v>
      </c>
      <c r="RJH7">
        <f t="shared" si="194"/>
        <v>0</v>
      </c>
      <c r="RJI7">
        <f t="shared" si="194"/>
        <v>0</v>
      </c>
      <c r="RJJ7">
        <f t="shared" si="194"/>
        <v>0</v>
      </c>
      <c r="RJK7">
        <f t="shared" si="194"/>
        <v>0</v>
      </c>
      <c r="RJL7">
        <f t="shared" si="194"/>
        <v>0</v>
      </c>
      <c r="RJM7">
        <f t="shared" si="194"/>
        <v>0</v>
      </c>
      <c r="RJN7">
        <f t="shared" si="194"/>
        <v>0</v>
      </c>
      <c r="RJO7">
        <f t="shared" si="194"/>
        <v>0</v>
      </c>
      <c r="RJP7">
        <f t="shared" si="194"/>
        <v>0</v>
      </c>
      <c r="RJQ7">
        <f t="shared" si="194"/>
        <v>0</v>
      </c>
      <c r="RJR7">
        <f t="shared" si="194"/>
        <v>0</v>
      </c>
      <c r="RJS7">
        <f t="shared" si="194"/>
        <v>0</v>
      </c>
      <c r="RJT7">
        <f t="shared" si="194"/>
        <v>0</v>
      </c>
      <c r="RJU7">
        <f t="shared" si="194"/>
        <v>0</v>
      </c>
      <c r="RJV7">
        <f t="shared" si="194"/>
        <v>0</v>
      </c>
      <c r="RJW7">
        <f t="shared" si="194"/>
        <v>0</v>
      </c>
      <c r="RJX7">
        <f t="shared" si="194"/>
        <v>0</v>
      </c>
      <c r="RJY7">
        <f t="shared" si="194"/>
        <v>0</v>
      </c>
      <c r="RJZ7">
        <f t="shared" si="194"/>
        <v>0</v>
      </c>
      <c r="RKA7">
        <f t="shared" si="194"/>
        <v>0</v>
      </c>
      <c r="RKB7">
        <f t="shared" si="194"/>
        <v>0</v>
      </c>
      <c r="RKC7">
        <f t="shared" si="194"/>
        <v>0</v>
      </c>
      <c r="RKD7">
        <f t="shared" si="194"/>
        <v>0</v>
      </c>
      <c r="RKE7">
        <f t="shared" si="194"/>
        <v>0</v>
      </c>
      <c r="RKF7">
        <f t="shared" si="194"/>
        <v>0</v>
      </c>
      <c r="RKG7">
        <f t="shared" si="194"/>
        <v>0</v>
      </c>
      <c r="RKH7">
        <f t="shared" si="194"/>
        <v>0</v>
      </c>
      <c r="RKI7">
        <f t="shared" si="194"/>
        <v>0</v>
      </c>
      <c r="RKJ7">
        <f t="shared" si="194"/>
        <v>0</v>
      </c>
      <c r="RKK7">
        <f t="shared" si="194"/>
        <v>0</v>
      </c>
      <c r="RKL7">
        <f t="shared" si="194"/>
        <v>0</v>
      </c>
      <c r="RKM7">
        <f t="shared" si="194"/>
        <v>0</v>
      </c>
      <c r="RKN7">
        <f t="shared" si="194"/>
        <v>0</v>
      </c>
      <c r="RKO7">
        <f t="shared" si="194"/>
        <v>0</v>
      </c>
      <c r="RKP7">
        <f t="shared" si="194"/>
        <v>0</v>
      </c>
      <c r="RKQ7">
        <f t="shared" si="194"/>
        <v>0</v>
      </c>
      <c r="RKR7">
        <f t="shared" si="194"/>
        <v>0</v>
      </c>
      <c r="RKS7">
        <f t="shared" si="194"/>
        <v>0</v>
      </c>
      <c r="RKT7">
        <f t="shared" si="194"/>
        <v>0</v>
      </c>
      <c r="RKU7">
        <f t="shared" si="194"/>
        <v>0</v>
      </c>
      <c r="RKV7">
        <f t="shared" si="194"/>
        <v>0</v>
      </c>
      <c r="RKW7">
        <f t="shared" si="194"/>
        <v>0</v>
      </c>
      <c r="RKX7">
        <f t="shared" si="194"/>
        <v>0</v>
      </c>
      <c r="RKY7">
        <f t="shared" si="194"/>
        <v>0</v>
      </c>
      <c r="RKZ7">
        <f t="shared" si="194"/>
        <v>0</v>
      </c>
      <c r="RLA7">
        <f t="shared" si="194"/>
        <v>0</v>
      </c>
      <c r="RLB7">
        <f t="shared" si="195"/>
        <v>0</v>
      </c>
      <c r="RLC7">
        <f t="shared" si="195"/>
        <v>0</v>
      </c>
      <c r="RLD7">
        <f t="shared" si="195"/>
        <v>0</v>
      </c>
      <c r="RLE7">
        <f t="shared" si="195"/>
        <v>0</v>
      </c>
      <c r="RLF7">
        <f t="shared" si="195"/>
        <v>0</v>
      </c>
      <c r="RLG7">
        <f t="shared" si="195"/>
        <v>0</v>
      </c>
      <c r="RLH7">
        <f t="shared" si="195"/>
        <v>0</v>
      </c>
      <c r="RLI7">
        <f t="shared" si="195"/>
        <v>0</v>
      </c>
      <c r="RLJ7">
        <f t="shared" si="195"/>
        <v>0</v>
      </c>
      <c r="RLK7">
        <f t="shared" si="195"/>
        <v>0</v>
      </c>
      <c r="RLL7">
        <f t="shared" si="195"/>
        <v>0</v>
      </c>
      <c r="RLM7">
        <f t="shared" si="195"/>
        <v>0</v>
      </c>
      <c r="RLN7">
        <f t="shared" si="195"/>
        <v>0</v>
      </c>
      <c r="RLO7">
        <f t="shared" si="195"/>
        <v>0</v>
      </c>
      <c r="RLP7">
        <f t="shared" si="195"/>
        <v>0</v>
      </c>
      <c r="RLQ7">
        <f t="shared" si="195"/>
        <v>0</v>
      </c>
      <c r="RLR7">
        <f t="shared" si="195"/>
        <v>0</v>
      </c>
      <c r="RLS7">
        <f t="shared" si="195"/>
        <v>0</v>
      </c>
      <c r="RLT7">
        <f t="shared" si="195"/>
        <v>0</v>
      </c>
      <c r="RLU7">
        <f t="shared" si="195"/>
        <v>0</v>
      </c>
      <c r="RLV7">
        <f t="shared" si="195"/>
        <v>0</v>
      </c>
      <c r="RLW7">
        <f t="shared" si="195"/>
        <v>0</v>
      </c>
      <c r="RLX7">
        <f t="shared" si="195"/>
        <v>0</v>
      </c>
      <c r="RLY7">
        <f t="shared" si="195"/>
        <v>0</v>
      </c>
      <c r="RLZ7">
        <f t="shared" si="195"/>
        <v>0</v>
      </c>
      <c r="RMA7">
        <f t="shared" si="195"/>
        <v>0</v>
      </c>
      <c r="RMB7">
        <f t="shared" si="195"/>
        <v>0</v>
      </c>
      <c r="RMC7">
        <f t="shared" si="195"/>
        <v>0</v>
      </c>
      <c r="RMD7">
        <f t="shared" si="195"/>
        <v>0</v>
      </c>
      <c r="RME7">
        <f t="shared" si="195"/>
        <v>0</v>
      </c>
      <c r="RMF7">
        <f t="shared" si="195"/>
        <v>0</v>
      </c>
      <c r="RMG7">
        <f t="shared" si="195"/>
        <v>0</v>
      </c>
      <c r="RMH7">
        <f t="shared" si="195"/>
        <v>0</v>
      </c>
      <c r="RMI7">
        <f t="shared" si="195"/>
        <v>0</v>
      </c>
      <c r="RMJ7">
        <f t="shared" si="195"/>
        <v>0</v>
      </c>
      <c r="RMK7">
        <f t="shared" si="195"/>
        <v>0</v>
      </c>
      <c r="RML7">
        <f t="shared" si="195"/>
        <v>0</v>
      </c>
      <c r="RMM7">
        <f t="shared" si="195"/>
        <v>0</v>
      </c>
      <c r="RMN7">
        <f t="shared" si="195"/>
        <v>0</v>
      </c>
      <c r="RMO7">
        <f t="shared" si="195"/>
        <v>0</v>
      </c>
      <c r="RMP7">
        <f t="shared" si="195"/>
        <v>0</v>
      </c>
      <c r="RMQ7">
        <f t="shared" si="195"/>
        <v>0</v>
      </c>
      <c r="RMR7">
        <f t="shared" si="195"/>
        <v>0</v>
      </c>
      <c r="RMS7">
        <f t="shared" si="195"/>
        <v>0</v>
      </c>
      <c r="RMT7">
        <f t="shared" si="195"/>
        <v>0</v>
      </c>
      <c r="RMU7">
        <f t="shared" si="195"/>
        <v>0</v>
      </c>
      <c r="RMV7">
        <f t="shared" si="195"/>
        <v>0</v>
      </c>
      <c r="RMW7">
        <f t="shared" si="195"/>
        <v>0</v>
      </c>
      <c r="RMX7">
        <f t="shared" si="195"/>
        <v>0</v>
      </c>
      <c r="RMY7">
        <f t="shared" si="195"/>
        <v>0</v>
      </c>
      <c r="RMZ7">
        <f t="shared" si="195"/>
        <v>0</v>
      </c>
      <c r="RNA7">
        <f t="shared" si="195"/>
        <v>0</v>
      </c>
      <c r="RNB7">
        <f t="shared" si="195"/>
        <v>0</v>
      </c>
      <c r="RNC7">
        <f t="shared" si="195"/>
        <v>0</v>
      </c>
      <c r="RND7">
        <f t="shared" si="195"/>
        <v>0</v>
      </c>
      <c r="RNE7">
        <f t="shared" si="195"/>
        <v>0</v>
      </c>
      <c r="RNF7">
        <f t="shared" si="195"/>
        <v>0</v>
      </c>
      <c r="RNG7">
        <f t="shared" si="195"/>
        <v>0</v>
      </c>
      <c r="RNH7">
        <f t="shared" si="195"/>
        <v>0</v>
      </c>
      <c r="RNI7">
        <f t="shared" si="195"/>
        <v>0</v>
      </c>
      <c r="RNJ7">
        <f t="shared" si="195"/>
        <v>0</v>
      </c>
      <c r="RNK7">
        <f t="shared" si="195"/>
        <v>0</v>
      </c>
      <c r="RNL7">
        <f t="shared" si="195"/>
        <v>0</v>
      </c>
      <c r="RNM7">
        <f t="shared" si="195"/>
        <v>0</v>
      </c>
      <c r="RNN7">
        <f t="shared" si="196"/>
        <v>0</v>
      </c>
      <c r="RNO7">
        <f t="shared" si="196"/>
        <v>0</v>
      </c>
      <c r="RNP7">
        <f t="shared" si="196"/>
        <v>0</v>
      </c>
      <c r="RNQ7">
        <f t="shared" si="196"/>
        <v>0</v>
      </c>
      <c r="RNR7">
        <f t="shared" si="196"/>
        <v>0</v>
      </c>
      <c r="RNS7">
        <f t="shared" si="196"/>
        <v>0</v>
      </c>
      <c r="RNT7">
        <f t="shared" si="196"/>
        <v>0</v>
      </c>
      <c r="RNU7">
        <f t="shared" si="196"/>
        <v>0</v>
      </c>
      <c r="RNV7">
        <f t="shared" si="196"/>
        <v>0</v>
      </c>
      <c r="RNW7">
        <f t="shared" si="196"/>
        <v>0</v>
      </c>
      <c r="RNX7">
        <f t="shared" si="196"/>
        <v>0</v>
      </c>
      <c r="RNY7">
        <f t="shared" si="196"/>
        <v>0</v>
      </c>
      <c r="RNZ7">
        <f t="shared" si="196"/>
        <v>0</v>
      </c>
      <c r="ROA7">
        <f t="shared" si="196"/>
        <v>0</v>
      </c>
      <c r="ROB7">
        <f t="shared" si="196"/>
        <v>0</v>
      </c>
      <c r="ROC7">
        <f t="shared" si="196"/>
        <v>0</v>
      </c>
      <c r="ROD7">
        <f t="shared" si="196"/>
        <v>0</v>
      </c>
      <c r="ROE7">
        <f t="shared" si="196"/>
        <v>0</v>
      </c>
      <c r="ROF7">
        <f t="shared" si="196"/>
        <v>0</v>
      </c>
      <c r="ROG7">
        <f t="shared" si="196"/>
        <v>0</v>
      </c>
      <c r="ROH7">
        <f t="shared" si="196"/>
        <v>0</v>
      </c>
      <c r="ROI7">
        <f t="shared" si="196"/>
        <v>0</v>
      </c>
      <c r="ROJ7">
        <f t="shared" si="196"/>
        <v>0</v>
      </c>
      <c r="ROK7">
        <f t="shared" si="196"/>
        <v>0</v>
      </c>
      <c r="ROL7">
        <f t="shared" si="196"/>
        <v>0</v>
      </c>
      <c r="ROM7">
        <f t="shared" si="196"/>
        <v>0</v>
      </c>
      <c r="RON7">
        <f t="shared" si="196"/>
        <v>0</v>
      </c>
      <c r="ROO7">
        <f t="shared" si="196"/>
        <v>0</v>
      </c>
      <c r="ROP7">
        <f t="shared" si="196"/>
        <v>0</v>
      </c>
      <c r="ROQ7">
        <f t="shared" si="196"/>
        <v>0</v>
      </c>
      <c r="ROR7">
        <f t="shared" si="196"/>
        <v>0</v>
      </c>
      <c r="ROS7">
        <f t="shared" si="196"/>
        <v>0</v>
      </c>
      <c r="ROT7">
        <f t="shared" si="196"/>
        <v>0</v>
      </c>
      <c r="ROU7">
        <f t="shared" si="196"/>
        <v>0</v>
      </c>
      <c r="ROV7">
        <f t="shared" si="196"/>
        <v>0</v>
      </c>
      <c r="ROW7">
        <f t="shared" si="196"/>
        <v>0</v>
      </c>
      <c r="ROX7">
        <f t="shared" si="196"/>
        <v>0</v>
      </c>
      <c r="ROY7">
        <f t="shared" si="196"/>
        <v>0</v>
      </c>
      <c r="ROZ7">
        <f t="shared" si="196"/>
        <v>0</v>
      </c>
      <c r="RPA7">
        <f t="shared" si="196"/>
        <v>0</v>
      </c>
      <c r="RPB7">
        <f t="shared" si="196"/>
        <v>0</v>
      </c>
      <c r="RPC7">
        <f t="shared" si="196"/>
        <v>0</v>
      </c>
      <c r="RPD7">
        <f t="shared" si="196"/>
        <v>0</v>
      </c>
      <c r="RPE7">
        <f t="shared" si="196"/>
        <v>0</v>
      </c>
      <c r="RPF7">
        <f t="shared" si="196"/>
        <v>0</v>
      </c>
      <c r="RPG7">
        <f t="shared" si="196"/>
        <v>0</v>
      </c>
      <c r="RPH7">
        <f t="shared" si="196"/>
        <v>0</v>
      </c>
      <c r="RPI7">
        <f t="shared" si="196"/>
        <v>0</v>
      </c>
      <c r="RPJ7">
        <f t="shared" si="196"/>
        <v>0</v>
      </c>
      <c r="RPK7">
        <f t="shared" si="196"/>
        <v>0</v>
      </c>
      <c r="RPL7">
        <f t="shared" si="196"/>
        <v>0</v>
      </c>
      <c r="RPM7">
        <f t="shared" si="196"/>
        <v>0</v>
      </c>
      <c r="RPN7">
        <f t="shared" si="196"/>
        <v>0</v>
      </c>
      <c r="RPO7">
        <f t="shared" si="196"/>
        <v>0</v>
      </c>
      <c r="RPP7">
        <f t="shared" si="196"/>
        <v>0</v>
      </c>
      <c r="RPQ7">
        <f t="shared" si="196"/>
        <v>0</v>
      </c>
      <c r="RPR7">
        <f t="shared" si="196"/>
        <v>0</v>
      </c>
      <c r="RPS7">
        <f t="shared" si="196"/>
        <v>0</v>
      </c>
      <c r="RPT7">
        <f t="shared" si="196"/>
        <v>0</v>
      </c>
      <c r="RPU7">
        <f t="shared" si="196"/>
        <v>0</v>
      </c>
      <c r="RPV7">
        <f t="shared" si="196"/>
        <v>0</v>
      </c>
      <c r="RPW7">
        <f t="shared" si="196"/>
        <v>0</v>
      </c>
      <c r="RPX7">
        <f t="shared" si="196"/>
        <v>0</v>
      </c>
      <c r="RPY7">
        <f t="shared" si="196"/>
        <v>0</v>
      </c>
      <c r="RPZ7">
        <f t="shared" si="197"/>
        <v>0</v>
      </c>
      <c r="RQA7">
        <f t="shared" si="197"/>
        <v>0</v>
      </c>
      <c r="RQB7">
        <f t="shared" si="197"/>
        <v>0</v>
      </c>
      <c r="RQC7">
        <f t="shared" si="197"/>
        <v>0</v>
      </c>
      <c r="RQD7">
        <f t="shared" si="197"/>
        <v>0</v>
      </c>
      <c r="RQE7">
        <f t="shared" si="197"/>
        <v>0</v>
      </c>
      <c r="RQF7">
        <f t="shared" si="197"/>
        <v>0</v>
      </c>
      <c r="RQG7">
        <f t="shared" si="197"/>
        <v>0</v>
      </c>
      <c r="RQH7">
        <f t="shared" si="197"/>
        <v>0</v>
      </c>
      <c r="RQI7">
        <f t="shared" si="197"/>
        <v>0</v>
      </c>
      <c r="RQJ7">
        <f t="shared" si="197"/>
        <v>0</v>
      </c>
      <c r="RQK7">
        <f t="shared" si="197"/>
        <v>0</v>
      </c>
      <c r="RQL7">
        <f t="shared" si="197"/>
        <v>0</v>
      </c>
      <c r="RQM7">
        <f t="shared" si="197"/>
        <v>0</v>
      </c>
      <c r="RQN7">
        <f t="shared" si="197"/>
        <v>0</v>
      </c>
      <c r="RQO7">
        <f t="shared" si="197"/>
        <v>0</v>
      </c>
      <c r="RQP7">
        <f t="shared" si="197"/>
        <v>0</v>
      </c>
      <c r="RQQ7">
        <f t="shared" si="197"/>
        <v>0</v>
      </c>
      <c r="RQR7">
        <f t="shared" si="197"/>
        <v>0</v>
      </c>
      <c r="RQS7">
        <f t="shared" si="197"/>
        <v>0</v>
      </c>
      <c r="RQT7">
        <f t="shared" si="197"/>
        <v>0</v>
      </c>
      <c r="RQU7">
        <f t="shared" si="197"/>
        <v>0</v>
      </c>
      <c r="RQV7">
        <f t="shared" si="197"/>
        <v>0</v>
      </c>
      <c r="RQW7">
        <f t="shared" si="197"/>
        <v>0</v>
      </c>
      <c r="RQX7">
        <f t="shared" si="197"/>
        <v>0</v>
      </c>
      <c r="RQY7">
        <f t="shared" si="197"/>
        <v>0</v>
      </c>
      <c r="RQZ7">
        <f t="shared" si="197"/>
        <v>0</v>
      </c>
      <c r="RRA7">
        <f t="shared" si="197"/>
        <v>0</v>
      </c>
      <c r="RRB7">
        <f t="shared" si="197"/>
        <v>0</v>
      </c>
      <c r="RRC7">
        <f t="shared" si="197"/>
        <v>0</v>
      </c>
      <c r="RRD7">
        <f t="shared" si="197"/>
        <v>0</v>
      </c>
      <c r="RRE7">
        <f t="shared" si="197"/>
        <v>0</v>
      </c>
      <c r="RRF7">
        <f t="shared" si="197"/>
        <v>0</v>
      </c>
      <c r="RRG7">
        <f t="shared" si="197"/>
        <v>0</v>
      </c>
      <c r="RRH7">
        <f t="shared" si="197"/>
        <v>0</v>
      </c>
      <c r="RRI7">
        <f t="shared" si="197"/>
        <v>0</v>
      </c>
      <c r="RRJ7">
        <f t="shared" si="197"/>
        <v>0</v>
      </c>
      <c r="RRK7">
        <f t="shared" si="197"/>
        <v>0</v>
      </c>
      <c r="RRL7">
        <f t="shared" si="197"/>
        <v>0</v>
      </c>
      <c r="RRM7">
        <f t="shared" si="197"/>
        <v>0</v>
      </c>
      <c r="RRN7">
        <f t="shared" si="197"/>
        <v>0</v>
      </c>
      <c r="RRO7">
        <f t="shared" si="197"/>
        <v>0</v>
      </c>
      <c r="RRP7">
        <f t="shared" si="197"/>
        <v>0</v>
      </c>
      <c r="RRQ7">
        <f t="shared" si="197"/>
        <v>0</v>
      </c>
      <c r="RRR7">
        <f t="shared" si="197"/>
        <v>0</v>
      </c>
      <c r="RRS7">
        <f t="shared" si="197"/>
        <v>0</v>
      </c>
      <c r="RRT7">
        <f t="shared" si="197"/>
        <v>0</v>
      </c>
      <c r="RRU7">
        <f t="shared" si="197"/>
        <v>0</v>
      </c>
      <c r="RRV7">
        <f t="shared" si="197"/>
        <v>0</v>
      </c>
      <c r="RRW7">
        <f t="shared" si="197"/>
        <v>0</v>
      </c>
      <c r="RRX7">
        <f t="shared" si="197"/>
        <v>0</v>
      </c>
      <c r="RRY7">
        <f t="shared" si="197"/>
        <v>0</v>
      </c>
      <c r="RRZ7">
        <f t="shared" si="197"/>
        <v>0</v>
      </c>
      <c r="RSA7">
        <f t="shared" si="197"/>
        <v>0</v>
      </c>
      <c r="RSB7">
        <f t="shared" si="197"/>
        <v>0</v>
      </c>
      <c r="RSC7">
        <f t="shared" si="197"/>
        <v>0</v>
      </c>
      <c r="RSD7">
        <f t="shared" si="197"/>
        <v>0</v>
      </c>
      <c r="RSE7">
        <f t="shared" si="197"/>
        <v>0</v>
      </c>
      <c r="RSF7">
        <f t="shared" si="197"/>
        <v>0</v>
      </c>
      <c r="RSG7">
        <f t="shared" si="197"/>
        <v>0</v>
      </c>
      <c r="RSH7">
        <f t="shared" si="197"/>
        <v>0</v>
      </c>
      <c r="RSI7">
        <f t="shared" si="197"/>
        <v>0</v>
      </c>
      <c r="RSJ7">
        <f t="shared" si="197"/>
        <v>0</v>
      </c>
      <c r="RSK7">
        <f t="shared" si="197"/>
        <v>0</v>
      </c>
      <c r="RSL7">
        <f t="shared" si="198"/>
        <v>0</v>
      </c>
      <c r="RSM7">
        <f t="shared" si="198"/>
        <v>0</v>
      </c>
      <c r="RSN7">
        <f t="shared" si="198"/>
        <v>0</v>
      </c>
      <c r="RSO7">
        <f t="shared" si="198"/>
        <v>0</v>
      </c>
      <c r="RSP7">
        <f t="shared" si="198"/>
        <v>0</v>
      </c>
      <c r="RSQ7">
        <f t="shared" si="198"/>
        <v>0</v>
      </c>
      <c r="RSR7">
        <f t="shared" si="198"/>
        <v>0</v>
      </c>
      <c r="RSS7">
        <f t="shared" si="198"/>
        <v>0</v>
      </c>
      <c r="RST7">
        <f t="shared" si="198"/>
        <v>0</v>
      </c>
      <c r="RSU7">
        <f t="shared" si="198"/>
        <v>0</v>
      </c>
      <c r="RSV7">
        <f t="shared" si="198"/>
        <v>0</v>
      </c>
      <c r="RSW7">
        <f t="shared" si="198"/>
        <v>0</v>
      </c>
      <c r="RSX7">
        <f t="shared" si="198"/>
        <v>0</v>
      </c>
      <c r="RSY7">
        <f t="shared" si="198"/>
        <v>0</v>
      </c>
      <c r="RSZ7">
        <f t="shared" si="198"/>
        <v>0</v>
      </c>
      <c r="RTA7">
        <f t="shared" si="198"/>
        <v>0</v>
      </c>
      <c r="RTB7">
        <f t="shared" si="198"/>
        <v>0</v>
      </c>
      <c r="RTC7">
        <f t="shared" si="198"/>
        <v>0</v>
      </c>
      <c r="RTD7">
        <f t="shared" si="198"/>
        <v>0</v>
      </c>
      <c r="RTE7">
        <f t="shared" si="198"/>
        <v>0</v>
      </c>
      <c r="RTF7">
        <f t="shared" si="198"/>
        <v>0</v>
      </c>
      <c r="RTG7">
        <f t="shared" si="198"/>
        <v>0</v>
      </c>
      <c r="RTH7">
        <f t="shared" si="198"/>
        <v>0</v>
      </c>
      <c r="RTI7">
        <f t="shared" si="198"/>
        <v>0</v>
      </c>
      <c r="RTJ7">
        <f t="shared" si="198"/>
        <v>0</v>
      </c>
      <c r="RTK7">
        <f t="shared" si="198"/>
        <v>0</v>
      </c>
      <c r="RTL7">
        <f t="shared" si="198"/>
        <v>0</v>
      </c>
      <c r="RTM7">
        <f t="shared" si="198"/>
        <v>0</v>
      </c>
      <c r="RTN7">
        <f t="shared" si="198"/>
        <v>0</v>
      </c>
      <c r="RTO7">
        <f t="shared" si="198"/>
        <v>0</v>
      </c>
      <c r="RTP7">
        <f t="shared" si="198"/>
        <v>0</v>
      </c>
      <c r="RTQ7">
        <f t="shared" si="198"/>
        <v>0</v>
      </c>
      <c r="RTR7">
        <f t="shared" si="198"/>
        <v>0</v>
      </c>
      <c r="RTS7">
        <f t="shared" si="198"/>
        <v>0</v>
      </c>
      <c r="RTT7">
        <f t="shared" si="198"/>
        <v>0</v>
      </c>
      <c r="RTU7">
        <f t="shared" si="198"/>
        <v>0</v>
      </c>
      <c r="RTV7">
        <f t="shared" si="198"/>
        <v>0</v>
      </c>
      <c r="RTW7">
        <f t="shared" si="198"/>
        <v>0</v>
      </c>
      <c r="RTX7">
        <f t="shared" si="198"/>
        <v>0</v>
      </c>
      <c r="RTY7">
        <f t="shared" si="198"/>
        <v>0</v>
      </c>
      <c r="RTZ7">
        <f t="shared" si="198"/>
        <v>0</v>
      </c>
      <c r="RUA7">
        <f t="shared" si="198"/>
        <v>0</v>
      </c>
      <c r="RUB7">
        <f t="shared" si="198"/>
        <v>0</v>
      </c>
      <c r="RUC7">
        <f t="shared" si="198"/>
        <v>0</v>
      </c>
      <c r="RUD7">
        <f t="shared" si="198"/>
        <v>0</v>
      </c>
      <c r="RUE7">
        <f t="shared" si="198"/>
        <v>0</v>
      </c>
      <c r="RUF7">
        <f t="shared" si="198"/>
        <v>0</v>
      </c>
      <c r="RUG7">
        <f t="shared" si="198"/>
        <v>0</v>
      </c>
      <c r="RUH7">
        <f t="shared" si="198"/>
        <v>0</v>
      </c>
      <c r="RUI7">
        <f t="shared" si="198"/>
        <v>0</v>
      </c>
      <c r="RUJ7">
        <f t="shared" si="198"/>
        <v>0</v>
      </c>
      <c r="RUK7">
        <f t="shared" si="198"/>
        <v>0</v>
      </c>
      <c r="RUL7">
        <f t="shared" si="198"/>
        <v>0</v>
      </c>
      <c r="RUM7">
        <f t="shared" si="198"/>
        <v>0</v>
      </c>
      <c r="RUN7">
        <f t="shared" si="198"/>
        <v>0</v>
      </c>
      <c r="RUO7">
        <f t="shared" si="198"/>
        <v>0</v>
      </c>
      <c r="RUP7">
        <f t="shared" si="198"/>
        <v>0</v>
      </c>
      <c r="RUQ7">
        <f t="shared" si="198"/>
        <v>0</v>
      </c>
      <c r="RUR7">
        <f t="shared" si="198"/>
        <v>0</v>
      </c>
      <c r="RUS7">
        <f t="shared" si="198"/>
        <v>0</v>
      </c>
      <c r="RUT7">
        <f t="shared" si="198"/>
        <v>0</v>
      </c>
      <c r="RUU7">
        <f t="shared" si="198"/>
        <v>0</v>
      </c>
      <c r="RUV7">
        <f t="shared" si="198"/>
        <v>0</v>
      </c>
      <c r="RUW7">
        <f t="shared" si="198"/>
        <v>0</v>
      </c>
      <c r="RUX7">
        <f t="shared" si="199"/>
        <v>0</v>
      </c>
      <c r="RUY7">
        <f t="shared" si="199"/>
        <v>0</v>
      </c>
      <c r="RUZ7">
        <f t="shared" si="199"/>
        <v>0</v>
      </c>
      <c r="RVA7">
        <f t="shared" si="199"/>
        <v>0</v>
      </c>
      <c r="RVB7">
        <f t="shared" si="199"/>
        <v>0</v>
      </c>
      <c r="RVC7">
        <f t="shared" si="199"/>
        <v>0</v>
      </c>
      <c r="RVD7">
        <f t="shared" si="199"/>
        <v>0</v>
      </c>
      <c r="RVE7">
        <f t="shared" si="199"/>
        <v>0</v>
      </c>
      <c r="RVF7">
        <f t="shared" si="199"/>
        <v>0</v>
      </c>
      <c r="RVG7">
        <f t="shared" si="199"/>
        <v>0</v>
      </c>
      <c r="RVH7">
        <f t="shared" si="199"/>
        <v>0</v>
      </c>
      <c r="RVI7">
        <f t="shared" si="199"/>
        <v>0</v>
      </c>
      <c r="RVJ7">
        <f t="shared" si="199"/>
        <v>0</v>
      </c>
      <c r="RVK7">
        <f t="shared" si="199"/>
        <v>0</v>
      </c>
      <c r="RVL7">
        <f t="shared" si="199"/>
        <v>0</v>
      </c>
      <c r="RVM7">
        <f t="shared" si="199"/>
        <v>0</v>
      </c>
      <c r="RVN7">
        <f t="shared" si="199"/>
        <v>0</v>
      </c>
      <c r="RVO7">
        <f t="shared" si="199"/>
        <v>0</v>
      </c>
      <c r="RVP7">
        <f t="shared" si="199"/>
        <v>0</v>
      </c>
      <c r="RVQ7">
        <f t="shared" si="199"/>
        <v>0</v>
      </c>
      <c r="RVR7">
        <f t="shared" si="199"/>
        <v>0</v>
      </c>
      <c r="RVS7">
        <f t="shared" si="199"/>
        <v>0</v>
      </c>
      <c r="RVT7">
        <f t="shared" si="199"/>
        <v>0</v>
      </c>
      <c r="RVU7">
        <f t="shared" si="199"/>
        <v>0</v>
      </c>
      <c r="RVV7">
        <f t="shared" si="199"/>
        <v>0</v>
      </c>
      <c r="RVW7">
        <f t="shared" si="199"/>
        <v>0</v>
      </c>
      <c r="RVX7">
        <f t="shared" si="199"/>
        <v>0</v>
      </c>
      <c r="RVY7">
        <f t="shared" si="199"/>
        <v>0</v>
      </c>
      <c r="RVZ7">
        <f t="shared" si="199"/>
        <v>0</v>
      </c>
      <c r="RWA7">
        <f t="shared" si="199"/>
        <v>0</v>
      </c>
      <c r="RWB7">
        <f t="shared" si="199"/>
        <v>0</v>
      </c>
      <c r="RWC7">
        <f t="shared" si="199"/>
        <v>0</v>
      </c>
      <c r="RWD7">
        <f t="shared" si="199"/>
        <v>0</v>
      </c>
      <c r="RWE7">
        <f t="shared" si="199"/>
        <v>0</v>
      </c>
      <c r="RWF7">
        <f t="shared" si="199"/>
        <v>0</v>
      </c>
      <c r="RWG7">
        <f t="shared" si="199"/>
        <v>0</v>
      </c>
      <c r="RWH7">
        <f t="shared" si="199"/>
        <v>0</v>
      </c>
      <c r="RWI7">
        <f t="shared" si="199"/>
        <v>0</v>
      </c>
      <c r="RWJ7">
        <f t="shared" si="199"/>
        <v>0</v>
      </c>
      <c r="RWK7">
        <f t="shared" si="199"/>
        <v>0</v>
      </c>
      <c r="RWL7">
        <f t="shared" si="199"/>
        <v>0</v>
      </c>
      <c r="RWM7">
        <f t="shared" si="199"/>
        <v>0</v>
      </c>
      <c r="RWN7">
        <f t="shared" si="199"/>
        <v>0</v>
      </c>
      <c r="RWO7">
        <f t="shared" si="199"/>
        <v>0</v>
      </c>
      <c r="RWP7">
        <f t="shared" si="199"/>
        <v>0</v>
      </c>
      <c r="RWQ7">
        <f t="shared" si="199"/>
        <v>0</v>
      </c>
      <c r="RWR7">
        <f t="shared" si="199"/>
        <v>0</v>
      </c>
      <c r="RWS7">
        <f t="shared" si="199"/>
        <v>0</v>
      </c>
      <c r="RWT7">
        <f t="shared" si="199"/>
        <v>0</v>
      </c>
      <c r="RWU7">
        <f t="shared" si="199"/>
        <v>0</v>
      </c>
      <c r="RWV7">
        <f t="shared" si="199"/>
        <v>0</v>
      </c>
      <c r="RWW7">
        <f t="shared" si="199"/>
        <v>0</v>
      </c>
      <c r="RWX7">
        <f t="shared" si="199"/>
        <v>0</v>
      </c>
      <c r="RWY7">
        <f t="shared" si="199"/>
        <v>0</v>
      </c>
      <c r="RWZ7">
        <f t="shared" si="199"/>
        <v>0</v>
      </c>
      <c r="RXA7">
        <f t="shared" si="199"/>
        <v>0</v>
      </c>
      <c r="RXB7">
        <f t="shared" si="199"/>
        <v>0</v>
      </c>
      <c r="RXC7">
        <f t="shared" si="199"/>
        <v>0</v>
      </c>
      <c r="RXD7">
        <f t="shared" si="199"/>
        <v>0</v>
      </c>
      <c r="RXE7">
        <f t="shared" si="199"/>
        <v>0</v>
      </c>
      <c r="RXF7">
        <f t="shared" si="199"/>
        <v>0</v>
      </c>
      <c r="RXG7">
        <f t="shared" si="199"/>
        <v>0</v>
      </c>
      <c r="RXH7">
        <f t="shared" si="199"/>
        <v>0</v>
      </c>
      <c r="RXI7">
        <f t="shared" si="199"/>
        <v>0</v>
      </c>
      <c r="RXJ7">
        <f t="shared" si="200"/>
        <v>0</v>
      </c>
      <c r="RXK7">
        <f t="shared" si="200"/>
        <v>0</v>
      </c>
      <c r="RXL7">
        <f t="shared" si="200"/>
        <v>0</v>
      </c>
      <c r="RXM7">
        <f t="shared" si="200"/>
        <v>0</v>
      </c>
      <c r="RXN7">
        <f t="shared" si="200"/>
        <v>0</v>
      </c>
      <c r="RXO7">
        <f t="shared" si="200"/>
        <v>0</v>
      </c>
      <c r="RXP7">
        <f t="shared" si="200"/>
        <v>0</v>
      </c>
      <c r="RXQ7">
        <f t="shared" si="200"/>
        <v>0</v>
      </c>
      <c r="RXR7">
        <f t="shared" si="200"/>
        <v>0</v>
      </c>
      <c r="RXS7">
        <f t="shared" si="200"/>
        <v>0</v>
      </c>
      <c r="RXT7">
        <f t="shared" si="200"/>
        <v>0</v>
      </c>
      <c r="RXU7">
        <f t="shared" si="200"/>
        <v>0</v>
      </c>
      <c r="RXV7">
        <f t="shared" si="200"/>
        <v>0</v>
      </c>
      <c r="RXW7">
        <f t="shared" si="200"/>
        <v>0</v>
      </c>
      <c r="RXX7">
        <f t="shared" si="200"/>
        <v>0</v>
      </c>
      <c r="RXY7">
        <f t="shared" si="200"/>
        <v>0</v>
      </c>
      <c r="RXZ7">
        <f t="shared" si="200"/>
        <v>0</v>
      </c>
      <c r="RYA7">
        <f t="shared" si="200"/>
        <v>0</v>
      </c>
      <c r="RYB7">
        <f t="shared" si="200"/>
        <v>0</v>
      </c>
      <c r="RYC7">
        <f t="shared" si="200"/>
        <v>0</v>
      </c>
      <c r="RYD7">
        <f t="shared" si="200"/>
        <v>0</v>
      </c>
      <c r="RYE7">
        <f t="shared" si="200"/>
        <v>0</v>
      </c>
      <c r="RYF7">
        <f t="shared" si="200"/>
        <v>0</v>
      </c>
      <c r="RYG7">
        <f t="shared" si="200"/>
        <v>0</v>
      </c>
      <c r="RYH7">
        <f t="shared" si="200"/>
        <v>0</v>
      </c>
      <c r="RYI7">
        <f t="shared" si="200"/>
        <v>0</v>
      </c>
      <c r="RYJ7">
        <f t="shared" si="200"/>
        <v>0</v>
      </c>
      <c r="RYK7">
        <f t="shared" si="200"/>
        <v>0</v>
      </c>
      <c r="RYL7">
        <f t="shared" si="200"/>
        <v>0</v>
      </c>
      <c r="RYM7">
        <f t="shared" si="200"/>
        <v>0</v>
      </c>
      <c r="RYN7">
        <f t="shared" si="200"/>
        <v>0</v>
      </c>
      <c r="RYO7">
        <f t="shared" si="200"/>
        <v>0</v>
      </c>
      <c r="RYP7">
        <f t="shared" si="200"/>
        <v>0</v>
      </c>
      <c r="RYQ7">
        <f t="shared" si="200"/>
        <v>0</v>
      </c>
      <c r="RYR7">
        <f t="shared" si="200"/>
        <v>0</v>
      </c>
      <c r="RYS7">
        <f t="shared" si="200"/>
        <v>0</v>
      </c>
      <c r="RYT7">
        <f t="shared" si="200"/>
        <v>0</v>
      </c>
      <c r="RYU7">
        <f t="shared" si="200"/>
        <v>0</v>
      </c>
      <c r="RYV7">
        <f t="shared" si="200"/>
        <v>0</v>
      </c>
      <c r="RYW7">
        <f t="shared" si="200"/>
        <v>0</v>
      </c>
      <c r="RYX7">
        <f t="shared" si="200"/>
        <v>0</v>
      </c>
      <c r="RYY7">
        <f t="shared" si="200"/>
        <v>0</v>
      </c>
      <c r="RYZ7">
        <f t="shared" si="200"/>
        <v>0</v>
      </c>
      <c r="RZA7">
        <f t="shared" si="200"/>
        <v>0</v>
      </c>
      <c r="RZB7">
        <f t="shared" si="200"/>
        <v>0</v>
      </c>
      <c r="RZC7">
        <f t="shared" si="200"/>
        <v>0</v>
      </c>
      <c r="RZD7">
        <f t="shared" si="200"/>
        <v>0</v>
      </c>
      <c r="RZE7">
        <f t="shared" si="200"/>
        <v>0</v>
      </c>
      <c r="RZF7">
        <f t="shared" si="200"/>
        <v>0</v>
      </c>
      <c r="RZG7">
        <f t="shared" si="200"/>
        <v>0</v>
      </c>
      <c r="RZH7">
        <f t="shared" si="200"/>
        <v>0</v>
      </c>
      <c r="RZI7">
        <f t="shared" si="200"/>
        <v>0</v>
      </c>
      <c r="RZJ7">
        <f t="shared" si="200"/>
        <v>0</v>
      </c>
      <c r="RZK7">
        <f t="shared" si="200"/>
        <v>0</v>
      </c>
      <c r="RZL7">
        <f t="shared" si="200"/>
        <v>0</v>
      </c>
      <c r="RZM7">
        <f t="shared" si="200"/>
        <v>0</v>
      </c>
      <c r="RZN7">
        <f t="shared" si="200"/>
        <v>0</v>
      </c>
      <c r="RZO7">
        <f t="shared" si="200"/>
        <v>0</v>
      </c>
      <c r="RZP7">
        <f t="shared" si="200"/>
        <v>0</v>
      </c>
      <c r="RZQ7">
        <f t="shared" si="200"/>
        <v>0</v>
      </c>
      <c r="RZR7">
        <f t="shared" si="200"/>
        <v>0</v>
      </c>
      <c r="RZS7">
        <f t="shared" si="200"/>
        <v>0</v>
      </c>
      <c r="RZT7">
        <f t="shared" si="200"/>
        <v>0</v>
      </c>
      <c r="RZU7">
        <f t="shared" si="200"/>
        <v>0</v>
      </c>
      <c r="RZV7">
        <f t="shared" si="201"/>
        <v>0</v>
      </c>
      <c r="RZW7">
        <f t="shared" si="201"/>
        <v>0</v>
      </c>
      <c r="RZX7">
        <f t="shared" si="201"/>
        <v>0</v>
      </c>
      <c r="RZY7">
        <f t="shared" si="201"/>
        <v>0</v>
      </c>
      <c r="RZZ7">
        <f t="shared" si="201"/>
        <v>0</v>
      </c>
      <c r="SAA7">
        <f t="shared" si="201"/>
        <v>0</v>
      </c>
      <c r="SAB7">
        <f t="shared" si="201"/>
        <v>0</v>
      </c>
      <c r="SAC7">
        <f t="shared" si="201"/>
        <v>0</v>
      </c>
      <c r="SAD7">
        <f t="shared" si="201"/>
        <v>0</v>
      </c>
      <c r="SAE7">
        <f t="shared" si="201"/>
        <v>0</v>
      </c>
      <c r="SAF7">
        <f t="shared" si="201"/>
        <v>0</v>
      </c>
      <c r="SAG7">
        <f t="shared" si="201"/>
        <v>0</v>
      </c>
      <c r="SAH7">
        <f t="shared" si="201"/>
        <v>0</v>
      </c>
      <c r="SAI7">
        <f t="shared" si="201"/>
        <v>0</v>
      </c>
      <c r="SAJ7">
        <f t="shared" si="201"/>
        <v>0</v>
      </c>
      <c r="SAK7">
        <f t="shared" si="201"/>
        <v>0</v>
      </c>
      <c r="SAL7">
        <f t="shared" si="201"/>
        <v>0</v>
      </c>
      <c r="SAM7">
        <f t="shared" si="201"/>
        <v>0</v>
      </c>
      <c r="SAN7">
        <f t="shared" si="201"/>
        <v>0</v>
      </c>
      <c r="SAO7">
        <f t="shared" si="201"/>
        <v>0</v>
      </c>
      <c r="SAP7">
        <f t="shared" si="201"/>
        <v>0</v>
      </c>
      <c r="SAQ7">
        <f t="shared" si="201"/>
        <v>0</v>
      </c>
      <c r="SAR7">
        <f t="shared" si="201"/>
        <v>0</v>
      </c>
      <c r="SAS7">
        <f t="shared" si="201"/>
        <v>0</v>
      </c>
      <c r="SAT7">
        <f t="shared" si="201"/>
        <v>0</v>
      </c>
      <c r="SAU7">
        <f t="shared" si="201"/>
        <v>0</v>
      </c>
      <c r="SAV7">
        <f t="shared" si="201"/>
        <v>0</v>
      </c>
      <c r="SAW7">
        <f t="shared" si="201"/>
        <v>0</v>
      </c>
      <c r="SAX7">
        <f t="shared" si="201"/>
        <v>0</v>
      </c>
      <c r="SAY7">
        <f t="shared" si="201"/>
        <v>0</v>
      </c>
      <c r="SAZ7">
        <f t="shared" si="201"/>
        <v>0</v>
      </c>
      <c r="SBA7">
        <f t="shared" si="201"/>
        <v>0</v>
      </c>
      <c r="SBB7">
        <f t="shared" si="201"/>
        <v>0</v>
      </c>
      <c r="SBC7">
        <f t="shared" si="201"/>
        <v>0</v>
      </c>
      <c r="SBD7">
        <f t="shared" si="201"/>
        <v>0</v>
      </c>
      <c r="SBE7">
        <f t="shared" si="201"/>
        <v>0</v>
      </c>
      <c r="SBF7">
        <f t="shared" si="201"/>
        <v>0</v>
      </c>
      <c r="SBG7">
        <f t="shared" si="201"/>
        <v>0</v>
      </c>
      <c r="SBH7">
        <f t="shared" si="201"/>
        <v>0</v>
      </c>
      <c r="SBI7">
        <f t="shared" si="201"/>
        <v>0</v>
      </c>
      <c r="SBJ7">
        <f t="shared" si="201"/>
        <v>0</v>
      </c>
      <c r="SBK7">
        <f t="shared" si="201"/>
        <v>0</v>
      </c>
      <c r="SBL7">
        <f t="shared" si="201"/>
        <v>0</v>
      </c>
      <c r="SBM7">
        <f t="shared" si="201"/>
        <v>0</v>
      </c>
      <c r="SBN7">
        <f t="shared" si="201"/>
        <v>0</v>
      </c>
      <c r="SBO7">
        <f t="shared" si="201"/>
        <v>0</v>
      </c>
      <c r="SBP7">
        <f t="shared" si="201"/>
        <v>0</v>
      </c>
      <c r="SBQ7">
        <f t="shared" si="201"/>
        <v>0</v>
      </c>
      <c r="SBR7">
        <f t="shared" si="201"/>
        <v>0</v>
      </c>
      <c r="SBS7">
        <f t="shared" si="201"/>
        <v>0</v>
      </c>
      <c r="SBT7">
        <f t="shared" si="201"/>
        <v>0</v>
      </c>
      <c r="SBU7">
        <f t="shared" si="201"/>
        <v>0</v>
      </c>
      <c r="SBV7">
        <f t="shared" si="201"/>
        <v>0</v>
      </c>
      <c r="SBW7">
        <f t="shared" si="201"/>
        <v>0</v>
      </c>
      <c r="SBX7">
        <f t="shared" si="201"/>
        <v>0</v>
      </c>
      <c r="SBY7">
        <f t="shared" si="201"/>
        <v>0</v>
      </c>
      <c r="SBZ7">
        <f t="shared" si="201"/>
        <v>0</v>
      </c>
      <c r="SCA7">
        <f t="shared" si="201"/>
        <v>0</v>
      </c>
      <c r="SCB7">
        <f t="shared" si="201"/>
        <v>0</v>
      </c>
      <c r="SCC7">
        <f t="shared" si="201"/>
        <v>0</v>
      </c>
      <c r="SCD7">
        <f t="shared" si="201"/>
        <v>0</v>
      </c>
      <c r="SCE7">
        <f t="shared" si="201"/>
        <v>0</v>
      </c>
      <c r="SCF7">
        <f t="shared" si="201"/>
        <v>0</v>
      </c>
      <c r="SCG7">
        <f t="shared" si="201"/>
        <v>0</v>
      </c>
      <c r="SCH7">
        <f t="shared" si="202"/>
        <v>0</v>
      </c>
      <c r="SCI7">
        <f t="shared" si="202"/>
        <v>0</v>
      </c>
      <c r="SCJ7">
        <f t="shared" si="202"/>
        <v>0</v>
      </c>
      <c r="SCK7">
        <f t="shared" si="202"/>
        <v>0</v>
      </c>
      <c r="SCL7">
        <f t="shared" si="202"/>
        <v>0</v>
      </c>
      <c r="SCM7">
        <f t="shared" si="202"/>
        <v>0</v>
      </c>
      <c r="SCN7">
        <f t="shared" si="202"/>
        <v>0</v>
      </c>
      <c r="SCO7">
        <f t="shared" si="202"/>
        <v>0</v>
      </c>
      <c r="SCP7">
        <f t="shared" si="202"/>
        <v>0</v>
      </c>
      <c r="SCQ7">
        <f t="shared" si="202"/>
        <v>0</v>
      </c>
      <c r="SCR7">
        <f t="shared" si="202"/>
        <v>0</v>
      </c>
      <c r="SCS7">
        <f t="shared" si="202"/>
        <v>0</v>
      </c>
      <c r="SCT7">
        <f t="shared" si="202"/>
        <v>0</v>
      </c>
      <c r="SCU7">
        <f t="shared" si="202"/>
        <v>0</v>
      </c>
      <c r="SCV7">
        <f t="shared" si="202"/>
        <v>0</v>
      </c>
      <c r="SCW7">
        <f t="shared" si="202"/>
        <v>0</v>
      </c>
      <c r="SCX7">
        <f t="shared" si="202"/>
        <v>0</v>
      </c>
      <c r="SCY7">
        <f t="shared" si="202"/>
        <v>0</v>
      </c>
      <c r="SCZ7">
        <f t="shared" si="202"/>
        <v>0</v>
      </c>
      <c r="SDA7">
        <f t="shared" si="202"/>
        <v>0</v>
      </c>
      <c r="SDB7">
        <f t="shared" si="202"/>
        <v>0</v>
      </c>
      <c r="SDC7">
        <f t="shared" si="202"/>
        <v>0</v>
      </c>
      <c r="SDD7">
        <f t="shared" si="202"/>
        <v>0</v>
      </c>
      <c r="SDE7">
        <f t="shared" si="202"/>
        <v>0</v>
      </c>
      <c r="SDF7">
        <f t="shared" si="202"/>
        <v>0</v>
      </c>
      <c r="SDG7">
        <f t="shared" si="202"/>
        <v>0</v>
      </c>
      <c r="SDH7">
        <f t="shared" si="202"/>
        <v>0</v>
      </c>
      <c r="SDI7">
        <f t="shared" si="202"/>
        <v>0</v>
      </c>
      <c r="SDJ7">
        <f t="shared" si="202"/>
        <v>0</v>
      </c>
      <c r="SDK7">
        <f t="shared" si="202"/>
        <v>0</v>
      </c>
      <c r="SDL7">
        <f t="shared" si="202"/>
        <v>0</v>
      </c>
      <c r="SDM7">
        <f t="shared" si="202"/>
        <v>0</v>
      </c>
      <c r="SDN7">
        <f t="shared" si="202"/>
        <v>0</v>
      </c>
      <c r="SDO7">
        <f t="shared" si="202"/>
        <v>0</v>
      </c>
      <c r="SDP7">
        <f t="shared" si="202"/>
        <v>0</v>
      </c>
      <c r="SDQ7">
        <f t="shared" si="202"/>
        <v>0</v>
      </c>
      <c r="SDR7">
        <f t="shared" si="202"/>
        <v>0</v>
      </c>
      <c r="SDS7">
        <f t="shared" si="202"/>
        <v>0</v>
      </c>
      <c r="SDT7">
        <f t="shared" si="202"/>
        <v>0</v>
      </c>
      <c r="SDU7">
        <f t="shared" si="202"/>
        <v>0</v>
      </c>
      <c r="SDV7">
        <f t="shared" si="202"/>
        <v>0</v>
      </c>
      <c r="SDW7">
        <f t="shared" si="202"/>
        <v>0</v>
      </c>
      <c r="SDX7">
        <f t="shared" si="202"/>
        <v>0</v>
      </c>
      <c r="SDY7">
        <f t="shared" si="202"/>
        <v>0</v>
      </c>
      <c r="SDZ7">
        <f t="shared" si="202"/>
        <v>0</v>
      </c>
      <c r="SEA7">
        <f t="shared" si="202"/>
        <v>0</v>
      </c>
      <c r="SEB7">
        <f t="shared" si="202"/>
        <v>0</v>
      </c>
      <c r="SEC7">
        <f t="shared" si="202"/>
        <v>0</v>
      </c>
      <c r="SED7">
        <f t="shared" si="202"/>
        <v>0</v>
      </c>
      <c r="SEE7">
        <f t="shared" si="202"/>
        <v>0</v>
      </c>
      <c r="SEF7">
        <f t="shared" si="202"/>
        <v>0</v>
      </c>
      <c r="SEG7">
        <f t="shared" si="202"/>
        <v>0</v>
      </c>
      <c r="SEH7">
        <f t="shared" si="202"/>
        <v>0</v>
      </c>
      <c r="SEI7">
        <f t="shared" si="202"/>
        <v>0</v>
      </c>
      <c r="SEJ7">
        <f t="shared" si="202"/>
        <v>0</v>
      </c>
      <c r="SEK7">
        <f t="shared" si="202"/>
        <v>0</v>
      </c>
      <c r="SEL7">
        <f t="shared" si="202"/>
        <v>0</v>
      </c>
      <c r="SEM7">
        <f t="shared" si="202"/>
        <v>0</v>
      </c>
      <c r="SEN7">
        <f t="shared" si="202"/>
        <v>0</v>
      </c>
      <c r="SEO7">
        <f t="shared" si="202"/>
        <v>0</v>
      </c>
      <c r="SEP7">
        <f t="shared" si="202"/>
        <v>0</v>
      </c>
      <c r="SEQ7">
        <f t="shared" si="202"/>
        <v>0</v>
      </c>
      <c r="SER7">
        <f t="shared" si="202"/>
        <v>0</v>
      </c>
      <c r="SES7">
        <f t="shared" si="202"/>
        <v>0</v>
      </c>
      <c r="SET7">
        <f t="shared" si="203"/>
        <v>0</v>
      </c>
      <c r="SEU7">
        <f t="shared" si="203"/>
        <v>0</v>
      </c>
      <c r="SEV7">
        <f t="shared" si="203"/>
        <v>0</v>
      </c>
      <c r="SEW7">
        <f t="shared" si="203"/>
        <v>0</v>
      </c>
      <c r="SEX7">
        <f t="shared" si="203"/>
        <v>0</v>
      </c>
      <c r="SEY7">
        <f t="shared" si="203"/>
        <v>0</v>
      </c>
      <c r="SEZ7">
        <f t="shared" si="203"/>
        <v>0</v>
      </c>
      <c r="SFA7">
        <f t="shared" si="203"/>
        <v>0</v>
      </c>
      <c r="SFB7">
        <f t="shared" si="203"/>
        <v>0</v>
      </c>
      <c r="SFC7">
        <f t="shared" si="203"/>
        <v>0</v>
      </c>
      <c r="SFD7">
        <f t="shared" si="203"/>
        <v>0</v>
      </c>
      <c r="SFE7">
        <f t="shared" si="203"/>
        <v>0</v>
      </c>
      <c r="SFF7">
        <f t="shared" si="203"/>
        <v>0</v>
      </c>
      <c r="SFG7">
        <f t="shared" si="203"/>
        <v>0</v>
      </c>
      <c r="SFH7">
        <f t="shared" si="203"/>
        <v>0</v>
      </c>
      <c r="SFI7">
        <f t="shared" si="203"/>
        <v>0</v>
      </c>
      <c r="SFJ7">
        <f t="shared" si="203"/>
        <v>0</v>
      </c>
      <c r="SFK7">
        <f t="shared" si="203"/>
        <v>0</v>
      </c>
      <c r="SFL7">
        <f t="shared" si="203"/>
        <v>0</v>
      </c>
      <c r="SFM7">
        <f t="shared" si="203"/>
        <v>0</v>
      </c>
      <c r="SFN7">
        <f t="shared" si="203"/>
        <v>0</v>
      </c>
      <c r="SFO7">
        <f t="shared" si="203"/>
        <v>0</v>
      </c>
      <c r="SFP7">
        <f t="shared" si="203"/>
        <v>0</v>
      </c>
      <c r="SFQ7">
        <f t="shared" si="203"/>
        <v>0</v>
      </c>
      <c r="SFR7">
        <f t="shared" si="203"/>
        <v>0</v>
      </c>
      <c r="SFS7">
        <f t="shared" si="203"/>
        <v>0</v>
      </c>
      <c r="SFT7">
        <f t="shared" si="203"/>
        <v>0</v>
      </c>
      <c r="SFU7">
        <f t="shared" si="203"/>
        <v>0</v>
      </c>
      <c r="SFV7">
        <f t="shared" si="203"/>
        <v>0</v>
      </c>
      <c r="SFW7">
        <f t="shared" si="203"/>
        <v>0</v>
      </c>
      <c r="SFX7">
        <f t="shared" si="203"/>
        <v>0</v>
      </c>
      <c r="SFY7">
        <f t="shared" si="203"/>
        <v>0</v>
      </c>
      <c r="SFZ7">
        <f t="shared" si="203"/>
        <v>0</v>
      </c>
      <c r="SGA7">
        <f t="shared" si="203"/>
        <v>0</v>
      </c>
      <c r="SGB7">
        <f t="shared" si="203"/>
        <v>0</v>
      </c>
      <c r="SGC7">
        <f t="shared" si="203"/>
        <v>0</v>
      </c>
      <c r="SGD7">
        <f t="shared" si="203"/>
        <v>0</v>
      </c>
      <c r="SGE7">
        <f t="shared" si="203"/>
        <v>0</v>
      </c>
      <c r="SGF7">
        <f t="shared" si="203"/>
        <v>0</v>
      </c>
      <c r="SGG7">
        <f t="shared" si="203"/>
        <v>0</v>
      </c>
      <c r="SGH7">
        <f t="shared" si="203"/>
        <v>0</v>
      </c>
      <c r="SGI7">
        <f t="shared" si="203"/>
        <v>0</v>
      </c>
      <c r="SGJ7">
        <f t="shared" si="203"/>
        <v>0</v>
      </c>
      <c r="SGK7">
        <f t="shared" si="203"/>
        <v>0</v>
      </c>
      <c r="SGL7">
        <f t="shared" si="203"/>
        <v>0</v>
      </c>
      <c r="SGM7">
        <f t="shared" si="203"/>
        <v>0</v>
      </c>
      <c r="SGN7">
        <f t="shared" si="203"/>
        <v>0</v>
      </c>
      <c r="SGO7">
        <f t="shared" si="203"/>
        <v>0</v>
      </c>
      <c r="SGP7">
        <f t="shared" si="203"/>
        <v>0</v>
      </c>
      <c r="SGQ7">
        <f t="shared" si="203"/>
        <v>0</v>
      </c>
      <c r="SGR7">
        <f t="shared" si="203"/>
        <v>0</v>
      </c>
      <c r="SGS7">
        <f t="shared" si="203"/>
        <v>0</v>
      </c>
      <c r="SGT7">
        <f t="shared" si="203"/>
        <v>0</v>
      </c>
      <c r="SGU7">
        <f t="shared" si="203"/>
        <v>0</v>
      </c>
      <c r="SGV7">
        <f t="shared" si="203"/>
        <v>0</v>
      </c>
      <c r="SGW7">
        <f t="shared" si="203"/>
        <v>0</v>
      </c>
      <c r="SGX7">
        <f t="shared" si="203"/>
        <v>0</v>
      </c>
      <c r="SGY7">
        <f t="shared" si="203"/>
        <v>0</v>
      </c>
      <c r="SGZ7">
        <f t="shared" si="203"/>
        <v>0</v>
      </c>
      <c r="SHA7">
        <f t="shared" si="203"/>
        <v>0</v>
      </c>
      <c r="SHB7">
        <f t="shared" si="203"/>
        <v>0</v>
      </c>
      <c r="SHC7">
        <f t="shared" si="203"/>
        <v>0</v>
      </c>
      <c r="SHD7">
        <f t="shared" si="203"/>
        <v>0</v>
      </c>
      <c r="SHE7">
        <f t="shared" si="203"/>
        <v>0</v>
      </c>
      <c r="SHF7">
        <f t="shared" si="204"/>
        <v>0</v>
      </c>
      <c r="SHG7">
        <f t="shared" si="204"/>
        <v>0</v>
      </c>
      <c r="SHH7">
        <f t="shared" si="204"/>
        <v>0</v>
      </c>
      <c r="SHI7">
        <f t="shared" si="204"/>
        <v>0</v>
      </c>
      <c r="SHJ7">
        <f t="shared" si="204"/>
        <v>0</v>
      </c>
      <c r="SHK7">
        <f t="shared" si="204"/>
        <v>0</v>
      </c>
      <c r="SHL7">
        <f t="shared" si="204"/>
        <v>0</v>
      </c>
      <c r="SHM7">
        <f t="shared" si="204"/>
        <v>0</v>
      </c>
      <c r="SHN7">
        <f t="shared" si="204"/>
        <v>0</v>
      </c>
      <c r="SHO7">
        <f t="shared" si="204"/>
        <v>0</v>
      </c>
      <c r="SHP7">
        <f t="shared" si="204"/>
        <v>0</v>
      </c>
      <c r="SHQ7">
        <f t="shared" si="204"/>
        <v>0</v>
      </c>
      <c r="SHR7">
        <f t="shared" si="204"/>
        <v>0</v>
      </c>
      <c r="SHS7">
        <f t="shared" si="204"/>
        <v>0</v>
      </c>
      <c r="SHT7">
        <f t="shared" si="204"/>
        <v>0</v>
      </c>
      <c r="SHU7">
        <f t="shared" si="204"/>
        <v>0</v>
      </c>
      <c r="SHV7">
        <f t="shared" si="204"/>
        <v>0</v>
      </c>
      <c r="SHW7">
        <f t="shared" si="204"/>
        <v>0</v>
      </c>
      <c r="SHX7">
        <f t="shared" si="204"/>
        <v>0</v>
      </c>
      <c r="SHY7">
        <f t="shared" si="204"/>
        <v>0</v>
      </c>
      <c r="SHZ7">
        <f t="shared" si="204"/>
        <v>0</v>
      </c>
      <c r="SIA7">
        <f t="shared" si="204"/>
        <v>0</v>
      </c>
      <c r="SIB7">
        <f t="shared" si="204"/>
        <v>0</v>
      </c>
      <c r="SIC7">
        <f t="shared" si="204"/>
        <v>0</v>
      </c>
      <c r="SID7">
        <f t="shared" si="204"/>
        <v>0</v>
      </c>
      <c r="SIE7">
        <f t="shared" si="204"/>
        <v>0</v>
      </c>
      <c r="SIF7">
        <f t="shared" si="204"/>
        <v>0</v>
      </c>
      <c r="SIG7">
        <f t="shared" si="204"/>
        <v>0</v>
      </c>
      <c r="SIH7">
        <f t="shared" si="204"/>
        <v>0</v>
      </c>
      <c r="SII7">
        <f t="shared" si="204"/>
        <v>0</v>
      </c>
      <c r="SIJ7">
        <f t="shared" si="204"/>
        <v>0</v>
      </c>
      <c r="SIK7">
        <f t="shared" si="204"/>
        <v>0</v>
      </c>
      <c r="SIL7">
        <f t="shared" si="204"/>
        <v>0</v>
      </c>
      <c r="SIM7">
        <f t="shared" si="204"/>
        <v>0</v>
      </c>
      <c r="SIN7">
        <f t="shared" si="204"/>
        <v>0</v>
      </c>
      <c r="SIO7">
        <f t="shared" si="204"/>
        <v>0</v>
      </c>
      <c r="SIP7">
        <f t="shared" si="204"/>
        <v>0</v>
      </c>
      <c r="SIQ7">
        <f t="shared" si="204"/>
        <v>0</v>
      </c>
      <c r="SIR7">
        <f t="shared" si="204"/>
        <v>0</v>
      </c>
      <c r="SIS7">
        <f t="shared" si="204"/>
        <v>0</v>
      </c>
      <c r="SIT7">
        <f t="shared" si="204"/>
        <v>0</v>
      </c>
      <c r="SIU7">
        <f t="shared" si="204"/>
        <v>0</v>
      </c>
      <c r="SIV7">
        <f t="shared" si="204"/>
        <v>0</v>
      </c>
      <c r="SIW7">
        <f t="shared" si="204"/>
        <v>0</v>
      </c>
      <c r="SIX7">
        <f t="shared" si="204"/>
        <v>0</v>
      </c>
      <c r="SIY7">
        <f t="shared" si="204"/>
        <v>0</v>
      </c>
      <c r="SIZ7">
        <f t="shared" si="204"/>
        <v>0</v>
      </c>
      <c r="SJA7">
        <f t="shared" si="204"/>
        <v>0</v>
      </c>
      <c r="SJB7">
        <f t="shared" si="204"/>
        <v>0</v>
      </c>
      <c r="SJC7">
        <f t="shared" si="204"/>
        <v>0</v>
      </c>
      <c r="SJD7">
        <f t="shared" si="204"/>
        <v>0</v>
      </c>
      <c r="SJE7">
        <f t="shared" si="204"/>
        <v>0</v>
      </c>
      <c r="SJF7">
        <f t="shared" si="204"/>
        <v>0</v>
      </c>
      <c r="SJG7">
        <f t="shared" si="204"/>
        <v>0</v>
      </c>
      <c r="SJH7">
        <f t="shared" si="204"/>
        <v>0</v>
      </c>
      <c r="SJI7">
        <f t="shared" si="204"/>
        <v>0</v>
      </c>
      <c r="SJJ7">
        <f t="shared" si="204"/>
        <v>0</v>
      </c>
      <c r="SJK7">
        <f t="shared" si="204"/>
        <v>0</v>
      </c>
      <c r="SJL7">
        <f t="shared" si="204"/>
        <v>0</v>
      </c>
      <c r="SJM7">
        <f t="shared" si="204"/>
        <v>0</v>
      </c>
      <c r="SJN7">
        <f t="shared" si="204"/>
        <v>0</v>
      </c>
      <c r="SJO7">
        <f t="shared" si="204"/>
        <v>0</v>
      </c>
      <c r="SJP7">
        <f t="shared" si="204"/>
        <v>0</v>
      </c>
      <c r="SJQ7">
        <f t="shared" si="204"/>
        <v>0</v>
      </c>
      <c r="SJR7">
        <f t="shared" si="205"/>
        <v>0</v>
      </c>
      <c r="SJS7">
        <f t="shared" si="205"/>
        <v>0</v>
      </c>
      <c r="SJT7">
        <f t="shared" si="205"/>
        <v>0</v>
      </c>
      <c r="SJU7">
        <f t="shared" si="205"/>
        <v>0</v>
      </c>
      <c r="SJV7">
        <f t="shared" si="205"/>
        <v>0</v>
      </c>
      <c r="SJW7">
        <f t="shared" si="205"/>
        <v>0</v>
      </c>
      <c r="SJX7">
        <f t="shared" si="205"/>
        <v>0</v>
      </c>
      <c r="SJY7">
        <f t="shared" si="205"/>
        <v>0</v>
      </c>
      <c r="SJZ7">
        <f t="shared" si="205"/>
        <v>0</v>
      </c>
      <c r="SKA7">
        <f t="shared" si="205"/>
        <v>0</v>
      </c>
      <c r="SKB7">
        <f t="shared" si="205"/>
        <v>0</v>
      </c>
      <c r="SKC7">
        <f t="shared" si="205"/>
        <v>0</v>
      </c>
      <c r="SKD7">
        <f t="shared" si="205"/>
        <v>0</v>
      </c>
      <c r="SKE7">
        <f t="shared" si="205"/>
        <v>0</v>
      </c>
      <c r="SKF7">
        <f t="shared" si="205"/>
        <v>0</v>
      </c>
      <c r="SKG7">
        <f t="shared" si="205"/>
        <v>0</v>
      </c>
      <c r="SKH7">
        <f t="shared" si="205"/>
        <v>0</v>
      </c>
      <c r="SKI7">
        <f t="shared" si="205"/>
        <v>0</v>
      </c>
      <c r="SKJ7">
        <f t="shared" si="205"/>
        <v>0</v>
      </c>
      <c r="SKK7">
        <f t="shared" si="205"/>
        <v>0</v>
      </c>
      <c r="SKL7">
        <f t="shared" si="205"/>
        <v>0</v>
      </c>
      <c r="SKM7">
        <f t="shared" si="205"/>
        <v>0</v>
      </c>
      <c r="SKN7">
        <f t="shared" si="205"/>
        <v>0</v>
      </c>
      <c r="SKO7">
        <f t="shared" si="205"/>
        <v>0</v>
      </c>
      <c r="SKP7">
        <f t="shared" si="205"/>
        <v>0</v>
      </c>
      <c r="SKQ7">
        <f t="shared" si="205"/>
        <v>0</v>
      </c>
      <c r="SKR7">
        <f t="shared" si="205"/>
        <v>0</v>
      </c>
      <c r="SKS7">
        <f t="shared" si="205"/>
        <v>0</v>
      </c>
      <c r="SKT7">
        <f t="shared" si="205"/>
        <v>0</v>
      </c>
      <c r="SKU7">
        <f t="shared" si="205"/>
        <v>0</v>
      </c>
      <c r="SKV7">
        <f t="shared" si="205"/>
        <v>0</v>
      </c>
      <c r="SKW7">
        <f t="shared" si="205"/>
        <v>0</v>
      </c>
      <c r="SKX7">
        <f t="shared" si="205"/>
        <v>0</v>
      </c>
      <c r="SKY7">
        <f t="shared" si="205"/>
        <v>0</v>
      </c>
      <c r="SKZ7">
        <f t="shared" si="205"/>
        <v>0</v>
      </c>
      <c r="SLA7">
        <f t="shared" si="205"/>
        <v>0</v>
      </c>
      <c r="SLB7">
        <f t="shared" si="205"/>
        <v>0</v>
      </c>
      <c r="SLC7">
        <f t="shared" si="205"/>
        <v>0</v>
      </c>
      <c r="SLD7">
        <f t="shared" si="205"/>
        <v>0</v>
      </c>
      <c r="SLE7">
        <f t="shared" si="205"/>
        <v>0</v>
      </c>
      <c r="SLF7">
        <f t="shared" si="205"/>
        <v>0</v>
      </c>
      <c r="SLG7">
        <f t="shared" si="205"/>
        <v>0</v>
      </c>
      <c r="SLH7">
        <f t="shared" si="205"/>
        <v>0</v>
      </c>
      <c r="SLI7">
        <f t="shared" si="205"/>
        <v>0</v>
      </c>
      <c r="SLJ7">
        <f t="shared" si="205"/>
        <v>0</v>
      </c>
      <c r="SLK7">
        <f t="shared" si="205"/>
        <v>0</v>
      </c>
      <c r="SLL7">
        <f t="shared" si="205"/>
        <v>0</v>
      </c>
      <c r="SLM7">
        <f t="shared" si="205"/>
        <v>0</v>
      </c>
      <c r="SLN7">
        <f t="shared" si="205"/>
        <v>0</v>
      </c>
      <c r="SLO7">
        <f t="shared" si="205"/>
        <v>0</v>
      </c>
      <c r="SLP7">
        <f t="shared" si="205"/>
        <v>0</v>
      </c>
      <c r="SLQ7">
        <f t="shared" si="205"/>
        <v>0</v>
      </c>
      <c r="SLR7">
        <f t="shared" si="205"/>
        <v>0</v>
      </c>
      <c r="SLS7">
        <f t="shared" si="205"/>
        <v>0</v>
      </c>
      <c r="SLT7">
        <f t="shared" si="205"/>
        <v>0</v>
      </c>
      <c r="SLU7">
        <f t="shared" si="205"/>
        <v>0</v>
      </c>
      <c r="SLV7">
        <f t="shared" si="205"/>
        <v>0</v>
      </c>
      <c r="SLW7">
        <f t="shared" si="205"/>
        <v>0</v>
      </c>
      <c r="SLX7">
        <f t="shared" si="205"/>
        <v>0</v>
      </c>
      <c r="SLY7">
        <f t="shared" si="205"/>
        <v>0</v>
      </c>
      <c r="SLZ7">
        <f t="shared" si="205"/>
        <v>0</v>
      </c>
      <c r="SMA7">
        <f t="shared" si="205"/>
        <v>0</v>
      </c>
      <c r="SMB7">
        <f t="shared" si="205"/>
        <v>0</v>
      </c>
      <c r="SMC7">
        <f t="shared" si="205"/>
        <v>0</v>
      </c>
      <c r="SMD7">
        <f t="shared" si="206"/>
        <v>0</v>
      </c>
      <c r="SME7">
        <f t="shared" si="206"/>
        <v>0</v>
      </c>
      <c r="SMF7">
        <f t="shared" si="206"/>
        <v>0</v>
      </c>
      <c r="SMG7">
        <f t="shared" si="206"/>
        <v>0</v>
      </c>
      <c r="SMH7">
        <f t="shared" si="206"/>
        <v>0</v>
      </c>
      <c r="SMI7">
        <f t="shared" si="206"/>
        <v>0</v>
      </c>
      <c r="SMJ7">
        <f t="shared" si="206"/>
        <v>0</v>
      </c>
      <c r="SMK7">
        <f t="shared" si="206"/>
        <v>0</v>
      </c>
      <c r="SML7">
        <f t="shared" si="206"/>
        <v>0</v>
      </c>
      <c r="SMM7">
        <f t="shared" si="206"/>
        <v>0</v>
      </c>
      <c r="SMN7">
        <f t="shared" si="206"/>
        <v>0</v>
      </c>
      <c r="SMO7">
        <f t="shared" si="206"/>
        <v>0</v>
      </c>
      <c r="SMP7">
        <f t="shared" si="206"/>
        <v>0</v>
      </c>
      <c r="SMQ7">
        <f t="shared" si="206"/>
        <v>0</v>
      </c>
      <c r="SMR7">
        <f t="shared" si="206"/>
        <v>0</v>
      </c>
      <c r="SMS7">
        <f t="shared" si="206"/>
        <v>0</v>
      </c>
      <c r="SMT7">
        <f t="shared" si="206"/>
        <v>0</v>
      </c>
      <c r="SMU7">
        <f t="shared" si="206"/>
        <v>0</v>
      </c>
      <c r="SMV7">
        <f t="shared" si="206"/>
        <v>0</v>
      </c>
      <c r="SMW7">
        <f t="shared" si="206"/>
        <v>0</v>
      </c>
      <c r="SMX7">
        <f t="shared" si="206"/>
        <v>0</v>
      </c>
      <c r="SMY7">
        <f t="shared" si="206"/>
        <v>0</v>
      </c>
      <c r="SMZ7">
        <f t="shared" si="206"/>
        <v>0</v>
      </c>
      <c r="SNA7">
        <f t="shared" si="206"/>
        <v>0</v>
      </c>
      <c r="SNB7">
        <f t="shared" si="206"/>
        <v>0</v>
      </c>
      <c r="SNC7">
        <f t="shared" si="206"/>
        <v>0</v>
      </c>
      <c r="SND7">
        <f t="shared" si="206"/>
        <v>0</v>
      </c>
      <c r="SNE7">
        <f t="shared" si="206"/>
        <v>0</v>
      </c>
      <c r="SNF7">
        <f t="shared" si="206"/>
        <v>0</v>
      </c>
      <c r="SNG7">
        <f t="shared" si="206"/>
        <v>0</v>
      </c>
      <c r="SNH7">
        <f t="shared" si="206"/>
        <v>0</v>
      </c>
      <c r="SNI7">
        <f t="shared" si="206"/>
        <v>0</v>
      </c>
      <c r="SNJ7">
        <f t="shared" si="206"/>
        <v>0</v>
      </c>
      <c r="SNK7">
        <f t="shared" si="206"/>
        <v>0</v>
      </c>
      <c r="SNL7">
        <f t="shared" si="206"/>
        <v>0</v>
      </c>
      <c r="SNM7">
        <f t="shared" si="206"/>
        <v>0</v>
      </c>
      <c r="SNN7">
        <f t="shared" si="206"/>
        <v>0</v>
      </c>
      <c r="SNO7">
        <f t="shared" si="206"/>
        <v>0</v>
      </c>
      <c r="SNP7">
        <f t="shared" si="206"/>
        <v>0</v>
      </c>
      <c r="SNQ7">
        <f t="shared" si="206"/>
        <v>0</v>
      </c>
      <c r="SNR7">
        <f t="shared" si="206"/>
        <v>0</v>
      </c>
      <c r="SNS7">
        <f t="shared" si="206"/>
        <v>0</v>
      </c>
      <c r="SNT7">
        <f t="shared" si="206"/>
        <v>0</v>
      </c>
      <c r="SNU7">
        <f t="shared" si="206"/>
        <v>0</v>
      </c>
      <c r="SNV7">
        <f t="shared" si="206"/>
        <v>0</v>
      </c>
      <c r="SNW7">
        <f t="shared" si="206"/>
        <v>0</v>
      </c>
      <c r="SNX7">
        <f t="shared" si="206"/>
        <v>0</v>
      </c>
      <c r="SNY7">
        <f t="shared" si="206"/>
        <v>0</v>
      </c>
      <c r="SNZ7">
        <f t="shared" si="206"/>
        <v>0</v>
      </c>
      <c r="SOA7">
        <f t="shared" si="206"/>
        <v>0</v>
      </c>
      <c r="SOB7">
        <f t="shared" si="206"/>
        <v>0</v>
      </c>
      <c r="SOC7">
        <f t="shared" si="206"/>
        <v>0</v>
      </c>
      <c r="SOD7">
        <f t="shared" si="206"/>
        <v>0</v>
      </c>
      <c r="SOE7">
        <f t="shared" si="206"/>
        <v>0</v>
      </c>
      <c r="SOF7">
        <f t="shared" si="206"/>
        <v>0</v>
      </c>
      <c r="SOG7">
        <f t="shared" si="206"/>
        <v>0</v>
      </c>
      <c r="SOH7">
        <f t="shared" si="206"/>
        <v>0</v>
      </c>
      <c r="SOI7">
        <f t="shared" si="206"/>
        <v>0</v>
      </c>
      <c r="SOJ7">
        <f t="shared" si="206"/>
        <v>0</v>
      </c>
      <c r="SOK7">
        <f t="shared" si="206"/>
        <v>0</v>
      </c>
      <c r="SOL7">
        <f t="shared" si="206"/>
        <v>0</v>
      </c>
      <c r="SOM7">
        <f t="shared" si="206"/>
        <v>0</v>
      </c>
      <c r="SON7">
        <f t="shared" si="206"/>
        <v>0</v>
      </c>
      <c r="SOO7">
        <f t="shared" si="206"/>
        <v>0</v>
      </c>
      <c r="SOP7">
        <f t="shared" si="207"/>
        <v>0</v>
      </c>
      <c r="SOQ7">
        <f t="shared" si="207"/>
        <v>0</v>
      </c>
      <c r="SOR7">
        <f t="shared" si="207"/>
        <v>0</v>
      </c>
      <c r="SOS7">
        <f t="shared" si="207"/>
        <v>0</v>
      </c>
      <c r="SOT7">
        <f t="shared" si="207"/>
        <v>0</v>
      </c>
      <c r="SOU7">
        <f t="shared" si="207"/>
        <v>0</v>
      </c>
      <c r="SOV7">
        <f t="shared" si="207"/>
        <v>0</v>
      </c>
      <c r="SOW7">
        <f t="shared" si="207"/>
        <v>0</v>
      </c>
      <c r="SOX7">
        <f t="shared" si="207"/>
        <v>0</v>
      </c>
      <c r="SOY7">
        <f t="shared" si="207"/>
        <v>0</v>
      </c>
      <c r="SOZ7">
        <f t="shared" si="207"/>
        <v>0</v>
      </c>
      <c r="SPA7">
        <f t="shared" si="207"/>
        <v>0</v>
      </c>
      <c r="SPB7">
        <f t="shared" si="207"/>
        <v>0</v>
      </c>
      <c r="SPC7">
        <f t="shared" si="207"/>
        <v>0</v>
      </c>
      <c r="SPD7">
        <f t="shared" si="207"/>
        <v>0</v>
      </c>
      <c r="SPE7">
        <f t="shared" si="207"/>
        <v>0</v>
      </c>
      <c r="SPF7">
        <f t="shared" si="207"/>
        <v>0</v>
      </c>
      <c r="SPG7">
        <f t="shared" si="207"/>
        <v>0</v>
      </c>
      <c r="SPH7">
        <f t="shared" si="207"/>
        <v>0</v>
      </c>
      <c r="SPI7">
        <f t="shared" si="207"/>
        <v>0</v>
      </c>
      <c r="SPJ7">
        <f t="shared" si="207"/>
        <v>0</v>
      </c>
      <c r="SPK7">
        <f t="shared" si="207"/>
        <v>0</v>
      </c>
      <c r="SPL7">
        <f t="shared" si="207"/>
        <v>0</v>
      </c>
      <c r="SPM7">
        <f t="shared" si="207"/>
        <v>0</v>
      </c>
      <c r="SPN7">
        <f t="shared" si="207"/>
        <v>0</v>
      </c>
      <c r="SPO7">
        <f t="shared" si="207"/>
        <v>0</v>
      </c>
      <c r="SPP7">
        <f t="shared" si="207"/>
        <v>0</v>
      </c>
      <c r="SPQ7">
        <f t="shared" si="207"/>
        <v>0</v>
      </c>
      <c r="SPR7">
        <f t="shared" si="207"/>
        <v>0</v>
      </c>
      <c r="SPS7">
        <f t="shared" si="207"/>
        <v>0</v>
      </c>
      <c r="SPT7">
        <f t="shared" si="207"/>
        <v>0</v>
      </c>
      <c r="SPU7">
        <f t="shared" si="207"/>
        <v>0</v>
      </c>
      <c r="SPV7">
        <f t="shared" si="207"/>
        <v>0</v>
      </c>
      <c r="SPW7">
        <f t="shared" si="207"/>
        <v>0</v>
      </c>
      <c r="SPX7">
        <f t="shared" si="207"/>
        <v>0</v>
      </c>
      <c r="SPY7">
        <f t="shared" si="207"/>
        <v>0</v>
      </c>
      <c r="SPZ7">
        <f t="shared" si="207"/>
        <v>0</v>
      </c>
      <c r="SQA7">
        <f t="shared" si="207"/>
        <v>0</v>
      </c>
      <c r="SQB7">
        <f t="shared" si="207"/>
        <v>0</v>
      </c>
      <c r="SQC7">
        <f t="shared" si="207"/>
        <v>0</v>
      </c>
      <c r="SQD7">
        <f t="shared" si="207"/>
        <v>0</v>
      </c>
      <c r="SQE7">
        <f t="shared" si="207"/>
        <v>0</v>
      </c>
      <c r="SQF7">
        <f t="shared" si="207"/>
        <v>0</v>
      </c>
      <c r="SQG7">
        <f t="shared" si="207"/>
        <v>0</v>
      </c>
      <c r="SQH7">
        <f t="shared" si="207"/>
        <v>0</v>
      </c>
      <c r="SQI7">
        <f t="shared" si="207"/>
        <v>0</v>
      </c>
      <c r="SQJ7">
        <f t="shared" si="207"/>
        <v>0</v>
      </c>
      <c r="SQK7">
        <f t="shared" si="207"/>
        <v>0</v>
      </c>
      <c r="SQL7">
        <f t="shared" si="207"/>
        <v>0</v>
      </c>
      <c r="SQM7">
        <f t="shared" si="207"/>
        <v>0</v>
      </c>
      <c r="SQN7">
        <f t="shared" si="207"/>
        <v>0</v>
      </c>
      <c r="SQO7">
        <f t="shared" si="207"/>
        <v>0</v>
      </c>
      <c r="SQP7">
        <f t="shared" si="207"/>
        <v>0</v>
      </c>
      <c r="SQQ7">
        <f t="shared" si="207"/>
        <v>0</v>
      </c>
      <c r="SQR7">
        <f t="shared" si="207"/>
        <v>0</v>
      </c>
      <c r="SQS7">
        <f t="shared" si="207"/>
        <v>0</v>
      </c>
      <c r="SQT7">
        <f t="shared" si="207"/>
        <v>0</v>
      </c>
      <c r="SQU7">
        <f t="shared" si="207"/>
        <v>0</v>
      </c>
      <c r="SQV7">
        <f t="shared" si="207"/>
        <v>0</v>
      </c>
      <c r="SQW7">
        <f t="shared" si="207"/>
        <v>0</v>
      </c>
      <c r="SQX7">
        <f t="shared" si="207"/>
        <v>0</v>
      </c>
      <c r="SQY7">
        <f t="shared" si="207"/>
        <v>0</v>
      </c>
      <c r="SQZ7">
        <f t="shared" si="207"/>
        <v>0</v>
      </c>
      <c r="SRA7">
        <f t="shared" si="207"/>
        <v>0</v>
      </c>
      <c r="SRB7">
        <f t="shared" si="208"/>
        <v>0</v>
      </c>
      <c r="SRC7">
        <f t="shared" si="208"/>
        <v>0</v>
      </c>
      <c r="SRD7">
        <f t="shared" si="208"/>
        <v>0</v>
      </c>
      <c r="SRE7">
        <f t="shared" si="208"/>
        <v>0</v>
      </c>
      <c r="SRF7">
        <f t="shared" si="208"/>
        <v>0</v>
      </c>
      <c r="SRG7">
        <f t="shared" si="208"/>
        <v>0</v>
      </c>
      <c r="SRH7">
        <f t="shared" si="208"/>
        <v>0</v>
      </c>
      <c r="SRI7">
        <f t="shared" si="208"/>
        <v>0</v>
      </c>
      <c r="SRJ7">
        <f t="shared" si="208"/>
        <v>0</v>
      </c>
      <c r="SRK7">
        <f t="shared" si="208"/>
        <v>0</v>
      </c>
      <c r="SRL7">
        <f t="shared" si="208"/>
        <v>0</v>
      </c>
      <c r="SRM7">
        <f t="shared" si="208"/>
        <v>0</v>
      </c>
      <c r="SRN7">
        <f t="shared" si="208"/>
        <v>0</v>
      </c>
      <c r="SRO7">
        <f t="shared" si="208"/>
        <v>0</v>
      </c>
      <c r="SRP7">
        <f t="shared" si="208"/>
        <v>0</v>
      </c>
      <c r="SRQ7">
        <f t="shared" si="208"/>
        <v>0</v>
      </c>
      <c r="SRR7">
        <f t="shared" si="208"/>
        <v>0</v>
      </c>
      <c r="SRS7">
        <f t="shared" si="208"/>
        <v>0</v>
      </c>
      <c r="SRT7">
        <f t="shared" si="208"/>
        <v>0</v>
      </c>
      <c r="SRU7">
        <f t="shared" si="208"/>
        <v>0</v>
      </c>
      <c r="SRV7">
        <f t="shared" si="208"/>
        <v>0</v>
      </c>
      <c r="SRW7">
        <f t="shared" si="208"/>
        <v>0</v>
      </c>
      <c r="SRX7">
        <f t="shared" si="208"/>
        <v>0</v>
      </c>
      <c r="SRY7">
        <f t="shared" si="208"/>
        <v>0</v>
      </c>
      <c r="SRZ7">
        <f t="shared" si="208"/>
        <v>0</v>
      </c>
      <c r="SSA7">
        <f t="shared" si="208"/>
        <v>0</v>
      </c>
      <c r="SSB7">
        <f t="shared" si="208"/>
        <v>0</v>
      </c>
      <c r="SSC7">
        <f t="shared" si="208"/>
        <v>0</v>
      </c>
      <c r="SSD7">
        <f t="shared" si="208"/>
        <v>0</v>
      </c>
      <c r="SSE7">
        <f t="shared" si="208"/>
        <v>0</v>
      </c>
      <c r="SSF7">
        <f t="shared" si="208"/>
        <v>0</v>
      </c>
      <c r="SSG7">
        <f t="shared" si="208"/>
        <v>0</v>
      </c>
      <c r="SSH7">
        <f t="shared" si="208"/>
        <v>0</v>
      </c>
      <c r="SSI7">
        <f t="shared" si="208"/>
        <v>0</v>
      </c>
      <c r="SSJ7">
        <f t="shared" si="208"/>
        <v>0</v>
      </c>
      <c r="SSK7">
        <f t="shared" si="208"/>
        <v>0</v>
      </c>
      <c r="SSL7">
        <f t="shared" si="208"/>
        <v>0</v>
      </c>
      <c r="SSM7">
        <f t="shared" si="208"/>
        <v>0</v>
      </c>
      <c r="SSN7">
        <f t="shared" si="208"/>
        <v>0</v>
      </c>
      <c r="SSO7">
        <f t="shared" si="208"/>
        <v>0</v>
      </c>
      <c r="SSP7">
        <f t="shared" si="208"/>
        <v>0</v>
      </c>
      <c r="SSQ7">
        <f t="shared" si="208"/>
        <v>0</v>
      </c>
      <c r="SSR7">
        <f t="shared" si="208"/>
        <v>0</v>
      </c>
      <c r="SSS7">
        <f t="shared" si="208"/>
        <v>0</v>
      </c>
      <c r="SST7">
        <f t="shared" si="208"/>
        <v>0</v>
      </c>
      <c r="SSU7">
        <f t="shared" si="208"/>
        <v>0</v>
      </c>
      <c r="SSV7">
        <f t="shared" si="208"/>
        <v>0</v>
      </c>
      <c r="SSW7">
        <f t="shared" si="208"/>
        <v>0</v>
      </c>
      <c r="SSX7">
        <f t="shared" si="208"/>
        <v>0</v>
      </c>
      <c r="SSY7">
        <f t="shared" si="208"/>
        <v>0</v>
      </c>
      <c r="SSZ7">
        <f t="shared" si="208"/>
        <v>0</v>
      </c>
      <c r="STA7">
        <f t="shared" si="208"/>
        <v>0</v>
      </c>
      <c r="STB7">
        <f t="shared" si="208"/>
        <v>0</v>
      </c>
      <c r="STC7">
        <f t="shared" si="208"/>
        <v>0</v>
      </c>
      <c r="STD7">
        <f t="shared" si="208"/>
        <v>0</v>
      </c>
      <c r="STE7">
        <f t="shared" si="208"/>
        <v>0</v>
      </c>
      <c r="STF7">
        <f t="shared" si="208"/>
        <v>0</v>
      </c>
      <c r="STG7">
        <f t="shared" si="208"/>
        <v>0</v>
      </c>
      <c r="STH7">
        <f t="shared" si="208"/>
        <v>0</v>
      </c>
      <c r="STI7">
        <f t="shared" si="208"/>
        <v>0</v>
      </c>
      <c r="STJ7">
        <f t="shared" si="208"/>
        <v>0</v>
      </c>
      <c r="STK7">
        <f t="shared" si="208"/>
        <v>0</v>
      </c>
      <c r="STL7">
        <f t="shared" si="208"/>
        <v>0</v>
      </c>
      <c r="STM7">
        <f t="shared" si="208"/>
        <v>0</v>
      </c>
      <c r="STN7">
        <f t="shared" si="209"/>
        <v>0</v>
      </c>
      <c r="STO7">
        <f t="shared" si="209"/>
        <v>0</v>
      </c>
      <c r="STP7">
        <f t="shared" si="209"/>
        <v>0</v>
      </c>
      <c r="STQ7">
        <f t="shared" si="209"/>
        <v>0</v>
      </c>
      <c r="STR7">
        <f t="shared" si="209"/>
        <v>0</v>
      </c>
      <c r="STS7">
        <f t="shared" si="209"/>
        <v>0</v>
      </c>
      <c r="STT7">
        <f t="shared" si="209"/>
        <v>0</v>
      </c>
      <c r="STU7">
        <f t="shared" si="209"/>
        <v>0</v>
      </c>
      <c r="STV7">
        <f t="shared" si="209"/>
        <v>0</v>
      </c>
      <c r="STW7">
        <f t="shared" si="209"/>
        <v>0</v>
      </c>
      <c r="STX7">
        <f t="shared" si="209"/>
        <v>0</v>
      </c>
      <c r="STY7">
        <f t="shared" si="209"/>
        <v>0</v>
      </c>
      <c r="STZ7">
        <f t="shared" si="209"/>
        <v>0</v>
      </c>
      <c r="SUA7">
        <f t="shared" si="209"/>
        <v>0</v>
      </c>
      <c r="SUB7">
        <f t="shared" si="209"/>
        <v>0</v>
      </c>
      <c r="SUC7">
        <f t="shared" si="209"/>
        <v>0</v>
      </c>
      <c r="SUD7">
        <f t="shared" si="209"/>
        <v>0</v>
      </c>
      <c r="SUE7">
        <f t="shared" si="209"/>
        <v>0</v>
      </c>
      <c r="SUF7">
        <f t="shared" si="209"/>
        <v>0</v>
      </c>
      <c r="SUG7">
        <f t="shared" si="209"/>
        <v>0</v>
      </c>
      <c r="SUH7">
        <f t="shared" si="209"/>
        <v>0</v>
      </c>
      <c r="SUI7">
        <f t="shared" si="209"/>
        <v>0</v>
      </c>
      <c r="SUJ7">
        <f t="shared" si="209"/>
        <v>0</v>
      </c>
      <c r="SUK7">
        <f t="shared" si="209"/>
        <v>0</v>
      </c>
      <c r="SUL7">
        <f t="shared" si="209"/>
        <v>0</v>
      </c>
      <c r="SUM7">
        <f t="shared" si="209"/>
        <v>0</v>
      </c>
      <c r="SUN7">
        <f t="shared" si="209"/>
        <v>0</v>
      </c>
      <c r="SUO7">
        <f t="shared" si="209"/>
        <v>0</v>
      </c>
      <c r="SUP7">
        <f t="shared" si="209"/>
        <v>0</v>
      </c>
      <c r="SUQ7">
        <f t="shared" si="209"/>
        <v>0</v>
      </c>
      <c r="SUR7">
        <f t="shared" si="209"/>
        <v>0</v>
      </c>
      <c r="SUS7">
        <f t="shared" si="209"/>
        <v>0</v>
      </c>
      <c r="SUT7">
        <f t="shared" si="209"/>
        <v>0</v>
      </c>
      <c r="SUU7">
        <f t="shared" si="209"/>
        <v>0</v>
      </c>
      <c r="SUV7">
        <f t="shared" si="209"/>
        <v>0</v>
      </c>
      <c r="SUW7">
        <f t="shared" si="209"/>
        <v>0</v>
      </c>
      <c r="SUX7">
        <f t="shared" si="209"/>
        <v>0</v>
      </c>
      <c r="SUY7">
        <f t="shared" si="209"/>
        <v>0</v>
      </c>
      <c r="SUZ7">
        <f t="shared" si="209"/>
        <v>0</v>
      </c>
      <c r="SVA7">
        <f t="shared" si="209"/>
        <v>0</v>
      </c>
      <c r="SVB7">
        <f t="shared" si="209"/>
        <v>0</v>
      </c>
      <c r="SVC7">
        <f t="shared" si="209"/>
        <v>0</v>
      </c>
      <c r="SVD7">
        <f t="shared" si="209"/>
        <v>0</v>
      </c>
      <c r="SVE7">
        <f t="shared" si="209"/>
        <v>0</v>
      </c>
      <c r="SVF7">
        <f t="shared" si="209"/>
        <v>0</v>
      </c>
      <c r="SVG7">
        <f t="shared" si="209"/>
        <v>0</v>
      </c>
      <c r="SVH7">
        <f t="shared" si="209"/>
        <v>0</v>
      </c>
      <c r="SVI7">
        <f t="shared" si="209"/>
        <v>0</v>
      </c>
      <c r="SVJ7">
        <f t="shared" si="209"/>
        <v>0</v>
      </c>
      <c r="SVK7">
        <f t="shared" si="209"/>
        <v>0</v>
      </c>
      <c r="SVL7">
        <f t="shared" si="209"/>
        <v>0</v>
      </c>
      <c r="SVM7">
        <f t="shared" si="209"/>
        <v>0</v>
      </c>
      <c r="SVN7">
        <f t="shared" si="209"/>
        <v>0</v>
      </c>
      <c r="SVO7">
        <f t="shared" si="209"/>
        <v>0</v>
      </c>
      <c r="SVP7">
        <f t="shared" si="209"/>
        <v>0</v>
      </c>
      <c r="SVQ7">
        <f t="shared" si="209"/>
        <v>0</v>
      </c>
      <c r="SVR7">
        <f t="shared" si="209"/>
        <v>0</v>
      </c>
      <c r="SVS7">
        <f t="shared" si="209"/>
        <v>0</v>
      </c>
      <c r="SVT7">
        <f t="shared" si="209"/>
        <v>0</v>
      </c>
      <c r="SVU7">
        <f t="shared" si="209"/>
        <v>0</v>
      </c>
      <c r="SVV7">
        <f t="shared" si="209"/>
        <v>0</v>
      </c>
      <c r="SVW7">
        <f t="shared" si="209"/>
        <v>0</v>
      </c>
      <c r="SVX7">
        <f t="shared" si="209"/>
        <v>0</v>
      </c>
      <c r="SVY7">
        <f t="shared" si="209"/>
        <v>0</v>
      </c>
      <c r="SVZ7">
        <f t="shared" si="210"/>
        <v>0</v>
      </c>
      <c r="SWA7">
        <f t="shared" si="210"/>
        <v>0</v>
      </c>
      <c r="SWB7">
        <f t="shared" si="210"/>
        <v>0</v>
      </c>
      <c r="SWC7">
        <f t="shared" si="210"/>
        <v>0</v>
      </c>
      <c r="SWD7">
        <f t="shared" si="210"/>
        <v>0</v>
      </c>
      <c r="SWE7">
        <f t="shared" si="210"/>
        <v>0</v>
      </c>
      <c r="SWF7">
        <f t="shared" si="210"/>
        <v>0</v>
      </c>
      <c r="SWG7">
        <f t="shared" si="210"/>
        <v>0</v>
      </c>
      <c r="SWH7">
        <f t="shared" si="210"/>
        <v>0</v>
      </c>
      <c r="SWI7">
        <f t="shared" si="210"/>
        <v>0</v>
      </c>
      <c r="SWJ7">
        <f t="shared" si="210"/>
        <v>0</v>
      </c>
      <c r="SWK7">
        <f t="shared" si="210"/>
        <v>0</v>
      </c>
      <c r="SWL7">
        <f t="shared" si="210"/>
        <v>0</v>
      </c>
      <c r="SWM7">
        <f t="shared" si="210"/>
        <v>0</v>
      </c>
      <c r="SWN7">
        <f t="shared" si="210"/>
        <v>0</v>
      </c>
      <c r="SWO7">
        <f t="shared" si="210"/>
        <v>0</v>
      </c>
      <c r="SWP7">
        <f t="shared" si="210"/>
        <v>0</v>
      </c>
      <c r="SWQ7">
        <f t="shared" si="210"/>
        <v>0</v>
      </c>
      <c r="SWR7">
        <f t="shared" si="210"/>
        <v>0</v>
      </c>
      <c r="SWS7">
        <f t="shared" si="210"/>
        <v>0</v>
      </c>
      <c r="SWT7">
        <f t="shared" si="210"/>
        <v>0</v>
      </c>
      <c r="SWU7">
        <f t="shared" si="210"/>
        <v>0</v>
      </c>
      <c r="SWV7">
        <f t="shared" si="210"/>
        <v>0</v>
      </c>
      <c r="SWW7">
        <f t="shared" si="210"/>
        <v>0</v>
      </c>
      <c r="SWX7">
        <f t="shared" si="210"/>
        <v>0</v>
      </c>
      <c r="SWY7">
        <f t="shared" si="210"/>
        <v>0</v>
      </c>
      <c r="SWZ7">
        <f t="shared" si="210"/>
        <v>0</v>
      </c>
      <c r="SXA7">
        <f t="shared" si="210"/>
        <v>0</v>
      </c>
      <c r="SXB7">
        <f t="shared" si="210"/>
        <v>0</v>
      </c>
      <c r="SXC7">
        <f t="shared" si="210"/>
        <v>0</v>
      </c>
      <c r="SXD7">
        <f t="shared" si="210"/>
        <v>0</v>
      </c>
      <c r="SXE7">
        <f t="shared" si="210"/>
        <v>0</v>
      </c>
      <c r="SXF7">
        <f t="shared" si="210"/>
        <v>0</v>
      </c>
      <c r="SXG7">
        <f t="shared" si="210"/>
        <v>0</v>
      </c>
      <c r="SXH7">
        <f t="shared" si="210"/>
        <v>0</v>
      </c>
      <c r="SXI7">
        <f t="shared" si="210"/>
        <v>0</v>
      </c>
      <c r="SXJ7">
        <f t="shared" si="210"/>
        <v>0</v>
      </c>
      <c r="SXK7">
        <f t="shared" si="210"/>
        <v>0</v>
      </c>
      <c r="SXL7">
        <f t="shared" si="210"/>
        <v>0</v>
      </c>
      <c r="SXM7">
        <f t="shared" si="210"/>
        <v>0</v>
      </c>
      <c r="SXN7">
        <f t="shared" si="210"/>
        <v>0</v>
      </c>
      <c r="SXO7">
        <f t="shared" si="210"/>
        <v>0</v>
      </c>
      <c r="SXP7">
        <f t="shared" si="210"/>
        <v>0</v>
      </c>
      <c r="SXQ7">
        <f t="shared" si="210"/>
        <v>0</v>
      </c>
      <c r="SXR7">
        <f t="shared" si="210"/>
        <v>0</v>
      </c>
      <c r="SXS7">
        <f t="shared" si="210"/>
        <v>0</v>
      </c>
      <c r="SXT7">
        <f t="shared" si="210"/>
        <v>0</v>
      </c>
      <c r="SXU7">
        <f t="shared" si="210"/>
        <v>0</v>
      </c>
      <c r="SXV7">
        <f t="shared" si="210"/>
        <v>0</v>
      </c>
      <c r="SXW7">
        <f t="shared" si="210"/>
        <v>0</v>
      </c>
      <c r="SXX7">
        <f t="shared" si="210"/>
        <v>0</v>
      </c>
      <c r="SXY7">
        <f t="shared" si="210"/>
        <v>0</v>
      </c>
      <c r="SXZ7">
        <f t="shared" si="210"/>
        <v>0</v>
      </c>
      <c r="SYA7">
        <f t="shared" si="210"/>
        <v>0</v>
      </c>
      <c r="SYB7">
        <f t="shared" si="210"/>
        <v>0</v>
      </c>
      <c r="SYC7">
        <f t="shared" si="210"/>
        <v>0</v>
      </c>
      <c r="SYD7">
        <f t="shared" si="210"/>
        <v>0</v>
      </c>
      <c r="SYE7">
        <f t="shared" si="210"/>
        <v>0</v>
      </c>
      <c r="SYF7">
        <f t="shared" si="210"/>
        <v>0</v>
      </c>
      <c r="SYG7">
        <f t="shared" si="210"/>
        <v>0</v>
      </c>
      <c r="SYH7">
        <f t="shared" si="210"/>
        <v>0</v>
      </c>
      <c r="SYI7">
        <f t="shared" si="210"/>
        <v>0</v>
      </c>
      <c r="SYJ7">
        <f t="shared" si="210"/>
        <v>0</v>
      </c>
      <c r="SYK7">
        <f t="shared" si="210"/>
        <v>0</v>
      </c>
      <c r="SYL7">
        <f t="shared" si="211"/>
        <v>0</v>
      </c>
      <c r="SYM7">
        <f t="shared" si="211"/>
        <v>0</v>
      </c>
      <c r="SYN7">
        <f t="shared" si="211"/>
        <v>0</v>
      </c>
      <c r="SYO7">
        <f t="shared" si="211"/>
        <v>0</v>
      </c>
      <c r="SYP7">
        <f t="shared" si="211"/>
        <v>0</v>
      </c>
      <c r="SYQ7">
        <f t="shared" si="211"/>
        <v>0</v>
      </c>
      <c r="SYR7">
        <f t="shared" si="211"/>
        <v>0</v>
      </c>
      <c r="SYS7">
        <f t="shared" si="211"/>
        <v>0</v>
      </c>
      <c r="SYT7">
        <f t="shared" si="211"/>
        <v>0</v>
      </c>
      <c r="SYU7">
        <f t="shared" si="211"/>
        <v>0</v>
      </c>
      <c r="SYV7">
        <f t="shared" si="211"/>
        <v>0</v>
      </c>
      <c r="SYW7">
        <f t="shared" si="211"/>
        <v>0</v>
      </c>
      <c r="SYX7">
        <f t="shared" si="211"/>
        <v>0</v>
      </c>
      <c r="SYY7">
        <f t="shared" si="211"/>
        <v>0</v>
      </c>
      <c r="SYZ7">
        <f t="shared" si="211"/>
        <v>0</v>
      </c>
      <c r="SZA7">
        <f t="shared" si="211"/>
        <v>0</v>
      </c>
      <c r="SZB7">
        <f t="shared" si="211"/>
        <v>0</v>
      </c>
      <c r="SZC7">
        <f t="shared" si="211"/>
        <v>0</v>
      </c>
      <c r="SZD7">
        <f t="shared" si="211"/>
        <v>0</v>
      </c>
      <c r="SZE7">
        <f t="shared" si="211"/>
        <v>0</v>
      </c>
      <c r="SZF7">
        <f t="shared" si="211"/>
        <v>0</v>
      </c>
      <c r="SZG7">
        <f t="shared" si="211"/>
        <v>0</v>
      </c>
      <c r="SZH7">
        <f t="shared" si="211"/>
        <v>0</v>
      </c>
      <c r="SZI7">
        <f t="shared" si="211"/>
        <v>0</v>
      </c>
      <c r="SZJ7">
        <f t="shared" si="211"/>
        <v>0</v>
      </c>
      <c r="SZK7">
        <f t="shared" si="211"/>
        <v>0</v>
      </c>
      <c r="SZL7">
        <f t="shared" si="211"/>
        <v>0</v>
      </c>
      <c r="SZM7">
        <f t="shared" si="211"/>
        <v>0</v>
      </c>
      <c r="SZN7">
        <f t="shared" si="211"/>
        <v>0</v>
      </c>
      <c r="SZO7">
        <f t="shared" si="211"/>
        <v>0</v>
      </c>
      <c r="SZP7">
        <f t="shared" si="211"/>
        <v>0</v>
      </c>
      <c r="SZQ7">
        <f t="shared" si="211"/>
        <v>0</v>
      </c>
      <c r="SZR7">
        <f t="shared" si="211"/>
        <v>0</v>
      </c>
      <c r="SZS7">
        <f t="shared" si="211"/>
        <v>0</v>
      </c>
      <c r="SZT7">
        <f t="shared" si="211"/>
        <v>0</v>
      </c>
      <c r="SZU7">
        <f t="shared" si="211"/>
        <v>0</v>
      </c>
      <c r="SZV7">
        <f t="shared" si="211"/>
        <v>0</v>
      </c>
      <c r="SZW7">
        <f t="shared" si="211"/>
        <v>0</v>
      </c>
      <c r="SZX7">
        <f t="shared" si="211"/>
        <v>0</v>
      </c>
      <c r="SZY7">
        <f t="shared" si="211"/>
        <v>0</v>
      </c>
      <c r="SZZ7">
        <f t="shared" si="211"/>
        <v>0</v>
      </c>
      <c r="TAA7">
        <f t="shared" si="211"/>
        <v>0</v>
      </c>
      <c r="TAB7">
        <f t="shared" si="211"/>
        <v>0</v>
      </c>
      <c r="TAC7">
        <f t="shared" si="211"/>
        <v>0</v>
      </c>
      <c r="TAD7">
        <f t="shared" si="211"/>
        <v>0</v>
      </c>
      <c r="TAE7">
        <f t="shared" si="211"/>
        <v>0</v>
      </c>
      <c r="TAF7">
        <f t="shared" si="211"/>
        <v>0</v>
      </c>
      <c r="TAG7">
        <f t="shared" si="211"/>
        <v>0</v>
      </c>
      <c r="TAH7">
        <f t="shared" si="211"/>
        <v>0</v>
      </c>
      <c r="TAI7">
        <f t="shared" si="211"/>
        <v>0</v>
      </c>
      <c r="TAJ7">
        <f t="shared" si="211"/>
        <v>0</v>
      </c>
      <c r="TAK7">
        <f t="shared" si="211"/>
        <v>0</v>
      </c>
      <c r="TAL7">
        <f t="shared" si="211"/>
        <v>0</v>
      </c>
      <c r="TAM7">
        <f t="shared" si="211"/>
        <v>0</v>
      </c>
      <c r="TAN7">
        <f t="shared" si="211"/>
        <v>0</v>
      </c>
      <c r="TAO7">
        <f t="shared" si="211"/>
        <v>0</v>
      </c>
      <c r="TAP7">
        <f t="shared" si="211"/>
        <v>0</v>
      </c>
      <c r="TAQ7">
        <f t="shared" si="211"/>
        <v>0</v>
      </c>
      <c r="TAR7">
        <f t="shared" si="211"/>
        <v>0</v>
      </c>
      <c r="TAS7">
        <f t="shared" si="211"/>
        <v>0</v>
      </c>
      <c r="TAT7">
        <f t="shared" si="211"/>
        <v>0</v>
      </c>
      <c r="TAU7">
        <f t="shared" si="211"/>
        <v>0</v>
      </c>
      <c r="TAV7">
        <f t="shared" si="211"/>
        <v>0</v>
      </c>
      <c r="TAW7">
        <f t="shared" si="211"/>
        <v>0</v>
      </c>
      <c r="TAX7">
        <f t="shared" si="212"/>
        <v>0</v>
      </c>
      <c r="TAY7">
        <f t="shared" si="212"/>
        <v>0</v>
      </c>
      <c r="TAZ7">
        <f t="shared" si="212"/>
        <v>0</v>
      </c>
      <c r="TBA7">
        <f t="shared" si="212"/>
        <v>0</v>
      </c>
      <c r="TBB7">
        <f t="shared" si="212"/>
        <v>0</v>
      </c>
      <c r="TBC7">
        <f t="shared" si="212"/>
        <v>0</v>
      </c>
      <c r="TBD7">
        <f t="shared" si="212"/>
        <v>0</v>
      </c>
      <c r="TBE7">
        <f t="shared" si="212"/>
        <v>0</v>
      </c>
      <c r="TBF7">
        <f t="shared" si="212"/>
        <v>0</v>
      </c>
      <c r="TBG7">
        <f t="shared" si="212"/>
        <v>0</v>
      </c>
      <c r="TBH7">
        <f t="shared" si="212"/>
        <v>0</v>
      </c>
      <c r="TBI7">
        <f t="shared" si="212"/>
        <v>0</v>
      </c>
      <c r="TBJ7">
        <f t="shared" si="212"/>
        <v>0</v>
      </c>
      <c r="TBK7">
        <f t="shared" si="212"/>
        <v>0</v>
      </c>
      <c r="TBL7">
        <f t="shared" si="212"/>
        <v>0</v>
      </c>
      <c r="TBM7">
        <f t="shared" si="212"/>
        <v>0</v>
      </c>
      <c r="TBN7">
        <f t="shared" si="212"/>
        <v>0</v>
      </c>
      <c r="TBO7">
        <f t="shared" si="212"/>
        <v>0</v>
      </c>
      <c r="TBP7">
        <f t="shared" si="212"/>
        <v>0</v>
      </c>
      <c r="TBQ7">
        <f t="shared" si="212"/>
        <v>0</v>
      </c>
      <c r="TBR7">
        <f t="shared" si="212"/>
        <v>0</v>
      </c>
      <c r="TBS7">
        <f t="shared" si="212"/>
        <v>0</v>
      </c>
      <c r="TBT7">
        <f t="shared" si="212"/>
        <v>0</v>
      </c>
      <c r="TBU7">
        <f t="shared" si="212"/>
        <v>0</v>
      </c>
      <c r="TBV7">
        <f t="shared" si="212"/>
        <v>0</v>
      </c>
      <c r="TBW7">
        <f t="shared" si="212"/>
        <v>0</v>
      </c>
      <c r="TBX7">
        <f t="shared" si="212"/>
        <v>0</v>
      </c>
      <c r="TBY7">
        <f t="shared" si="212"/>
        <v>0</v>
      </c>
      <c r="TBZ7">
        <f t="shared" si="212"/>
        <v>0</v>
      </c>
      <c r="TCA7">
        <f t="shared" si="212"/>
        <v>0</v>
      </c>
      <c r="TCB7">
        <f t="shared" si="212"/>
        <v>0</v>
      </c>
      <c r="TCC7">
        <f t="shared" si="212"/>
        <v>0</v>
      </c>
      <c r="TCD7">
        <f t="shared" si="212"/>
        <v>0</v>
      </c>
      <c r="TCE7">
        <f t="shared" si="212"/>
        <v>0</v>
      </c>
      <c r="TCF7">
        <f t="shared" si="212"/>
        <v>0</v>
      </c>
      <c r="TCG7">
        <f t="shared" si="212"/>
        <v>0</v>
      </c>
      <c r="TCH7">
        <f t="shared" si="212"/>
        <v>0</v>
      </c>
      <c r="TCI7">
        <f t="shared" si="212"/>
        <v>0</v>
      </c>
      <c r="TCJ7">
        <f t="shared" si="212"/>
        <v>0</v>
      </c>
      <c r="TCK7">
        <f t="shared" si="212"/>
        <v>0</v>
      </c>
      <c r="TCL7">
        <f t="shared" si="212"/>
        <v>0</v>
      </c>
      <c r="TCM7">
        <f t="shared" si="212"/>
        <v>0</v>
      </c>
      <c r="TCN7">
        <f t="shared" si="212"/>
        <v>0</v>
      </c>
      <c r="TCO7">
        <f t="shared" si="212"/>
        <v>0</v>
      </c>
      <c r="TCP7">
        <f t="shared" si="212"/>
        <v>0</v>
      </c>
      <c r="TCQ7">
        <f t="shared" si="212"/>
        <v>0</v>
      </c>
      <c r="TCR7">
        <f t="shared" si="212"/>
        <v>0</v>
      </c>
      <c r="TCS7">
        <f t="shared" si="212"/>
        <v>0</v>
      </c>
      <c r="TCT7">
        <f t="shared" si="212"/>
        <v>0</v>
      </c>
      <c r="TCU7">
        <f t="shared" si="212"/>
        <v>0</v>
      </c>
      <c r="TCV7">
        <f t="shared" si="212"/>
        <v>0</v>
      </c>
      <c r="TCW7">
        <f t="shared" si="212"/>
        <v>0</v>
      </c>
      <c r="TCX7">
        <f t="shared" si="212"/>
        <v>0</v>
      </c>
      <c r="TCY7">
        <f t="shared" si="212"/>
        <v>0</v>
      </c>
      <c r="TCZ7">
        <f t="shared" si="212"/>
        <v>0</v>
      </c>
      <c r="TDA7">
        <f t="shared" si="212"/>
        <v>0</v>
      </c>
      <c r="TDB7">
        <f t="shared" si="212"/>
        <v>0</v>
      </c>
      <c r="TDC7">
        <f t="shared" si="212"/>
        <v>0</v>
      </c>
      <c r="TDD7">
        <f t="shared" si="212"/>
        <v>0</v>
      </c>
      <c r="TDE7">
        <f t="shared" si="212"/>
        <v>0</v>
      </c>
      <c r="TDF7">
        <f t="shared" si="212"/>
        <v>0</v>
      </c>
      <c r="TDG7">
        <f t="shared" si="212"/>
        <v>0</v>
      </c>
      <c r="TDH7">
        <f t="shared" si="212"/>
        <v>0</v>
      </c>
      <c r="TDI7">
        <f t="shared" si="212"/>
        <v>0</v>
      </c>
      <c r="TDJ7">
        <f t="shared" si="213"/>
        <v>0</v>
      </c>
      <c r="TDK7">
        <f t="shared" si="213"/>
        <v>0</v>
      </c>
      <c r="TDL7">
        <f t="shared" si="213"/>
        <v>0</v>
      </c>
      <c r="TDM7">
        <f t="shared" si="213"/>
        <v>0</v>
      </c>
      <c r="TDN7">
        <f t="shared" si="213"/>
        <v>0</v>
      </c>
      <c r="TDO7">
        <f t="shared" si="213"/>
        <v>0</v>
      </c>
      <c r="TDP7">
        <f t="shared" si="213"/>
        <v>0</v>
      </c>
      <c r="TDQ7">
        <f t="shared" si="213"/>
        <v>0</v>
      </c>
      <c r="TDR7">
        <f t="shared" si="213"/>
        <v>0</v>
      </c>
      <c r="TDS7">
        <f t="shared" si="213"/>
        <v>0</v>
      </c>
      <c r="TDT7">
        <f t="shared" si="213"/>
        <v>0</v>
      </c>
      <c r="TDU7">
        <f t="shared" si="213"/>
        <v>0</v>
      </c>
      <c r="TDV7">
        <f t="shared" si="213"/>
        <v>0</v>
      </c>
      <c r="TDW7">
        <f t="shared" si="213"/>
        <v>0</v>
      </c>
      <c r="TDX7">
        <f t="shared" si="213"/>
        <v>0</v>
      </c>
      <c r="TDY7">
        <f t="shared" si="213"/>
        <v>0</v>
      </c>
      <c r="TDZ7">
        <f t="shared" si="213"/>
        <v>0</v>
      </c>
      <c r="TEA7">
        <f t="shared" si="213"/>
        <v>0</v>
      </c>
      <c r="TEB7">
        <f t="shared" si="213"/>
        <v>0</v>
      </c>
      <c r="TEC7">
        <f t="shared" si="213"/>
        <v>0</v>
      </c>
      <c r="TED7">
        <f t="shared" si="213"/>
        <v>0</v>
      </c>
      <c r="TEE7">
        <f t="shared" si="213"/>
        <v>0</v>
      </c>
      <c r="TEF7">
        <f t="shared" si="213"/>
        <v>0</v>
      </c>
      <c r="TEG7">
        <f t="shared" si="213"/>
        <v>0</v>
      </c>
      <c r="TEH7">
        <f t="shared" si="213"/>
        <v>0</v>
      </c>
      <c r="TEI7">
        <f t="shared" si="213"/>
        <v>0</v>
      </c>
      <c r="TEJ7">
        <f t="shared" si="213"/>
        <v>0</v>
      </c>
      <c r="TEK7">
        <f t="shared" si="213"/>
        <v>0</v>
      </c>
      <c r="TEL7">
        <f t="shared" si="213"/>
        <v>0</v>
      </c>
      <c r="TEM7">
        <f t="shared" si="213"/>
        <v>0</v>
      </c>
      <c r="TEN7">
        <f t="shared" si="213"/>
        <v>0</v>
      </c>
      <c r="TEO7">
        <f t="shared" si="213"/>
        <v>0</v>
      </c>
      <c r="TEP7">
        <f t="shared" si="213"/>
        <v>0</v>
      </c>
      <c r="TEQ7">
        <f t="shared" si="213"/>
        <v>0</v>
      </c>
      <c r="TER7">
        <f t="shared" si="213"/>
        <v>0</v>
      </c>
      <c r="TES7">
        <f t="shared" si="213"/>
        <v>0</v>
      </c>
      <c r="TET7">
        <f t="shared" si="213"/>
        <v>0</v>
      </c>
      <c r="TEU7">
        <f t="shared" si="213"/>
        <v>0</v>
      </c>
      <c r="TEV7">
        <f t="shared" si="213"/>
        <v>0</v>
      </c>
      <c r="TEW7">
        <f t="shared" si="213"/>
        <v>0</v>
      </c>
      <c r="TEX7">
        <f t="shared" si="213"/>
        <v>0</v>
      </c>
      <c r="TEY7">
        <f t="shared" si="213"/>
        <v>0</v>
      </c>
      <c r="TEZ7">
        <f t="shared" si="213"/>
        <v>0</v>
      </c>
      <c r="TFA7">
        <f t="shared" si="213"/>
        <v>0</v>
      </c>
      <c r="TFB7">
        <f t="shared" si="213"/>
        <v>0</v>
      </c>
      <c r="TFC7">
        <f t="shared" si="213"/>
        <v>0</v>
      </c>
      <c r="TFD7">
        <f t="shared" si="213"/>
        <v>0</v>
      </c>
      <c r="TFE7">
        <f t="shared" si="213"/>
        <v>0</v>
      </c>
      <c r="TFF7">
        <f t="shared" si="213"/>
        <v>0</v>
      </c>
      <c r="TFG7">
        <f t="shared" si="213"/>
        <v>0</v>
      </c>
      <c r="TFH7">
        <f t="shared" si="213"/>
        <v>0</v>
      </c>
      <c r="TFI7">
        <f t="shared" si="213"/>
        <v>0</v>
      </c>
      <c r="TFJ7">
        <f t="shared" si="213"/>
        <v>0</v>
      </c>
      <c r="TFK7">
        <f t="shared" si="213"/>
        <v>0</v>
      </c>
      <c r="TFL7">
        <f t="shared" si="213"/>
        <v>0</v>
      </c>
      <c r="TFM7">
        <f t="shared" si="213"/>
        <v>0</v>
      </c>
      <c r="TFN7">
        <f t="shared" si="213"/>
        <v>0</v>
      </c>
      <c r="TFO7">
        <f t="shared" si="213"/>
        <v>0</v>
      </c>
      <c r="TFP7">
        <f t="shared" si="213"/>
        <v>0</v>
      </c>
      <c r="TFQ7">
        <f t="shared" si="213"/>
        <v>0</v>
      </c>
      <c r="TFR7">
        <f t="shared" si="213"/>
        <v>0</v>
      </c>
      <c r="TFS7">
        <f t="shared" si="213"/>
        <v>0</v>
      </c>
      <c r="TFT7">
        <f t="shared" si="213"/>
        <v>0</v>
      </c>
      <c r="TFU7">
        <f t="shared" si="213"/>
        <v>0</v>
      </c>
      <c r="TFV7">
        <f t="shared" si="214"/>
        <v>0</v>
      </c>
      <c r="TFW7">
        <f t="shared" si="214"/>
        <v>0</v>
      </c>
      <c r="TFX7">
        <f t="shared" si="214"/>
        <v>0</v>
      </c>
      <c r="TFY7">
        <f t="shared" si="214"/>
        <v>0</v>
      </c>
      <c r="TFZ7">
        <f t="shared" si="214"/>
        <v>0</v>
      </c>
      <c r="TGA7">
        <f t="shared" si="214"/>
        <v>0</v>
      </c>
      <c r="TGB7">
        <f t="shared" si="214"/>
        <v>0</v>
      </c>
      <c r="TGC7">
        <f t="shared" si="214"/>
        <v>0</v>
      </c>
      <c r="TGD7">
        <f t="shared" si="214"/>
        <v>0</v>
      </c>
      <c r="TGE7">
        <f t="shared" si="214"/>
        <v>0</v>
      </c>
      <c r="TGF7">
        <f t="shared" si="214"/>
        <v>0</v>
      </c>
      <c r="TGG7">
        <f t="shared" si="214"/>
        <v>0</v>
      </c>
      <c r="TGH7">
        <f t="shared" si="214"/>
        <v>0</v>
      </c>
      <c r="TGI7">
        <f t="shared" si="214"/>
        <v>0</v>
      </c>
      <c r="TGJ7">
        <f t="shared" si="214"/>
        <v>0</v>
      </c>
      <c r="TGK7">
        <f t="shared" si="214"/>
        <v>0</v>
      </c>
      <c r="TGL7">
        <f t="shared" si="214"/>
        <v>0</v>
      </c>
      <c r="TGM7">
        <f t="shared" si="214"/>
        <v>0</v>
      </c>
      <c r="TGN7">
        <f t="shared" si="214"/>
        <v>0</v>
      </c>
      <c r="TGO7">
        <f t="shared" si="214"/>
        <v>0</v>
      </c>
      <c r="TGP7">
        <f t="shared" si="214"/>
        <v>0</v>
      </c>
      <c r="TGQ7">
        <f t="shared" si="214"/>
        <v>0</v>
      </c>
      <c r="TGR7">
        <f t="shared" si="214"/>
        <v>0</v>
      </c>
      <c r="TGS7">
        <f t="shared" si="214"/>
        <v>0</v>
      </c>
      <c r="TGT7">
        <f t="shared" si="214"/>
        <v>0</v>
      </c>
      <c r="TGU7">
        <f t="shared" si="214"/>
        <v>0</v>
      </c>
      <c r="TGV7">
        <f t="shared" si="214"/>
        <v>0</v>
      </c>
      <c r="TGW7">
        <f t="shared" si="214"/>
        <v>0</v>
      </c>
      <c r="TGX7">
        <f t="shared" si="214"/>
        <v>0</v>
      </c>
      <c r="TGY7">
        <f t="shared" si="214"/>
        <v>0</v>
      </c>
      <c r="TGZ7">
        <f t="shared" si="214"/>
        <v>0</v>
      </c>
      <c r="THA7">
        <f t="shared" si="214"/>
        <v>0</v>
      </c>
      <c r="THB7">
        <f t="shared" si="214"/>
        <v>0</v>
      </c>
      <c r="THC7">
        <f t="shared" si="214"/>
        <v>0</v>
      </c>
      <c r="THD7">
        <f t="shared" si="214"/>
        <v>0</v>
      </c>
      <c r="THE7">
        <f t="shared" si="214"/>
        <v>0</v>
      </c>
      <c r="THF7">
        <f t="shared" si="214"/>
        <v>0</v>
      </c>
      <c r="THG7">
        <f t="shared" si="214"/>
        <v>0</v>
      </c>
      <c r="THH7">
        <f t="shared" si="214"/>
        <v>0</v>
      </c>
      <c r="THI7">
        <f t="shared" si="214"/>
        <v>0</v>
      </c>
      <c r="THJ7">
        <f t="shared" si="214"/>
        <v>0</v>
      </c>
      <c r="THK7">
        <f t="shared" si="214"/>
        <v>0</v>
      </c>
      <c r="THL7">
        <f t="shared" si="214"/>
        <v>0</v>
      </c>
      <c r="THM7">
        <f t="shared" si="214"/>
        <v>0</v>
      </c>
      <c r="THN7">
        <f t="shared" si="214"/>
        <v>0</v>
      </c>
      <c r="THO7">
        <f t="shared" si="214"/>
        <v>0</v>
      </c>
      <c r="THP7">
        <f t="shared" si="214"/>
        <v>0</v>
      </c>
      <c r="THQ7">
        <f t="shared" si="214"/>
        <v>0</v>
      </c>
      <c r="THR7">
        <f t="shared" si="214"/>
        <v>0</v>
      </c>
      <c r="THS7">
        <f t="shared" si="214"/>
        <v>0</v>
      </c>
      <c r="THT7">
        <f t="shared" si="214"/>
        <v>0</v>
      </c>
      <c r="THU7">
        <f t="shared" si="214"/>
        <v>0</v>
      </c>
      <c r="THV7">
        <f t="shared" si="214"/>
        <v>0</v>
      </c>
      <c r="THW7">
        <f t="shared" si="214"/>
        <v>0</v>
      </c>
      <c r="THX7">
        <f t="shared" si="214"/>
        <v>0</v>
      </c>
      <c r="THY7">
        <f t="shared" si="214"/>
        <v>0</v>
      </c>
      <c r="THZ7">
        <f t="shared" si="214"/>
        <v>0</v>
      </c>
      <c r="TIA7">
        <f t="shared" si="214"/>
        <v>0</v>
      </c>
      <c r="TIB7">
        <f t="shared" si="214"/>
        <v>0</v>
      </c>
      <c r="TIC7">
        <f t="shared" si="214"/>
        <v>0</v>
      </c>
      <c r="TID7">
        <f t="shared" si="214"/>
        <v>0</v>
      </c>
      <c r="TIE7">
        <f t="shared" si="214"/>
        <v>0</v>
      </c>
      <c r="TIF7">
        <f t="shared" si="214"/>
        <v>0</v>
      </c>
      <c r="TIG7">
        <f t="shared" si="214"/>
        <v>0</v>
      </c>
      <c r="TIH7">
        <f t="shared" si="215"/>
        <v>0</v>
      </c>
      <c r="TII7">
        <f t="shared" si="215"/>
        <v>0</v>
      </c>
      <c r="TIJ7">
        <f t="shared" si="215"/>
        <v>0</v>
      </c>
      <c r="TIK7">
        <f t="shared" si="215"/>
        <v>0</v>
      </c>
      <c r="TIL7">
        <f t="shared" si="215"/>
        <v>0</v>
      </c>
      <c r="TIM7">
        <f t="shared" si="215"/>
        <v>0</v>
      </c>
      <c r="TIN7">
        <f t="shared" si="215"/>
        <v>0</v>
      </c>
      <c r="TIO7">
        <f t="shared" si="215"/>
        <v>0</v>
      </c>
      <c r="TIP7">
        <f t="shared" si="215"/>
        <v>0</v>
      </c>
      <c r="TIQ7">
        <f t="shared" si="215"/>
        <v>0</v>
      </c>
      <c r="TIR7">
        <f t="shared" si="215"/>
        <v>0</v>
      </c>
      <c r="TIS7">
        <f t="shared" si="215"/>
        <v>0</v>
      </c>
      <c r="TIT7">
        <f t="shared" si="215"/>
        <v>0</v>
      </c>
      <c r="TIU7">
        <f t="shared" si="215"/>
        <v>0</v>
      </c>
      <c r="TIV7">
        <f t="shared" si="215"/>
        <v>0</v>
      </c>
      <c r="TIW7">
        <f t="shared" si="215"/>
        <v>0</v>
      </c>
      <c r="TIX7">
        <f t="shared" si="215"/>
        <v>0</v>
      </c>
      <c r="TIY7">
        <f t="shared" si="215"/>
        <v>0</v>
      </c>
      <c r="TIZ7">
        <f t="shared" si="215"/>
        <v>0</v>
      </c>
      <c r="TJA7">
        <f t="shared" si="215"/>
        <v>0</v>
      </c>
      <c r="TJB7">
        <f t="shared" si="215"/>
        <v>0</v>
      </c>
      <c r="TJC7">
        <f t="shared" si="215"/>
        <v>0</v>
      </c>
      <c r="TJD7">
        <f t="shared" si="215"/>
        <v>0</v>
      </c>
      <c r="TJE7">
        <f t="shared" si="215"/>
        <v>0</v>
      </c>
      <c r="TJF7">
        <f t="shared" si="215"/>
        <v>0</v>
      </c>
      <c r="TJG7">
        <f t="shared" si="215"/>
        <v>0</v>
      </c>
      <c r="TJH7">
        <f t="shared" si="215"/>
        <v>0</v>
      </c>
      <c r="TJI7">
        <f t="shared" si="215"/>
        <v>0</v>
      </c>
      <c r="TJJ7">
        <f t="shared" si="215"/>
        <v>0</v>
      </c>
      <c r="TJK7">
        <f t="shared" si="215"/>
        <v>0</v>
      </c>
      <c r="TJL7">
        <f t="shared" si="215"/>
        <v>0</v>
      </c>
      <c r="TJM7">
        <f t="shared" si="215"/>
        <v>0</v>
      </c>
      <c r="TJN7">
        <f t="shared" si="215"/>
        <v>0</v>
      </c>
      <c r="TJO7">
        <f t="shared" si="215"/>
        <v>0</v>
      </c>
      <c r="TJP7">
        <f t="shared" si="215"/>
        <v>0</v>
      </c>
      <c r="TJQ7">
        <f t="shared" si="215"/>
        <v>0</v>
      </c>
      <c r="TJR7">
        <f t="shared" si="215"/>
        <v>0</v>
      </c>
      <c r="TJS7">
        <f t="shared" si="215"/>
        <v>0</v>
      </c>
      <c r="TJT7">
        <f t="shared" si="215"/>
        <v>0</v>
      </c>
      <c r="TJU7">
        <f t="shared" si="215"/>
        <v>0</v>
      </c>
      <c r="TJV7">
        <f t="shared" si="215"/>
        <v>0</v>
      </c>
      <c r="TJW7">
        <f t="shared" si="215"/>
        <v>0</v>
      </c>
      <c r="TJX7">
        <f t="shared" si="215"/>
        <v>0</v>
      </c>
      <c r="TJY7">
        <f t="shared" si="215"/>
        <v>0</v>
      </c>
      <c r="TJZ7">
        <f t="shared" si="215"/>
        <v>0</v>
      </c>
      <c r="TKA7">
        <f t="shared" si="215"/>
        <v>0</v>
      </c>
      <c r="TKB7">
        <f t="shared" si="215"/>
        <v>0</v>
      </c>
      <c r="TKC7">
        <f t="shared" si="215"/>
        <v>0</v>
      </c>
      <c r="TKD7">
        <f t="shared" si="215"/>
        <v>0</v>
      </c>
      <c r="TKE7">
        <f t="shared" si="215"/>
        <v>0</v>
      </c>
      <c r="TKF7">
        <f t="shared" si="215"/>
        <v>0</v>
      </c>
      <c r="TKG7">
        <f t="shared" si="215"/>
        <v>0</v>
      </c>
      <c r="TKH7">
        <f t="shared" si="215"/>
        <v>0</v>
      </c>
      <c r="TKI7">
        <f t="shared" si="215"/>
        <v>0</v>
      </c>
      <c r="TKJ7">
        <f t="shared" si="215"/>
        <v>0</v>
      </c>
      <c r="TKK7">
        <f t="shared" si="215"/>
        <v>0</v>
      </c>
      <c r="TKL7">
        <f t="shared" si="215"/>
        <v>0</v>
      </c>
      <c r="TKM7">
        <f t="shared" si="215"/>
        <v>0</v>
      </c>
      <c r="TKN7">
        <f t="shared" si="215"/>
        <v>0</v>
      </c>
      <c r="TKO7">
        <f t="shared" si="215"/>
        <v>0</v>
      </c>
      <c r="TKP7">
        <f t="shared" si="215"/>
        <v>0</v>
      </c>
      <c r="TKQ7">
        <f t="shared" si="215"/>
        <v>0</v>
      </c>
      <c r="TKR7">
        <f t="shared" si="215"/>
        <v>0</v>
      </c>
      <c r="TKS7">
        <f t="shared" si="215"/>
        <v>0</v>
      </c>
      <c r="TKT7">
        <f t="shared" si="216"/>
        <v>0</v>
      </c>
      <c r="TKU7">
        <f t="shared" si="216"/>
        <v>0</v>
      </c>
      <c r="TKV7">
        <f t="shared" si="216"/>
        <v>0</v>
      </c>
      <c r="TKW7">
        <f t="shared" si="216"/>
        <v>0</v>
      </c>
      <c r="TKX7">
        <f t="shared" si="216"/>
        <v>0</v>
      </c>
      <c r="TKY7">
        <f t="shared" si="216"/>
        <v>0</v>
      </c>
      <c r="TKZ7">
        <f t="shared" si="216"/>
        <v>0</v>
      </c>
      <c r="TLA7">
        <f t="shared" si="216"/>
        <v>0</v>
      </c>
      <c r="TLB7">
        <f t="shared" si="216"/>
        <v>0</v>
      </c>
      <c r="TLC7">
        <f t="shared" si="216"/>
        <v>0</v>
      </c>
      <c r="TLD7">
        <f t="shared" si="216"/>
        <v>0</v>
      </c>
      <c r="TLE7">
        <f t="shared" si="216"/>
        <v>0</v>
      </c>
      <c r="TLF7">
        <f t="shared" si="216"/>
        <v>0</v>
      </c>
      <c r="TLG7">
        <f t="shared" si="216"/>
        <v>0</v>
      </c>
      <c r="TLH7">
        <f t="shared" si="216"/>
        <v>0</v>
      </c>
      <c r="TLI7">
        <f t="shared" si="216"/>
        <v>0</v>
      </c>
      <c r="TLJ7">
        <f t="shared" si="216"/>
        <v>0</v>
      </c>
      <c r="TLK7">
        <f t="shared" si="216"/>
        <v>0</v>
      </c>
      <c r="TLL7">
        <f t="shared" si="216"/>
        <v>0</v>
      </c>
      <c r="TLM7">
        <f t="shared" si="216"/>
        <v>0</v>
      </c>
      <c r="TLN7">
        <f t="shared" si="216"/>
        <v>0</v>
      </c>
      <c r="TLO7">
        <f t="shared" si="216"/>
        <v>0</v>
      </c>
      <c r="TLP7">
        <f t="shared" si="216"/>
        <v>0</v>
      </c>
      <c r="TLQ7">
        <f t="shared" si="216"/>
        <v>0</v>
      </c>
      <c r="TLR7">
        <f t="shared" si="216"/>
        <v>0</v>
      </c>
      <c r="TLS7">
        <f t="shared" si="216"/>
        <v>0</v>
      </c>
      <c r="TLT7">
        <f t="shared" si="216"/>
        <v>0</v>
      </c>
      <c r="TLU7">
        <f t="shared" si="216"/>
        <v>0</v>
      </c>
      <c r="TLV7">
        <f t="shared" si="216"/>
        <v>0</v>
      </c>
      <c r="TLW7">
        <f t="shared" si="216"/>
        <v>0</v>
      </c>
      <c r="TLX7">
        <f t="shared" si="216"/>
        <v>0</v>
      </c>
      <c r="TLY7">
        <f t="shared" si="216"/>
        <v>0</v>
      </c>
      <c r="TLZ7">
        <f t="shared" si="216"/>
        <v>0</v>
      </c>
      <c r="TMA7">
        <f t="shared" si="216"/>
        <v>0</v>
      </c>
      <c r="TMB7">
        <f t="shared" si="216"/>
        <v>0</v>
      </c>
      <c r="TMC7">
        <f t="shared" si="216"/>
        <v>0</v>
      </c>
      <c r="TMD7">
        <f t="shared" si="216"/>
        <v>0</v>
      </c>
      <c r="TME7">
        <f t="shared" si="216"/>
        <v>0</v>
      </c>
      <c r="TMF7">
        <f t="shared" si="216"/>
        <v>0</v>
      </c>
      <c r="TMG7">
        <f t="shared" si="216"/>
        <v>0</v>
      </c>
      <c r="TMH7">
        <f t="shared" si="216"/>
        <v>0</v>
      </c>
      <c r="TMI7">
        <f t="shared" si="216"/>
        <v>0</v>
      </c>
      <c r="TMJ7">
        <f t="shared" si="216"/>
        <v>0</v>
      </c>
      <c r="TMK7">
        <f t="shared" si="216"/>
        <v>0</v>
      </c>
      <c r="TML7">
        <f t="shared" si="216"/>
        <v>0</v>
      </c>
      <c r="TMM7">
        <f t="shared" si="216"/>
        <v>0</v>
      </c>
      <c r="TMN7">
        <f t="shared" si="216"/>
        <v>0</v>
      </c>
      <c r="TMO7">
        <f t="shared" si="216"/>
        <v>0</v>
      </c>
      <c r="TMP7">
        <f t="shared" si="216"/>
        <v>0</v>
      </c>
      <c r="TMQ7">
        <f t="shared" si="216"/>
        <v>0</v>
      </c>
      <c r="TMR7">
        <f t="shared" si="216"/>
        <v>0</v>
      </c>
      <c r="TMS7">
        <f t="shared" si="216"/>
        <v>0</v>
      </c>
      <c r="TMT7">
        <f t="shared" si="216"/>
        <v>0</v>
      </c>
      <c r="TMU7">
        <f t="shared" si="216"/>
        <v>0</v>
      </c>
      <c r="TMV7">
        <f t="shared" si="216"/>
        <v>0</v>
      </c>
      <c r="TMW7">
        <f t="shared" si="216"/>
        <v>0</v>
      </c>
      <c r="TMX7">
        <f t="shared" si="216"/>
        <v>0</v>
      </c>
      <c r="TMY7">
        <f t="shared" si="216"/>
        <v>0</v>
      </c>
      <c r="TMZ7">
        <f t="shared" si="216"/>
        <v>0</v>
      </c>
      <c r="TNA7">
        <f t="shared" si="216"/>
        <v>0</v>
      </c>
      <c r="TNB7">
        <f t="shared" si="216"/>
        <v>0</v>
      </c>
      <c r="TNC7">
        <f t="shared" si="216"/>
        <v>0</v>
      </c>
      <c r="TND7">
        <f t="shared" si="216"/>
        <v>0</v>
      </c>
      <c r="TNE7">
        <f t="shared" si="216"/>
        <v>0</v>
      </c>
      <c r="TNF7">
        <f t="shared" si="217"/>
        <v>0</v>
      </c>
      <c r="TNG7">
        <f t="shared" si="217"/>
        <v>0</v>
      </c>
      <c r="TNH7">
        <f t="shared" si="217"/>
        <v>0</v>
      </c>
      <c r="TNI7">
        <f t="shared" si="217"/>
        <v>0</v>
      </c>
      <c r="TNJ7">
        <f t="shared" si="217"/>
        <v>0</v>
      </c>
      <c r="TNK7">
        <f t="shared" si="217"/>
        <v>0</v>
      </c>
      <c r="TNL7">
        <f t="shared" si="217"/>
        <v>0</v>
      </c>
      <c r="TNM7">
        <f t="shared" si="217"/>
        <v>0</v>
      </c>
      <c r="TNN7">
        <f t="shared" si="217"/>
        <v>0</v>
      </c>
      <c r="TNO7">
        <f t="shared" si="217"/>
        <v>0</v>
      </c>
      <c r="TNP7">
        <f t="shared" si="217"/>
        <v>0</v>
      </c>
      <c r="TNQ7">
        <f t="shared" si="217"/>
        <v>0</v>
      </c>
      <c r="TNR7">
        <f t="shared" si="217"/>
        <v>0</v>
      </c>
      <c r="TNS7">
        <f t="shared" si="217"/>
        <v>0</v>
      </c>
      <c r="TNT7">
        <f t="shared" si="217"/>
        <v>0</v>
      </c>
      <c r="TNU7">
        <f t="shared" si="217"/>
        <v>0</v>
      </c>
      <c r="TNV7">
        <f t="shared" si="217"/>
        <v>0</v>
      </c>
      <c r="TNW7">
        <f t="shared" si="217"/>
        <v>0</v>
      </c>
      <c r="TNX7">
        <f t="shared" si="217"/>
        <v>0</v>
      </c>
      <c r="TNY7">
        <f t="shared" si="217"/>
        <v>0</v>
      </c>
      <c r="TNZ7">
        <f t="shared" si="217"/>
        <v>0</v>
      </c>
      <c r="TOA7">
        <f t="shared" si="217"/>
        <v>0</v>
      </c>
      <c r="TOB7">
        <f t="shared" si="217"/>
        <v>0</v>
      </c>
      <c r="TOC7">
        <f t="shared" si="217"/>
        <v>0</v>
      </c>
      <c r="TOD7">
        <f t="shared" si="217"/>
        <v>0</v>
      </c>
      <c r="TOE7">
        <f t="shared" si="217"/>
        <v>0</v>
      </c>
      <c r="TOF7">
        <f t="shared" si="217"/>
        <v>0</v>
      </c>
      <c r="TOG7">
        <f t="shared" si="217"/>
        <v>0</v>
      </c>
      <c r="TOH7">
        <f t="shared" si="217"/>
        <v>0</v>
      </c>
      <c r="TOI7">
        <f t="shared" si="217"/>
        <v>0</v>
      </c>
      <c r="TOJ7">
        <f t="shared" si="217"/>
        <v>0</v>
      </c>
      <c r="TOK7">
        <f t="shared" si="217"/>
        <v>0</v>
      </c>
      <c r="TOL7">
        <f t="shared" si="217"/>
        <v>0</v>
      </c>
      <c r="TOM7">
        <f t="shared" si="217"/>
        <v>0</v>
      </c>
      <c r="TON7">
        <f t="shared" si="217"/>
        <v>0</v>
      </c>
      <c r="TOO7">
        <f t="shared" si="217"/>
        <v>0</v>
      </c>
      <c r="TOP7">
        <f t="shared" si="217"/>
        <v>0</v>
      </c>
      <c r="TOQ7">
        <f t="shared" si="217"/>
        <v>0</v>
      </c>
      <c r="TOR7">
        <f t="shared" si="217"/>
        <v>0</v>
      </c>
      <c r="TOS7">
        <f t="shared" si="217"/>
        <v>0</v>
      </c>
      <c r="TOT7">
        <f t="shared" si="217"/>
        <v>0</v>
      </c>
      <c r="TOU7">
        <f t="shared" si="217"/>
        <v>0</v>
      </c>
      <c r="TOV7">
        <f t="shared" si="217"/>
        <v>0</v>
      </c>
      <c r="TOW7">
        <f t="shared" si="217"/>
        <v>0</v>
      </c>
      <c r="TOX7">
        <f t="shared" si="217"/>
        <v>0</v>
      </c>
      <c r="TOY7">
        <f t="shared" si="217"/>
        <v>0</v>
      </c>
      <c r="TOZ7">
        <f t="shared" si="217"/>
        <v>0</v>
      </c>
      <c r="TPA7">
        <f t="shared" si="217"/>
        <v>0</v>
      </c>
      <c r="TPB7">
        <f t="shared" si="217"/>
        <v>0</v>
      </c>
      <c r="TPC7">
        <f t="shared" si="217"/>
        <v>0</v>
      </c>
      <c r="TPD7">
        <f t="shared" si="217"/>
        <v>0</v>
      </c>
      <c r="TPE7">
        <f t="shared" si="217"/>
        <v>0</v>
      </c>
      <c r="TPF7">
        <f t="shared" si="217"/>
        <v>0</v>
      </c>
      <c r="TPG7">
        <f t="shared" si="217"/>
        <v>0</v>
      </c>
      <c r="TPH7">
        <f t="shared" si="217"/>
        <v>0</v>
      </c>
      <c r="TPI7">
        <f t="shared" si="217"/>
        <v>0</v>
      </c>
      <c r="TPJ7">
        <f t="shared" si="217"/>
        <v>0</v>
      </c>
      <c r="TPK7">
        <f t="shared" si="217"/>
        <v>0</v>
      </c>
      <c r="TPL7">
        <f t="shared" si="217"/>
        <v>0</v>
      </c>
      <c r="TPM7">
        <f t="shared" si="217"/>
        <v>0</v>
      </c>
      <c r="TPN7">
        <f t="shared" si="217"/>
        <v>0</v>
      </c>
      <c r="TPO7">
        <f t="shared" si="217"/>
        <v>0</v>
      </c>
      <c r="TPP7">
        <f t="shared" si="217"/>
        <v>0</v>
      </c>
      <c r="TPQ7">
        <f t="shared" si="217"/>
        <v>0</v>
      </c>
      <c r="TPR7">
        <f t="shared" si="218"/>
        <v>0</v>
      </c>
      <c r="TPS7">
        <f t="shared" si="218"/>
        <v>0</v>
      </c>
      <c r="TPT7">
        <f t="shared" si="218"/>
        <v>0</v>
      </c>
      <c r="TPU7">
        <f t="shared" si="218"/>
        <v>0</v>
      </c>
      <c r="TPV7">
        <f t="shared" si="218"/>
        <v>0</v>
      </c>
      <c r="TPW7">
        <f t="shared" si="218"/>
        <v>0</v>
      </c>
      <c r="TPX7">
        <f t="shared" si="218"/>
        <v>0</v>
      </c>
      <c r="TPY7">
        <f t="shared" si="218"/>
        <v>0</v>
      </c>
      <c r="TPZ7">
        <f t="shared" si="218"/>
        <v>0</v>
      </c>
      <c r="TQA7">
        <f t="shared" si="218"/>
        <v>0</v>
      </c>
      <c r="TQB7">
        <f t="shared" si="218"/>
        <v>0</v>
      </c>
      <c r="TQC7">
        <f t="shared" si="218"/>
        <v>0</v>
      </c>
      <c r="TQD7">
        <f t="shared" si="218"/>
        <v>0</v>
      </c>
      <c r="TQE7">
        <f t="shared" si="218"/>
        <v>0</v>
      </c>
      <c r="TQF7">
        <f t="shared" si="218"/>
        <v>0</v>
      </c>
      <c r="TQG7">
        <f t="shared" si="218"/>
        <v>0</v>
      </c>
      <c r="TQH7">
        <f t="shared" si="218"/>
        <v>0</v>
      </c>
      <c r="TQI7">
        <f t="shared" si="218"/>
        <v>0</v>
      </c>
      <c r="TQJ7">
        <f t="shared" si="218"/>
        <v>0</v>
      </c>
      <c r="TQK7">
        <f t="shared" si="218"/>
        <v>0</v>
      </c>
      <c r="TQL7">
        <f t="shared" si="218"/>
        <v>0</v>
      </c>
      <c r="TQM7">
        <f t="shared" si="218"/>
        <v>0</v>
      </c>
      <c r="TQN7">
        <f t="shared" si="218"/>
        <v>0</v>
      </c>
      <c r="TQO7">
        <f t="shared" si="218"/>
        <v>0</v>
      </c>
      <c r="TQP7">
        <f t="shared" si="218"/>
        <v>0</v>
      </c>
      <c r="TQQ7">
        <f t="shared" si="218"/>
        <v>0</v>
      </c>
      <c r="TQR7">
        <f t="shared" si="218"/>
        <v>0</v>
      </c>
      <c r="TQS7">
        <f t="shared" si="218"/>
        <v>0</v>
      </c>
      <c r="TQT7">
        <f t="shared" si="218"/>
        <v>0</v>
      </c>
      <c r="TQU7">
        <f t="shared" si="218"/>
        <v>0</v>
      </c>
      <c r="TQV7">
        <f t="shared" si="218"/>
        <v>0</v>
      </c>
      <c r="TQW7">
        <f t="shared" si="218"/>
        <v>0</v>
      </c>
      <c r="TQX7">
        <f t="shared" si="218"/>
        <v>0</v>
      </c>
      <c r="TQY7">
        <f t="shared" si="218"/>
        <v>0</v>
      </c>
      <c r="TQZ7">
        <f t="shared" si="218"/>
        <v>0</v>
      </c>
      <c r="TRA7">
        <f t="shared" si="218"/>
        <v>0</v>
      </c>
      <c r="TRB7">
        <f t="shared" si="218"/>
        <v>0</v>
      </c>
      <c r="TRC7">
        <f t="shared" si="218"/>
        <v>0</v>
      </c>
      <c r="TRD7">
        <f t="shared" si="218"/>
        <v>0</v>
      </c>
      <c r="TRE7">
        <f t="shared" si="218"/>
        <v>0</v>
      </c>
      <c r="TRF7">
        <f t="shared" si="218"/>
        <v>0</v>
      </c>
      <c r="TRG7">
        <f t="shared" si="218"/>
        <v>0</v>
      </c>
      <c r="TRH7">
        <f t="shared" si="218"/>
        <v>0</v>
      </c>
      <c r="TRI7">
        <f t="shared" si="218"/>
        <v>0</v>
      </c>
      <c r="TRJ7">
        <f t="shared" si="218"/>
        <v>0</v>
      </c>
      <c r="TRK7">
        <f t="shared" si="218"/>
        <v>0</v>
      </c>
      <c r="TRL7">
        <f t="shared" si="218"/>
        <v>0</v>
      </c>
      <c r="TRM7">
        <f t="shared" si="218"/>
        <v>0</v>
      </c>
      <c r="TRN7">
        <f t="shared" si="218"/>
        <v>0</v>
      </c>
      <c r="TRO7">
        <f t="shared" si="218"/>
        <v>0</v>
      </c>
      <c r="TRP7">
        <f t="shared" si="218"/>
        <v>0</v>
      </c>
      <c r="TRQ7">
        <f t="shared" si="218"/>
        <v>0</v>
      </c>
      <c r="TRR7">
        <f t="shared" si="218"/>
        <v>0</v>
      </c>
      <c r="TRS7">
        <f t="shared" si="218"/>
        <v>0</v>
      </c>
      <c r="TRT7">
        <f t="shared" si="218"/>
        <v>0</v>
      </c>
      <c r="TRU7">
        <f t="shared" si="218"/>
        <v>0</v>
      </c>
      <c r="TRV7">
        <f t="shared" si="218"/>
        <v>0</v>
      </c>
      <c r="TRW7">
        <f t="shared" si="218"/>
        <v>0</v>
      </c>
      <c r="TRX7">
        <f t="shared" si="218"/>
        <v>0</v>
      </c>
      <c r="TRY7">
        <f t="shared" si="218"/>
        <v>0</v>
      </c>
      <c r="TRZ7">
        <f t="shared" si="218"/>
        <v>0</v>
      </c>
      <c r="TSA7">
        <f t="shared" si="218"/>
        <v>0</v>
      </c>
      <c r="TSB7">
        <f t="shared" si="218"/>
        <v>0</v>
      </c>
      <c r="TSC7">
        <f t="shared" si="218"/>
        <v>0</v>
      </c>
      <c r="TSD7">
        <f t="shared" si="219"/>
        <v>0</v>
      </c>
      <c r="TSE7">
        <f t="shared" si="219"/>
        <v>0</v>
      </c>
      <c r="TSF7">
        <f t="shared" si="219"/>
        <v>0</v>
      </c>
      <c r="TSG7">
        <f t="shared" si="219"/>
        <v>0</v>
      </c>
      <c r="TSH7">
        <f t="shared" si="219"/>
        <v>0</v>
      </c>
      <c r="TSI7">
        <f t="shared" si="219"/>
        <v>0</v>
      </c>
      <c r="TSJ7">
        <f t="shared" si="219"/>
        <v>0</v>
      </c>
      <c r="TSK7">
        <f t="shared" si="219"/>
        <v>0</v>
      </c>
      <c r="TSL7">
        <f t="shared" si="219"/>
        <v>0</v>
      </c>
      <c r="TSM7">
        <f t="shared" si="219"/>
        <v>0</v>
      </c>
      <c r="TSN7">
        <f t="shared" si="219"/>
        <v>0</v>
      </c>
      <c r="TSO7">
        <f t="shared" si="219"/>
        <v>0</v>
      </c>
      <c r="TSP7">
        <f t="shared" si="219"/>
        <v>0</v>
      </c>
      <c r="TSQ7">
        <f t="shared" si="219"/>
        <v>0</v>
      </c>
      <c r="TSR7">
        <f t="shared" si="219"/>
        <v>0</v>
      </c>
      <c r="TSS7">
        <f t="shared" si="219"/>
        <v>0</v>
      </c>
      <c r="TST7">
        <f t="shared" si="219"/>
        <v>0</v>
      </c>
      <c r="TSU7">
        <f t="shared" si="219"/>
        <v>0</v>
      </c>
      <c r="TSV7">
        <f t="shared" si="219"/>
        <v>0</v>
      </c>
      <c r="TSW7">
        <f t="shared" si="219"/>
        <v>0</v>
      </c>
      <c r="TSX7">
        <f t="shared" si="219"/>
        <v>0</v>
      </c>
      <c r="TSY7">
        <f t="shared" si="219"/>
        <v>0</v>
      </c>
      <c r="TSZ7">
        <f t="shared" si="219"/>
        <v>0</v>
      </c>
      <c r="TTA7">
        <f t="shared" si="219"/>
        <v>0</v>
      </c>
      <c r="TTB7">
        <f t="shared" si="219"/>
        <v>0</v>
      </c>
      <c r="TTC7">
        <f t="shared" si="219"/>
        <v>0</v>
      </c>
      <c r="TTD7">
        <f t="shared" si="219"/>
        <v>0</v>
      </c>
      <c r="TTE7">
        <f t="shared" si="219"/>
        <v>0</v>
      </c>
      <c r="TTF7">
        <f t="shared" si="219"/>
        <v>0</v>
      </c>
      <c r="TTG7">
        <f t="shared" si="219"/>
        <v>0</v>
      </c>
      <c r="TTH7">
        <f t="shared" si="219"/>
        <v>0</v>
      </c>
      <c r="TTI7">
        <f t="shared" si="219"/>
        <v>0</v>
      </c>
      <c r="TTJ7">
        <f t="shared" si="219"/>
        <v>0</v>
      </c>
      <c r="TTK7">
        <f t="shared" si="219"/>
        <v>0</v>
      </c>
      <c r="TTL7">
        <f t="shared" si="219"/>
        <v>0</v>
      </c>
      <c r="TTM7">
        <f t="shared" si="219"/>
        <v>0</v>
      </c>
      <c r="TTN7">
        <f t="shared" si="219"/>
        <v>0</v>
      </c>
      <c r="TTO7">
        <f t="shared" si="219"/>
        <v>0</v>
      </c>
      <c r="TTP7">
        <f t="shared" si="219"/>
        <v>0</v>
      </c>
      <c r="TTQ7">
        <f t="shared" si="219"/>
        <v>0</v>
      </c>
      <c r="TTR7">
        <f t="shared" si="219"/>
        <v>0</v>
      </c>
      <c r="TTS7">
        <f t="shared" si="219"/>
        <v>0</v>
      </c>
      <c r="TTT7">
        <f t="shared" si="219"/>
        <v>0</v>
      </c>
      <c r="TTU7">
        <f t="shared" si="219"/>
        <v>0</v>
      </c>
      <c r="TTV7">
        <f t="shared" si="219"/>
        <v>0</v>
      </c>
      <c r="TTW7">
        <f t="shared" si="219"/>
        <v>0</v>
      </c>
      <c r="TTX7">
        <f t="shared" si="219"/>
        <v>0</v>
      </c>
      <c r="TTY7">
        <f t="shared" si="219"/>
        <v>0</v>
      </c>
      <c r="TTZ7">
        <f t="shared" si="219"/>
        <v>0</v>
      </c>
      <c r="TUA7">
        <f t="shared" si="219"/>
        <v>0</v>
      </c>
      <c r="TUB7">
        <f t="shared" si="219"/>
        <v>0</v>
      </c>
      <c r="TUC7">
        <f t="shared" si="219"/>
        <v>0</v>
      </c>
      <c r="TUD7">
        <f t="shared" si="219"/>
        <v>0</v>
      </c>
      <c r="TUE7">
        <f t="shared" si="219"/>
        <v>0</v>
      </c>
      <c r="TUF7">
        <f t="shared" si="219"/>
        <v>0</v>
      </c>
      <c r="TUG7">
        <f t="shared" si="219"/>
        <v>0</v>
      </c>
      <c r="TUH7">
        <f t="shared" si="219"/>
        <v>0</v>
      </c>
      <c r="TUI7">
        <f t="shared" si="219"/>
        <v>0</v>
      </c>
      <c r="TUJ7">
        <f t="shared" si="219"/>
        <v>0</v>
      </c>
      <c r="TUK7">
        <f t="shared" si="219"/>
        <v>0</v>
      </c>
      <c r="TUL7">
        <f t="shared" si="219"/>
        <v>0</v>
      </c>
      <c r="TUM7">
        <f t="shared" si="219"/>
        <v>0</v>
      </c>
      <c r="TUN7">
        <f t="shared" si="219"/>
        <v>0</v>
      </c>
      <c r="TUO7">
        <f t="shared" si="219"/>
        <v>0</v>
      </c>
      <c r="TUP7">
        <f t="shared" si="220"/>
        <v>0</v>
      </c>
      <c r="TUQ7">
        <f t="shared" si="220"/>
        <v>0</v>
      </c>
      <c r="TUR7">
        <f t="shared" si="220"/>
        <v>0</v>
      </c>
      <c r="TUS7">
        <f t="shared" si="220"/>
        <v>0</v>
      </c>
      <c r="TUT7">
        <f t="shared" si="220"/>
        <v>0</v>
      </c>
      <c r="TUU7">
        <f t="shared" si="220"/>
        <v>0</v>
      </c>
      <c r="TUV7">
        <f t="shared" si="220"/>
        <v>0</v>
      </c>
      <c r="TUW7">
        <f t="shared" si="220"/>
        <v>0</v>
      </c>
      <c r="TUX7">
        <f t="shared" si="220"/>
        <v>0</v>
      </c>
      <c r="TUY7">
        <f t="shared" si="220"/>
        <v>0</v>
      </c>
      <c r="TUZ7">
        <f t="shared" si="220"/>
        <v>0</v>
      </c>
      <c r="TVA7">
        <f t="shared" si="220"/>
        <v>0</v>
      </c>
      <c r="TVB7">
        <f t="shared" si="220"/>
        <v>0</v>
      </c>
      <c r="TVC7">
        <f t="shared" si="220"/>
        <v>0</v>
      </c>
      <c r="TVD7">
        <f t="shared" si="220"/>
        <v>0</v>
      </c>
      <c r="TVE7">
        <f t="shared" si="220"/>
        <v>0</v>
      </c>
      <c r="TVF7">
        <f t="shared" si="220"/>
        <v>0</v>
      </c>
      <c r="TVG7">
        <f t="shared" si="220"/>
        <v>0</v>
      </c>
      <c r="TVH7">
        <f t="shared" si="220"/>
        <v>0</v>
      </c>
      <c r="TVI7">
        <f t="shared" si="220"/>
        <v>0</v>
      </c>
      <c r="TVJ7">
        <f t="shared" si="220"/>
        <v>0</v>
      </c>
      <c r="TVK7">
        <f t="shared" si="220"/>
        <v>0</v>
      </c>
      <c r="TVL7">
        <f t="shared" si="220"/>
        <v>0</v>
      </c>
      <c r="TVM7">
        <f t="shared" si="220"/>
        <v>0</v>
      </c>
      <c r="TVN7">
        <f t="shared" si="220"/>
        <v>0</v>
      </c>
      <c r="TVO7">
        <f t="shared" si="220"/>
        <v>0</v>
      </c>
      <c r="TVP7">
        <f t="shared" si="220"/>
        <v>0</v>
      </c>
      <c r="TVQ7">
        <f t="shared" si="220"/>
        <v>0</v>
      </c>
      <c r="TVR7">
        <f t="shared" si="220"/>
        <v>0</v>
      </c>
      <c r="TVS7">
        <f t="shared" si="220"/>
        <v>0</v>
      </c>
      <c r="TVT7">
        <f t="shared" si="220"/>
        <v>0</v>
      </c>
      <c r="TVU7">
        <f t="shared" si="220"/>
        <v>0</v>
      </c>
      <c r="TVV7">
        <f t="shared" si="220"/>
        <v>0</v>
      </c>
      <c r="TVW7">
        <f t="shared" si="220"/>
        <v>0</v>
      </c>
      <c r="TVX7">
        <f t="shared" si="220"/>
        <v>0</v>
      </c>
      <c r="TVY7">
        <f t="shared" si="220"/>
        <v>0</v>
      </c>
      <c r="TVZ7">
        <f t="shared" si="220"/>
        <v>0</v>
      </c>
      <c r="TWA7">
        <f t="shared" si="220"/>
        <v>0</v>
      </c>
      <c r="TWB7">
        <f t="shared" si="220"/>
        <v>0</v>
      </c>
      <c r="TWC7">
        <f t="shared" si="220"/>
        <v>0</v>
      </c>
      <c r="TWD7">
        <f t="shared" si="220"/>
        <v>0</v>
      </c>
      <c r="TWE7">
        <f t="shared" si="220"/>
        <v>0</v>
      </c>
      <c r="TWF7">
        <f t="shared" si="220"/>
        <v>0</v>
      </c>
      <c r="TWG7">
        <f t="shared" si="220"/>
        <v>0</v>
      </c>
      <c r="TWH7">
        <f t="shared" si="220"/>
        <v>0</v>
      </c>
      <c r="TWI7">
        <f t="shared" si="220"/>
        <v>0</v>
      </c>
      <c r="TWJ7">
        <f t="shared" si="220"/>
        <v>0</v>
      </c>
      <c r="TWK7">
        <f t="shared" si="220"/>
        <v>0</v>
      </c>
      <c r="TWL7">
        <f t="shared" si="220"/>
        <v>0</v>
      </c>
      <c r="TWM7">
        <f t="shared" si="220"/>
        <v>0</v>
      </c>
      <c r="TWN7">
        <f t="shared" si="220"/>
        <v>0</v>
      </c>
      <c r="TWO7">
        <f t="shared" si="220"/>
        <v>0</v>
      </c>
      <c r="TWP7">
        <f t="shared" si="220"/>
        <v>0</v>
      </c>
      <c r="TWQ7">
        <f t="shared" si="220"/>
        <v>0</v>
      </c>
      <c r="TWR7">
        <f t="shared" si="220"/>
        <v>0</v>
      </c>
      <c r="TWS7">
        <f t="shared" si="220"/>
        <v>0</v>
      </c>
      <c r="TWT7">
        <f t="shared" si="220"/>
        <v>0</v>
      </c>
      <c r="TWU7">
        <f t="shared" si="220"/>
        <v>0</v>
      </c>
      <c r="TWV7">
        <f t="shared" si="220"/>
        <v>0</v>
      </c>
      <c r="TWW7">
        <f t="shared" si="220"/>
        <v>0</v>
      </c>
      <c r="TWX7">
        <f t="shared" si="220"/>
        <v>0</v>
      </c>
      <c r="TWY7">
        <f t="shared" si="220"/>
        <v>0</v>
      </c>
      <c r="TWZ7">
        <f t="shared" si="220"/>
        <v>0</v>
      </c>
      <c r="TXA7">
        <f t="shared" si="220"/>
        <v>0</v>
      </c>
      <c r="TXB7">
        <f t="shared" si="221"/>
        <v>0</v>
      </c>
      <c r="TXC7">
        <f t="shared" si="221"/>
        <v>0</v>
      </c>
      <c r="TXD7">
        <f t="shared" si="221"/>
        <v>0</v>
      </c>
      <c r="TXE7">
        <f t="shared" si="221"/>
        <v>0</v>
      </c>
      <c r="TXF7">
        <f t="shared" si="221"/>
        <v>0</v>
      </c>
      <c r="TXG7">
        <f t="shared" si="221"/>
        <v>0</v>
      </c>
      <c r="TXH7">
        <f t="shared" si="221"/>
        <v>0</v>
      </c>
      <c r="TXI7">
        <f t="shared" si="221"/>
        <v>0</v>
      </c>
      <c r="TXJ7">
        <f t="shared" si="221"/>
        <v>0</v>
      </c>
      <c r="TXK7">
        <f t="shared" si="221"/>
        <v>0</v>
      </c>
      <c r="TXL7">
        <f t="shared" si="221"/>
        <v>0</v>
      </c>
      <c r="TXM7">
        <f t="shared" si="221"/>
        <v>0</v>
      </c>
      <c r="TXN7">
        <f t="shared" si="221"/>
        <v>0</v>
      </c>
      <c r="TXO7">
        <f t="shared" si="221"/>
        <v>0</v>
      </c>
      <c r="TXP7">
        <f t="shared" si="221"/>
        <v>0</v>
      </c>
      <c r="TXQ7">
        <f t="shared" si="221"/>
        <v>0</v>
      </c>
      <c r="TXR7">
        <f t="shared" si="221"/>
        <v>0</v>
      </c>
      <c r="TXS7">
        <f t="shared" si="221"/>
        <v>0</v>
      </c>
      <c r="TXT7">
        <f t="shared" si="221"/>
        <v>0</v>
      </c>
      <c r="TXU7">
        <f t="shared" si="221"/>
        <v>0</v>
      </c>
      <c r="TXV7">
        <f t="shared" si="221"/>
        <v>0</v>
      </c>
      <c r="TXW7">
        <f t="shared" si="221"/>
        <v>0</v>
      </c>
      <c r="TXX7">
        <f t="shared" si="221"/>
        <v>0</v>
      </c>
      <c r="TXY7">
        <f t="shared" si="221"/>
        <v>0</v>
      </c>
      <c r="TXZ7">
        <f t="shared" si="221"/>
        <v>0</v>
      </c>
      <c r="TYA7">
        <f t="shared" si="221"/>
        <v>0</v>
      </c>
      <c r="TYB7">
        <f t="shared" si="221"/>
        <v>0</v>
      </c>
      <c r="TYC7">
        <f t="shared" si="221"/>
        <v>0</v>
      </c>
      <c r="TYD7">
        <f t="shared" si="221"/>
        <v>0</v>
      </c>
      <c r="TYE7">
        <f t="shared" si="221"/>
        <v>0</v>
      </c>
      <c r="TYF7">
        <f t="shared" si="221"/>
        <v>0</v>
      </c>
      <c r="TYG7">
        <f t="shared" si="221"/>
        <v>0</v>
      </c>
      <c r="TYH7">
        <f t="shared" si="221"/>
        <v>0</v>
      </c>
      <c r="TYI7">
        <f t="shared" si="221"/>
        <v>0</v>
      </c>
      <c r="TYJ7">
        <f t="shared" si="221"/>
        <v>0</v>
      </c>
      <c r="TYK7">
        <f t="shared" si="221"/>
        <v>0</v>
      </c>
      <c r="TYL7">
        <f t="shared" si="221"/>
        <v>0</v>
      </c>
      <c r="TYM7">
        <f t="shared" si="221"/>
        <v>0</v>
      </c>
      <c r="TYN7">
        <f t="shared" si="221"/>
        <v>0</v>
      </c>
      <c r="TYO7">
        <f t="shared" si="221"/>
        <v>0</v>
      </c>
      <c r="TYP7">
        <f t="shared" si="221"/>
        <v>0</v>
      </c>
      <c r="TYQ7">
        <f t="shared" si="221"/>
        <v>0</v>
      </c>
      <c r="TYR7">
        <f t="shared" si="221"/>
        <v>0</v>
      </c>
      <c r="TYS7">
        <f t="shared" si="221"/>
        <v>0</v>
      </c>
      <c r="TYT7">
        <f t="shared" si="221"/>
        <v>0</v>
      </c>
      <c r="TYU7">
        <f t="shared" si="221"/>
        <v>0</v>
      </c>
      <c r="TYV7">
        <f t="shared" si="221"/>
        <v>0</v>
      </c>
      <c r="TYW7">
        <f t="shared" si="221"/>
        <v>0</v>
      </c>
      <c r="TYX7">
        <f t="shared" si="221"/>
        <v>0</v>
      </c>
      <c r="TYY7">
        <f t="shared" si="221"/>
        <v>0</v>
      </c>
      <c r="TYZ7">
        <f t="shared" si="221"/>
        <v>0</v>
      </c>
      <c r="TZA7">
        <f t="shared" si="221"/>
        <v>0</v>
      </c>
      <c r="TZB7">
        <f t="shared" si="221"/>
        <v>0</v>
      </c>
      <c r="TZC7">
        <f t="shared" si="221"/>
        <v>0</v>
      </c>
      <c r="TZD7">
        <f t="shared" si="221"/>
        <v>0</v>
      </c>
      <c r="TZE7">
        <f t="shared" si="221"/>
        <v>0</v>
      </c>
      <c r="TZF7">
        <f t="shared" si="221"/>
        <v>0</v>
      </c>
      <c r="TZG7">
        <f t="shared" si="221"/>
        <v>0</v>
      </c>
      <c r="TZH7">
        <f t="shared" si="221"/>
        <v>0</v>
      </c>
      <c r="TZI7">
        <f t="shared" si="221"/>
        <v>0</v>
      </c>
      <c r="TZJ7">
        <f t="shared" si="221"/>
        <v>0</v>
      </c>
      <c r="TZK7">
        <f t="shared" si="221"/>
        <v>0</v>
      </c>
      <c r="TZL7">
        <f t="shared" si="221"/>
        <v>0</v>
      </c>
      <c r="TZM7">
        <f t="shared" si="221"/>
        <v>0</v>
      </c>
      <c r="TZN7">
        <f t="shared" si="222"/>
        <v>0</v>
      </c>
      <c r="TZO7">
        <f t="shared" si="222"/>
        <v>0</v>
      </c>
      <c r="TZP7">
        <f t="shared" si="222"/>
        <v>0</v>
      </c>
      <c r="TZQ7">
        <f t="shared" si="222"/>
        <v>0</v>
      </c>
      <c r="TZR7">
        <f t="shared" si="222"/>
        <v>0</v>
      </c>
      <c r="TZS7">
        <f t="shared" si="222"/>
        <v>0</v>
      </c>
      <c r="TZT7">
        <f t="shared" si="222"/>
        <v>0</v>
      </c>
      <c r="TZU7">
        <f t="shared" si="222"/>
        <v>0</v>
      </c>
      <c r="TZV7">
        <f t="shared" si="222"/>
        <v>0</v>
      </c>
      <c r="TZW7">
        <f t="shared" si="222"/>
        <v>0</v>
      </c>
      <c r="TZX7">
        <f t="shared" si="222"/>
        <v>0</v>
      </c>
      <c r="TZY7">
        <f t="shared" si="222"/>
        <v>0</v>
      </c>
      <c r="TZZ7">
        <f t="shared" si="222"/>
        <v>0</v>
      </c>
      <c r="UAA7">
        <f t="shared" si="222"/>
        <v>0</v>
      </c>
      <c r="UAB7">
        <f t="shared" si="222"/>
        <v>0</v>
      </c>
      <c r="UAC7">
        <f t="shared" si="222"/>
        <v>0</v>
      </c>
      <c r="UAD7">
        <f t="shared" si="222"/>
        <v>0</v>
      </c>
      <c r="UAE7">
        <f t="shared" si="222"/>
        <v>0</v>
      </c>
      <c r="UAF7">
        <f t="shared" si="222"/>
        <v>0</v>
      </c>
      <c r="UAG7">
        <f t="shared" si="222"/>
        <v>0</v>
      </c>
      <c r="UAH7">
        <f t="shared" si="222"/>
        <v>0</v>
      </c>
      <c r="UAI7">
        <f t="shared" si="222"/>
        <v>0</v>
      </c>
      <c r="UAJ7">
        <f t="shared" si="222"/>
        <v>0</v>
      </c>
      <c r="UAK7">
        <f t="shared" si="222"/>
        <v>0</v>
      </c>
      <c r="UAL7">
        <f t="shared" si="222"/>
        <v>0</v>
      </c>
      <c r="UAM7">
        <f t="shared" si="222"/>
        <v>0</v>
      </c>
      <c r="UAN7">
        <f t="shared" si="222"/>
        <v>0</v>
      </c>
      <c r="UAO7">
        <f t="shared" si="222"/>
        <v>0</v>
      </c>
      <c r="UAP7">
        <f t="shared" si="222"/>
        <v>0</v>
      </c>
      <c r="UAQ7">
        <f t="shared" si="222"/>
        <v>0</v>
      </c>
      <c r="UAR7">
        <f t="shared" si="222"/>
        <v>0</v>
      </c>
      <c r="UAS7">
        <f t="shared" si="222"/>
        <v>0</v>
      </c>
      <c r="UAT7">
        <f t="shared" si="222"/>
        <v>0</v>
      </c>
      <c r="UAU7">
        <f t="shared" si="222"/>
        <v>0</v>
      </c>
      <c r="UAV7">
        <f t="shared" si="222"/>
        <v>0</v>
      </c>
      <c r="UAW7">
        <f t="shared" si="222"/>
        <v>0</v>
      </c>
      <c r="UAX7">
        <f t="shared" si="222"/>
        <v>0</v>
      </c>
      <c r="UAY7">
        <f t="shared" si="222"/>
        <v>0</v>
      </c>
      <c r="UAZ7">
        <f t="shared" si="222"/>
        <v>0</v>
      </c>
      <c r="UBA7">
        <f t="shared" si="222"/>
        <v>0</v>
      </c>
      <c r="UBB7">
        <f t="shared" si="222"/>
        <v>0</v>
      </c>
      <c r="UBC7">
        <f t="shared" si="222"/>
        <v>0</v>
      </c>
      <c r="UBD7">
        <f t="shared" si="222"/>
        <v>0</v>
      </c>
      <c r="UBE7">
        <f t="shared" si="222"/>
        <v>0</v>
      </c>
      <c r="UBF7">
        <f t="shared" si="222"/>
        <v>0</v>
      </c>
      <c r="UBG7">
        <f t="shared" si="222"/>
        <v>0</v>
      </c>
      <c r="UBH7">
        <f t="shared" si="222"/>
        <v>0</v>
      </c>
      <c r="UBI7">
        <f t="shared" si="222"/>
        <v>0</v>
      </c>
      <c r="UBJ7">
        <f t="shared" si="222"/>
        <v>0</v>
      </c>
      <c r="UBK7">
        <f t="shared" si="222"/>
        <v>0</v>
      </c>
      <c r="UBL7">
        <f t="shared" si="222"/>
        <v>0</v>
      </c>
      <c r="UBM7">
        <f t="shared" si="222"/>
        <v>0</v>
      </c>
      <c r="UBN7">
        <f t="shared" si="222"/>
        <v>0</v>
      </c>
      <c r="UBO7">
        <f t="shared" si="222"/>
        <v>0</v>
      </c>
      <c r="UBP7">
        <f t="shared" si="222"/>
        <v>0</v>
      </c>
      <c r="UBQ7">
        <f t="shared" si="222"/>
        <v>0</v>
      </c>
      <c r="UBR7">
        <f t="shared" si="222"/>
        <v>0</v>
      </c>
      <c r="UBS7">
        <f t="shared" si="222"/>
        <v>0</v>
      </c>
      <c r="UBT7">
        <f t="shared" si="222"/>
        <v>0</v>
      </c>
      <c r="UBU7">
        <f t="shared" si="222"/>
        <v>0</v>
      </c>
      <c r="UBV7">
        <f t="shared" si="222"/>
        <v>0</v>
      </c>
      <c r="UBW7">
        <f t="shared" si="222"/>
        <v>0</v>
      </c>
      <c r="UBX7">
        <f t="shared" si="222"/>
        <v>0</v>
      </c>
      <c r="UBY7">
        <f t="shared" si="222"/>
        <v>0</v>
      </c>
      <c r="UBZ7">
        <f t="shared" si="223"/>
        <v>0</v>
      </c>
      <c r="UCA7">
        <f t="shared" si="223"/>
        <v>0</v>
      </c>
      <c r="UCB7">
        <f t="shared" si="223"/>
        <v>0</v>
      </c>
      <c r="UCC7">
        <f t="shared" si="223"/>
        <v>0</v>
      </c>
      <c r="UCD7">
        <f t="shared" si="223"/>
        <v>0</v>
      </c>
      <c r="UCE7">
        <f t="shared" si="223"/>
        <v>0</v>
      </c>
      <c r="UCF7">
        <f t="shared" si="223"/>
        <v>0</v>
      </c>
      <c r="UCG7">
        <f t="shared" si="223"/>
        <v>0</v>
      </c>
      <c r="UCH7">
        <f t="shared" si="223"/>
        <v>0</v>
      </c>
      <c r="UCI7">
        <f t="shared" si="223"/>
        <v>0</v>
      </c>
      <c r="UCJ7">
        <f t="shared" si="223"/>
        <v>0</v>
      </c>
      <c r="UCK7">
        <f t="shared" si="223"/>
        <v>0</v>
      </c>
      <c r="UCL7">
        <f t="shared" si="223"/>
        <v>0</v>
      </c>
      <c r="UCM7">
        <f t="shared" si="223"/>
        <v>0</v>
      </c>
      <c r="UCN7">
        <f t="shared" si="223"/>
        <v>0</v>
      </c>
      <c r="UCO7">
        <f t="shared" si="223"/>
        <v>0</v>
      </c>
      <c r="UCP7">
        <f t="shared" si="223"/>
        <v>0</v>
      </c>
      <c r="UCQ7">
        <f t="shared" si="223"/>
        <v>0</v>
      </c>
      <c r="UCR7">
        <f t="shared" si="223"/>
        <v>0</v>
      </c>
      <c r="UCS7">
        <f t="shared" si="223"/>
        <v>0</v>
      </c>
      <c r="UCT7">
        <f t="shared" si="223"/>
        <v>0</v>
      </c>
      <c r="UCU7">
        <f t="shared" si="223"/>
        <v>0</v>
      </c>
      <c r="UCV7">
        <f t="shared" si="223"/>
        <v>0</v>
      </c>
      <c r="UCW7">
        <f t="shared" si="223"/>
        <v>0</v>
      </c>
      <c r="UCX7">
        <f t="shared" si="223"/>
        <v>0</v>
      </c>
      <c r="UCY7">
        <f t="shared" si="223"/>
        <v>0</v>
      </c>
      <c r="UCZ7">
        <f t="shared" si="223"/>
        <v>0</v>
      </c>
      <c r="UDA7">
        <f t="shared" si="223"/>
        <v>0</v>
      </c>
      <c r="UDB7">
        <f t="shared" si="223"/>
        <v>0</v>
      </c>
      <c r="UDC7">
        <f t="shared" si="223"/>
        <v>0</v>
      </c>
      <c r="UDD7">
        <f t="shared" si="223"/>
        <v>0</v>
      </c>
      <c r="UDE7">
        <f t="shared" si="223"/>
        <v>0</v>
      </c>
      <c r="UDF7">
        <f t="shared" si="223"/>
        <v>0</v>
      </c>
      <c r="UDG7">
        <f t="shared" si="223"/>
        <v>0</v>
      </c>
      <c r="UDH7">
        <f t="shared" si="223"/>
        <v>0</v>
      </c>
      <c r="UDI7">
        <f t="shared" si="223"/>
        <v>0</v>
      </c>
      <c r="UDJ7">
        <f t="shared" si="223"/>
        <v>0</v>
      </c>
      <c r="UDK7">
        <f t="shared" si="223"/>
        <v>0</v>
      </c>
      <c r="UDL7">
        <f t="shared" si="223"/>
        <v>0</v>
      </c>
      <c r="UDM7">
        <f t="shared" si="223"/>
        <v>0</v>
      </c>
      <c r="UDN7">
        <f t="shared" si="223"/>
        <v>0</v>
      </c>
      <c r="UDO7">
        <f t="shared" si="223"/>
        <v>0</v>
      </c>
      <c r="UDP7">
        <f t="shared" si="223"/>
        <v>0</v>
      </c>
      <c r="UDQ7">
        <f t="shared" si="223"/>
        <v>0</v>
      </c>
      <c r="UDR7">
        <f t="shared" si="223"/>
        <v>0</v>
      </c>
      <c r="UDS7">
        <f t="shared" si="223"/>
        <v>0</v>
      </c>
      <c r="UDT7">
        <f t="shared" si="223"/>
        <v>0</v>
      </c>
      <c r="UDU7">
        <f t="shared" si="223"/>
        <v>0</v>
      </c>
      <c r="UDV7">
        <f t="shared" si="223"/>
        <v>0</v>
      </c>
      <c r="UDW7">
        <f t="shared" si="223"/>
        <v>0</v>
      </c>
      <c r="UDX7">
        <f t="shared" si="223"/>
        <v>0</v>
      </c>
      <c r="UDY7">
        <f t="shared" si="223"/>
        <v>0</v>
      </c>
      <c r="UDZ7">
        <f t="shared" si="223"/>
        <v>0</v>
      </c>
      <c r="UEA7">
        <f t="shared" si="223"/>
        <v>0</v>
      </c>
      <c r="UEB7">
        <f t="shared" si="223"/>
        <v>0</v>
      </c>
      <c r="UEC7">
        <f t="shared" si="223"/>
        <v>0</v>
      </c>
      <c r="UED7">
        <f t="shared" si="223"/>
        <v>0</v>
      </c>
      <c r="UEE7">
        <f t="shared" si="223"/>
        <v>0</v>
      </c>
      <c r="UEF7">
        <f t="shared" si="223"/>
        <v>0</v>
      </c>
      <c r="UEG7">
        <f t="shared" si="223"/>
        <v>0</v>
      </c>
      <c r="UEH7">
        <f t="shared" si="223"/>
        <v>0</v>
      </c>
      <c r="UEI7">
        <f t="shared" si="223"/>
        <v>0</v>
      </c>
      <c r="UEJ7">
        <f t="shared" si="223"/>
        <v>0</v>
      </c>
      <c r="UEK7">
        <f t="shared" si="223"/>
        <v>0</v>
      </c>
      <c r="UEL7">
        <f t="shared" si="224"/>
        <v>0</v>
      </c>
      <c r="UEM7">
        <f t="shared" si="224"/>
        <v>0</v>
      </c>
      <c r="UEN7">
        <f t="shared" si="224"/>
        <v>0</v>
      </c>
      <c r="UEO7">
        <f t="shared" si="224"/>
        <v>0</v>
      </c>
      <c r="UEP7">
        <f t="shared" si="224"/>
        <v>0</v>
      </c>
      <c r="UEQ7">
        <f t="shared" si="224"/>
        <v>0</v>
      </c>
      <c r="UER7">
        <f t="shared" si="224"/>
        <v>0</v>
      </c>
      <c r="UES7">
        <f t="shared" si="224"/>
        <v>0</v>
      </c>
      <c r="UET7">
        <f t="shared" si="224"/>
        <v>0</v>
      </c>
      <c r="UEU7">
        <f t="shared" si="224"/>
        <v>0</v>
      </c>
      <c r="UEV7">
        <f t="shared" si="224"/>
        <v>0</v>
      </c>
      <c r="UEW7">
        <f t="shared" si="224"/>
        <v>0</v>
      </c>
      <c r="UEX7">
        <f t="shared" si="224"/>
        <v>0</v>
      </c>
      <c r="UEY7">
        <f t="shared" si="224"/>
        <v>0</v>
      </c>
      <c r="UEZ7">
        <f t="shared" si="224"/>
        <v>0</v>
      </c>
      <c r="UFA7">
        <f t="shared" si="224"/>
        <v>0</v>
      </c>
      <c r="UFB7">
        <f t="shared" si="224"/>
        <v>0</v>
      </c>
      <c r="UFC7">
        <f t="shared" si="224"/>
        <v>0</v>
      </c>
      <c r="UFD7">
        <f t="shared" si="224"/>
        <v>0</v>
      </c>
      <c r="UFE7">
        <f t="shared" si="224"/>
        <v>0</v>
      </c>
      <c r="UFF7">
        <f t="shared" si="224"/>
        <v>0</v>
      </c>
      <c r="UFG7">
        <f t="shared" si="224"/>
        <v>0</v>
      </c>
      <c r="UFH7">
        <f t="shared" si="224"/>
        <v>0</v>
      </c>
      <c r="UFI7">
        <f t="shared" si="224"/>
        <v>0</v>
      </c>
      <c r="UFJ7">
        <f t="shared" si="224"/>
        <v>0</v>
      </c>
      <c r="UFK7">
        <f t="shared" si="224"/>
        <v>0</v>
      </c>
      <c r="UFL7">
        <f t="shared" si="224"/>
        <v>0</v>
      </c>
      <c r="UFM7">
        <f t="shared" si="224"/>
        <v>0</v>
      </c>
      <c r="UFN7">
        <f t="shared" si="224"/>
        <v>0</v>
      </c>
      <c r="UFO7">
        <f t="shared" si="224"/>
        <v>0</v>
      </c>
      <c r="UFP7">
        <f t="shared" si="224"/>
        <v>0</v>
      </c>
      <c r="UFQ7">
        <f t="shared" si="224"/>
        <v>0</v>
      </c>
      <c r="UFR7">
        <f t="shared" si="224"/>
        <v>0</v>
      </c>
      <c r="UFS7">
        <f t="shared" si="224"/>
        <v>0</v>
      </c>
      <c r="UFT7">
        <f t="shared" si="224"/>
        <v>0</v>
      </c>
      <c r="UFU7">
        <f t="shared" si="224"/>
        <v>0</v>
      </c>
      <c r="UFV7">
        <f t="shared" si="224"/>
        <v>0</v>
      </c>
      <c r="UFW7">
        <f t="shared" si="224"/>
        <v>0</v>
      </c>
      <c r="UFX7">
        <f t="shared" si="224"/>
        <v>0</v>
      </c>
      <c r="UFY7">
        <f t="shared" si="224"/>
        <v>0</v>
      </c>
      <c r="UFZ7">
        <f t="shared" si="224"/>
        <v>0</v>
      </c>
      <c r="UGA7">
        <f t="shared" si="224"/>
        <v>0</v>
      </c>
      <c r="UGB7">
        <f t="shared" si="224"/>
        <v>0</v>
      </c>
      <c r="UGC7">
        <f t="shared" si="224"/>
        <v>0</v>
      </c>
      <c r="UGD7">
        <f t="shared" si="224"/>
        <v>0</v>
      </c>
      <c r="UGE7">
        <f t="shared" si="224"/>
        <v>0</v>
      </c>
      <c r="UGF7">
        <f t="shared" si="224"/>
        <v>0</v>
      </c>
      <c r="UGG7">
        <f t="shared" si="224"/>
        <v>0</v>
      </c>
      <c r="UGH7">
        <f t="shared" si="224"/>
        <v>0</v>
      </c>
      <c r="UGI7">
        <f t="shared" si="224"/>
        <v>0</v>
      </c>
      <c r="UGJ7">
        <f t="shared" si="224"/>
        <v>0</v>
      </c>
      <c r="UGK7">
        <f t="shared" si="224"/>
        <v>0</v>
      </c>
      <c r="UGL7">
        <f t="shared" si="224"/>
        <v>0</v>
      </c>
      <c r="UGM7">
        <f t="shared" si="224"/>
        <v>0</v>
      </c>
      <c r="UGN7">
        <f t="shared" si="224"/>
        <v>0</v>
      </c>
      <c r="UGO7">
        <f t="shared" si="224"/>
        <v>0</v>
      </c>
      <c r="UGP7">
        <f t="shared" si="224"/>
        <v>0</v>
      </c>
      <c r="UGQ7">
        <f t="shared" si="224"/>
        <v>0</v>
      </c>
      <c r="UGR7">
        <f t="shared" si="224"/>
        <v>0</v>
      </c>
      <c r="UGS7">
        <f t="shared" si="224"/>
        <v>0</v>
      </c>
      <c r="UGT7">
        <f t="shared" si="224"/>
        <v>0</v>
      </c>
      <c r="UGU7">
        <f t="shared" si="224"/>
        <v>0</v>
      </c>
      <c r="UGV7">
        <f t="shared" si="224"/>
        <v>0</v>
      </c>
      <c r="UGW7">
        <f t="shared" si="224"/>
        <v>0</v>
      </c>
      <c r="UGX7">
        <f t="shared" si="225"/>
        <v>0</v>
      </c>
      <c r="UGY7">
        <f t="shared" si="225"/>
        <v>0</v>
      </c>
      <c r="UGZ7">
        <f t="shared" si="225"/>
        <v>0</v>
      </c>
      <c r="UHA7">
        <f t="shared" si="225"/>
        <v>0</v>
      </c>
      <c r="UHB7">
        <f t="shared" si="225"/>
        <v>0</v>
      </c>
      <c r="UHC7">
        <f t="shared" si="225"/>
        <v>0</v>
      </c>
      <c r="UHD7">
        <f t="shared" si="225"/>
        <v>0</v>
      </c>
      <c r="UHE7">
        <f t="shared" si="225"/>
        <v>0</v>
      </c>
      <c r="UHF7">
        <f t="shared" si="225"/>
        <v>0</v>
      </c>
      <c r="UHG7">
        <f t="shared" si="225"/>
        <v>0</v>
      </c>
      <c r="UHH7">
        <f t="shared" si="225"/>
        <v>0</v>
      </c>
      <c r="UHI7">
        <f t="shared" si="225"/>
        <v>0</v>
      </c>
      <c r="UHJ7">
        <f t="shared" si="225"/>
        <v>0</v>
      </c>
      <c r="UHK7">
        <f t="shared" si="225"/>
        <v>0</v>
      </c>
      <c r="UHL7">
        <f t="shared" si="225"/>
        <v>0</v>
      </c>
      <c r="UHM7">
        <f t="shared" si="225"/>
        <v>0</v>
      </c>
      <c r="UHN7">
        <f t="shared" si="225"/>
        <v>0</v>
      </c>
      <c r="UHO7">
        <f t="shared" si="225"/>
        <v>0</v>
      </c>
      <c r="UHP7">
        <f t="shared" si="225"/>
        <v>0</v>
      </c>
      <c r="UHQ7">
        <f t="shared" si="225"/>
        <v>0</v>
      </c>
      <c r="UHR7">
        <f t="shared" si="225"/>
        <v>0</v>
      </c>
      <c r="UHS7">
        <f t="shared" si="225"/>
        <v>0</v>
      </c>
      <c r="UHT7">
        <f t="shared" si="225"/>
        <v>0</v>
      </c>
      <c r="UHU7">
        <f t="shared" si="225"/>
        <v>0</v>
      </c>
      <c r="UHV7">
        <f t="shared" si="225"/>
        <v>0</v>
      </c>
      <c r="UHW7">
        <f t="shared" si="225"/>
        <v>0</v>
      </c>
      <c r="UHX7">
        <f t="shared" si="225"/>
        <v>0</v>
      </c>
      <c r="UHY7">
        <f t="shared" si="225"/>
        <v>0</v>
      </c>
      <c r="UHZ7">
        <f t="shared" si="225"/>
        <v>0</v>
      </c>
      <c r="UIA7">
        <f t="shared" si="225"/>
        <v>0</v>
      </c>
      <c r="UIB7">
        <f t="shared" si="225"/>
        <v>0</v>
      </c>
      <c r="UIC7">
        <f t="shared" si="225"/>
        <v>0</v>
      </c>
      <c r="UID7">
        <f t="shared" si="225"/>
        <v>0</v>
      </c>
      <c r="UIE7">
        <f t="shared" si="225"/>
        <v>0</v>
      </c>
      <c r="UIF7">
        <f t="shared" si="225"/>
        <v>0</v>
      </c>
      <c r="UIG7">
        <f t="shared" si="225"/>
        <v>0</v>
      </c>
      <c r="UIH7">
        <f t="shared" si="225"/>
        <v>0</v>
      </c>
      <c r="UII7">
        <f t="shared" si="225"/>
        <v>0</v>
      </c>
      <c r="UIJ7">
        <f t="shared" si="225"/>
        <v>0</v>
      </c>
      <c r="UIK7">
        <f t="shared" si="225"/>
        <v>0</v>
      </c>
      <c r="UIL7">
        <f t="shared" si="225"/>
        <v>0</v>
      </c>
      <c r="UIM7">
        <f t="shared" si="225"/>
        <v>0</v>
      </c>
      <c r="UIN7">
        <f t="shared" si="225"/>
        <v>0</v>
      </c>
      <c r="UIO7">
        <f t="shared" si="225"/>
        <v>0</v>
      </c>
      <c r="UIP7">
        <f t="shared" si="225"/>
        <v>0</v>
      </c>
      <c r="UIQ7">
        <f t="shared" si="225"/>
        <v>0</v>
      </c>
      <c r="UIR7">
        <f t="shared" si="225"/>
        <v>0</v>
      </c>
      <c r="UIS7">
        <f t="shared" si="225"/>
        <v>0</v>
      </c>
      <c r="UIT7">
        <f t="shared" si="225"/>
        <v>0</v>
      </c>
      <c r="UIU7">
        <f t="shared" si="225"/>
        <v>0</v>
      </c>
      <c r="UIV7">
        <f t="shared" si="225"/>
        <v>0</v>
      </c>
      <c r="UIW7">
        <f t="shared" si="225"/>
        <v>0</v>
      </c>
      <c r="UIX7">
        <f t="shared" si="225"/>
        <v>0</v>
      </c>
      <c r="UIY7">
        <f t="shared" si="225"/>
        <v>0</v>
      </c>
      <c r="UIZ7">
        <f t="shared" si="225"/>
        <v>0</v>
      </c>
      <c r="UJA7">
        <f t="shared" si="225"/>
        <v>0</v>
      </c>
      <c r="UJB7">
        <f t="shared" si="225"/>
        <v>0</v>
      </c>
      <c r="UJC7">
        <f t="shared" si="225"/>
        <v>0</v>
      </c>
      <c r="UJD7">
        <f t="shared" si="225"/>
        <v>0</v>
      </c>
      <c r="UJE7">
        <f t="shared" si="225"/>
        <v>0</v>
      </c>
      <c r="UJF7">
        <f t="shared" si="225"/>
        <v>0</v>
      </c>
      <c r="UJG7">
        <f t="shared" si="225"/>
        <v>0</v>
      </c>
      <c r="UJH7">
        <f t="shared" si="225"/>
        <v>0</v>
      </c>
      <c r="UJI7">
        <f t="shared" si="225"/>
        <v>0</v>
      </c>
      <c r="UJJ7">
        <f t="shared" si="226"/>
        <v>0</v>
      </c>
      <c r="UJK7">
        <f t="shared" si="226"/>
        <v>0</v>
      </c>
      <c r="UJL7">
        <f t="shared" si="226"/>
        <v>0</v>
      </c>
      <c r="UJM7">
        <f t="shared" si="226"/>
        <v>0</v>
      </c>
      <c r="UJN7">
        <f t="shared" si="226"/>
        <v>0</v>
      </c>
      <c r="UJO7">
        <f t="shared" si="226"/>
        <v>0</v>
      </c>
      <c r="UJP7">
        <f t="shared" si="226"/>
        <v>0</v>
      </c>
      <c r="UJQ7">
        <f t="shared" si="226"/>
        <v>0</v>
      </c>
      <c r="UJR7">
        <f t="shared" si="226"/>
        <v>0</v>
      </c>
      <c r="UJS7">
        <f t="shared" si="226"/>
        <v>0</v>
      </c>
      <c r="UJT7">
        <f t="shared" si="226"/>
        <v>0</v>
      </c>
      <c r="UJU7">
        <f t="shared" si="226"/>
        <v>0</v>
      </c>
      <c r="UJV7">
        <f t="shared" si="226"/>
        <v>0</v>
      </c>
      <c r="UJW7">
        <f t="shared" si="226"/>
        <v>0</v>
      </c>
      <c r="UJX7">
        <f t="shared" si="226"/>
        <v>0</v>
      </c>
      <c r="UJY7">
        <f t="shared" si="226"/>
        <v>0</v>
      </c>
      <c r="UJZ7">
        <f t="shared" si="226"/>
        <v>0</v>
      </c>
      <c r="UKA7">
        <f t="shared" si="226"/>
        <v>0</v>
      </c>
      <c r="UKB7">
        <f t="shared" si="226"/>
        <v>0</v>
      </c>
      <c r="UKC7">
        <f t="shared" si="226"/>
        <v>0</v>
      </c>
      <c r="UKD7">
        <f t="shared" si="226"/>
        <v>0</v>
      </c>
      <c r="UKE7">
        <f t="shared" si="226"/>
        <v>0</v>
      </c>
      <c r="UKF7">
        <f t="shared" si="226"/>
        <v>0</v>
      </c>
      <c r="UKG7">
        <f t="shared" si="226"/>
        <v>0</v>
      </c>
      <c r="UKH7">
        <f t="shared" si="226"/>
        <v>0</v>
      </c>
      <c r="UKI7">
        <f t="shared" si="226"/>
        <v>0</v>
      </c>
      <c r="UKJ7">
        <f t="shared" si="226"/>
        <v>0</v>
      </c>
      <c r="UKK7">
        <f t="shared" si="226"/>
        <v>0</v>
      </c>
      <c r="UKL7">
        <f t="shared" si="226"/>
        <v>0</v>
      </c>
      <c r="UKM7">
        <f t="shared" si="226"/>
        <v>0</v>
      </c>
      <c r="UKN7">
        <f t="shared" si="226"/>
        <v>0</v>
      </c>
      <c r="UKO7">
        <f t="shared" si="226"/>
        <v>0</v>
      </c>
      <c r="UKP7">
        <f t="shared" si="226"/>
        <v>0</v>
      </c>
      <c r="UKQ7">
        <f t="shared" si="226"/>
        <v>0</v>
      </c>
      <c r="UKR7">
        <f t="shared" si="226"/>
        <v>0</v>
      </c>
      <c r="UKS7">
        <f t="shared" si="226"/>
        <v>0</v>
      </c>
      <c r="UKT7">
        <f t="shared" si="226"/>
        <v>0</v>
      </c>
      <c r="UKU7">
        <f t="shared" si="226"/>
        <v>0</v>
      </c>
      <c r="UKV7">
        <f t="shared" si="226"/>
        <v>0</v>
      </c>
      <c r="UKW7">
        <f t="shared" si="226"/>
        <v>0</v>
      </c>
      <c r="UKX7">
        <f t="shared" si="226"/>
        <v>0</v>
      </c>
      <c r="UKY7">
        <f t="shared" si="226"/>
        <v>0</v>
      </c>
      <c r="UKZ7">
        <f t="shared" si="226"/>
        <v>0</v>
      </c>
      <c r="ULA7">
        <f t="shared" si="226"/>
        <v>0</v>
      </c>
      <c r="ULB7">
        <f t="shared" si="226"/>
        <v>0</v>
      </c>
      <c r="ULC7">
        <f t="shared" si="226"/>
        <v>0</v>
      </c>
      <c r="ULD7">
        <f t="shared" si="226"/>
        <v>0</v>
      </c>
      <c r="ULE7">
        <f t="shared" si="226"/>
        <v>0</v>
      </c>
      <c r="ULF7">
        <f t="shared" si="226"/>
        <v>0</v>
      </c>
      <c r="ULG7">
        <f t="shared" si="226"/>
        <v>0</v>
      </c>
      <c r="ULH7">
        <f t="shared" si="226"/>
        <v>0</v>
      </c>
      <c r="ULI7">
        <f t="shared" si="226"/>
        <v>0</v>
      </c>
      <c r="ULJ7">
        <f t="shared" si="226"/>
        <v>0</v>
      </c>
      <c r="ULK7">
        <f t="shared" si="226"/>
        <v>0</v>
      </c>
      <c r="ULL7">
        <f t="shared" si="226"/>
        <v>0</v>
      </c>
      <c r="ULM7">
        <f t="shared" si="226"/>
        <v>0</v>
      </c>
      <c r="ULN7">
        <f t="shared" si="226"/>
        <v>0</v>
      </c>
      <c r="ULO7">
        <f t="shared" si="226"/>
        <v>0</v>
      </c>
      <c r="ULP7">
        <f t="shared" si="226"/>
        <v>0</v>
      </c>
      <c r="ULQ7">
        <f t="shared" si="226"/>
        <v>0</v>
      </c>
      <c r="ULR7">
        <f t="shared" si="226"/>
        <v>0</v>
      </c>
      <c r="ULS7">
        <f t="shared" si="226"/>
        <v>0</v>
      </c>
      <c r="ULT7">
        <f t="shared" si="226"/>
        <v>0</v>
      </c>
      <c r="ULU7">
        <f t="shared" si="226"/>
        <v>0</v>
      </c>
      <c r="ULV7">
        <f t="shared" si="227"/>
        <v>0</v>
      </c>
      <c r="ULW7">
        <f t="shared" si="227"/>
        <v>0</v>
      </c>
      <c r="ULX7">
        <f t="shared" si="227"/>
        <v>0</v>
      </c>
      <c r="ULY7">
        <f t="shared" si="227"/>
        <v>0</v>
      </c>
      <c r="ULZ7">
        <f t="shared" si="227"/>
        <v>0</v>
      </c>
      <c r="UMA7">
        <f t="shared" si="227"/>
        <v>0</v>
      </c>
      <c r="UMB7">
        <f t="shared" si="227"/>
        <v>0</v>
      </c>
      <c r="UMC7">
        <f t="shared" si="227"/>
        <v>0</v>
      </c>
      <c r="UMD7">
        <f t="shared" si="227"/>
        <v>0</v>
      </c>
      <c r="UME7">
        <f t="shared" si="227"/>
        <v>0</v>
      </c>
      <c r="UMF7">
        <f t="shared" si="227"/>
        <v>0</v>
      </c>
      <c r="UMG7">
        <f t="shared" si="227"/>
        <v>0</v>
      </c>
      <c r="UMH7">
        <f t="shared" si="227"/>
        <v>0</v>
      </c>
      <c r="UMI7">
        <f t="shared" si="227"/>
        <v>0</v>
      </c>
      <c r="UMJ7">
        <f t="shared" si="227"/>
        <v>0</v>
      </c>
      <c r="UMK7">
        <f t="shared" si="227"/>
        <v>0</v>
      </c>
      <c r="UML7">
        <f t="shared" si="227"/>
        <v>0</v>
      </c>
      <c r="UMM7">
        <f t="shared" si="227"/>
        <v>0</v>
      </c>
      <c r="UMN7">
        <f t="shared" si="227"/>
        <v>0</v>
      </c>
      <c r="UMO7">
        <f t="shared" si="227"/>
        <v>0</v>
      </c>
      <c r="UMP7">
        <f t="shared" si="227"/>
        <v>0</v>
      </c>
      <c r="UMQ7">
        <f t="shared" si="227"/>
        <v>0</v>
      </c>
      <c r="UMR7">
        <f t="shared" si="227"/>
        <v>0</v>
      </c>
      <c r="UMS7">
        <f t="shared" si="227"/>
        <v>0</v>
      </c>
      <c r="UMT7">
        <f t="shared" si="227"/>
        <v>0</v>
      </c>
      <c r="UMU7">
        <f t="shared" si="227"/>
        <v>0</v>
      </c>
      <c r="UMV7">
        <f t="shared" si="227"/>
        <v>0</v>
      </c>
      <c r="UMW7">
        <f t="shared" si="227"/>
        <v>0</v>
      </c>
      <c r="UMX7">
        <f t="shared" si="227"/>
        <v>0</v>
      </c>
      <c r="UMY7">
        <f t="shared" si="227"/>
        <v>0</v>
      </c>
      <c r="UMZ7">
        <f t="shared" si="227"/>
        <v>0</v>
      </c>
      <c r="UNA7">
        <f t="shared" si="227"/>
        <v>0</v>
      </c>
      <c r="UNB7">
        <f t="shared" si="227"/>
        <v>0</v>
      </c>
      <c r="UNC7">
        <f t="shared" si="227"/>
        <v>0</v>
      </c>
      <c r="UND7">
        <f t="shared" si="227"/>
        <v>0</v>
      </c>
      <c r="UNE7">
        <f t="shared" si="227"/>
        <v>0</v>
      </c>
      <c r="UNF7">
        <f t="shared" si="227"/>
        <v>0</v>
      </c>
      <c r="UNG7">
        <f t="shared" si="227"/>
        <v>0</v>
      </c>
      <c r="UNH7">
        <f t="shared" si="227"/>
        <v>0</v>
      </c>
      <c r="UNI7">
        <f t="shared" si="227"/>
        <v>0</v>
      </c>
      <c r="UNJ7">
        <f t="shared" si="227"/>
        <v>0</v>
      </c>
      <c r="UNK7">
        <f t="shared" si="227"/>
        <v>0</v>
      </c>
      <c r="UNL7">
        <f t="shared" si="227"/>
        <v>0</v>
      </c>
      <c r="UNM7">
        <f t="shared" si="227"/>
        <v>0</v>
      </c>
      <c r="UNN7">
        <f t="shared" si="227"/>
        <v>0</v>
      </c>
      <c r="UNO7">
        <f t="shared" si="227"/>
        <v>0</v>
      </c>
      <c r="UNP7">
        <f t="shared" si="227"/>
        <v>0</v>
      </c>
      <c r="UNQ7">
        <f t="shared" si="227"/>
        <v>0</v>
      </c>
      <c r="UNR7">
        <f t="shared" si="227"/>
        <v>0</v>
      </c>
      <c r="UNS7">
        <f t="shared" si="227"/>
        <v>0</v>
      </c>
      <c r="UNT7">
        <f t="shared" si="227"/>
        <v>0</v>
      </c>
      <c r="UNU7">
        <f t="shared" si="227"/>
        <v>0</v>
      </c>
      <c r="UNV7">
        <f t="shared" si="227"/>
        <v>0</v>
      </c>
      <c r="UNW7">
        <f t="shared" si="227"/>
        <v>0</v>
      </c>
      <c r="UNX7">
        <f t="shared" si="227"/>
        <v>0</v>
      </c>
      <c r="UNY7">
        <f t="shared" si="227"/>
        <v>0</v>
      </c>
      <c r="UNZ7">
        <f t="shared" si="227"/>
        <v>0</v>
      </c>
      <c r="UOA7">
        <f t="shared" si="227"/>
        <v>0</v>
      </c>
      <c r="UOB7">
        <f t="shared" si="227"/>
        <v>0</v>
      </c>
      <c r="UOC7">
        <f t="shared" si="227"/>
        <v>0</v>
      </c>
      <c r="UOD7">
        <f t="shared" si="227"/>
        <v>0</v>
      </c>
      <c r="UOE7">
        <f t="shared" si="227"/>
        <v>0</v>
      </c>
      <c r="UOF7">
        <f t="shared" si="227"/>
        <v>0</v>
      </c>
      <c r="UOG7">
        <f t="shared" si="227"/>
        <v>0</v>
      </c>
      <c r="UOH7">
        <f t="shared" si="228"/>
        <v>0</v>
      </c>
      <c r="UOI7">
        <f t="shared" si="228"/>
        <v>0</v>
      </c>
      <c r="UOJ7">
        <f t="shared" si="228"/>
        <v>0</v>
      </c>
      <c r="UOK7">
        <f t="shared" si="228"/>
        <v>0</v>
      </c>
      <c r="UOL7">
        <f t="shared" si="228"/>
        <v>0</v>
      </c>
      <c r="UOM7">
        <f t="shared" si="228"/>
        <v>0</v>
      </c>
      <c r="UON7">
        <f t="shared" si="228"/>
        <v>0</v>
      </c>
      <c r="UOO7">
        <f t="shared" si="228"/>
        <v>0</v>
      </c>
      <c r="UOP7">
        <f t="shared" si="228"/>
        <v>0</v>
      </c>
      <c r="UOQ7">
        <f t="shared" si="228"/>
        <v>0</v>
      </c>
      <c r="UOR7">
        <f t="shared" si="228"/>
        <v>0</v>
      </c>
      <c r="UOS7">
        <f t="shared" si="228"/>
        <v>0</v>
      </c>
      <c r="UOT7">
        <f t="shared" si="228"/>
        <v>0</v>
      </c>
      <c r="UOU7">
        <f t="shared" si="228"/>
        <v>0</v>
      </c>
      <c r="UOV7">
        <f t="shared" si="228"/>
        <v>0</v>
      </c>
      <c r="UOW7">
        <f t="shared" si="228"/>
        <v>0</v>
      </c>
      <c r="UOX7">
        <f t="shared" si="228"/>
        <v>0</v>
      </c>
      <c r="UOY7">
        <f t="shared" si="228"/>
        <v>0</v>
      </c>
      <c r="UOZ7">
        <f t="shared" si="228"/>
        <v>0</v>
      </c>
      <c r="UPA7">
        <f t="shared" si="228"/>
        <v>0</v>
      </c>
      <c r="UPB7">
        <f t="shared" si="228"/>
        <v>0</v>
      </c>
      <c r="UPC7">
        <f t="shared" si="228"/>
        <v>0</v>
      </c>
      <c r="UPD7">
        <f t="shared" si="228"/>
        <v>0</v>
      </c>
      <c r="UPE7">
        <f t="shared" si="228"/>
        <v>0</v>
      </c>
      <c r="UPF7">
        <f t="shared" si="228"/>
        <v>0</v>
      </c>
      <c r="UPG7">
        <f t="shared" si="228"/>
        <v>0</v>
      </c>
      <c r="UPH7">
        <f t="shared" si="228"/>
        <v>0</v>
      </c>
      <c r="UPI7">
        <f t="shared" si="228"/>
        <v>0</v>
      </c>
      <c r="UPJ7">
        <f t="shared" si="228"/>
        <v>0</v>
      </c>
      <c r="UPK7">
        <f t="shared" si="228"/>
        <v>0</v>
      </c>
      <c r="UPL7">
        <f t="shared" si="228"/>
        <v>0</v>
      </c>
      <c r="UPM7">
        <f t="shared" si="228"/>
        <v>0</v>
      </c>
      <c r="UPN7">
        <f t="shared" si="228"/>
        <v>0</v>
      </c>
      <c r="UPO7">
        <f t="shared" si="228"/>
        <v>0</v>
      </c>
      <c r="UPP7">
        <f t="shared" si="228"/>
        <v>0</v>
      </c>
      <c r="UPQ7">
        <f t="shared" si="228"/>
        <v>0</v>
      </c>
      <c r="UPR7">
        <f t="shared" si="228"/>
        <v>0</v>
      </c>
      <c r="UPS7">
        <f t="shared" si="228"/>
        <v>0</v>
      </c>
      <c r="UPT7">
        <f t="shared" si="228"/>
        <v>0</v>
      </c>
      <c r="UPU7">
        <f t="shared" si="228"/>
        <v>0</v>
      </c>
      <c r="UPV7">
        <f t="shared" si="228"/>
        <v>0</v>
      </c>
      <c r="UPW7">
        <f t="shared" si="228"/>
        <v>0</v>
      </c>
      <c r="UPX7">
        <f t="shared" si="228"/>
        <v>0</v>
      </c>
      <c r="UPY7">
        <f t="shared" si="228"/>
        <v>0</v>
      </c>
      <c r="UPZ7">
        <f t="shared" si="228"/>
        <v>0</v>
      </c>
      <c r="UQA7">
        <f t="shared" si="228"/>
        <v>0</v>
      </c>
      <c r="UQB7">
        <f t="shared" si="228"/>
        <v>0</v>
      </c>
      <c r="UQC7">
        <f t="shared" si="228"/>
        <v>0</v>
      </c>
      <c r="UQD7">
        <f t="shared" si="228"/>
        <v>0</v>
      </c>
      <c r="UQE7">
        <f t="shared" si="228"/>
        <v>0</v>
      </c>
      <c r="UQF7">
        <f t="shared" si="228"/>
        <v>0</v>
      </c>
      <c r="UQG7">
        <f t="shared" si="228"/>
        <v>0</v>
      </c>
      <c r="UQH7">
        <f t="shared" si="228"/>
        <v>0</v>
      </c>
      <c r="UQI7">
        <f t="shared" si="228"/>
        <v>0</v>
      </c>
      <c r="UQJ7">
        <f t="shared" si="228"/>
        <v>0</v>
      </c>
      <c r="UQK7">
        <f t="shared" si="228"/>
        <v>0</v>
      </c>
      <c r="UQL7">
        <f t="shared" si="228"/>
        <v>0</v>
      </c>
      <c r="UQM7">
        <f t="shared" si="228"/>
        <v>0</v>
      </c>
      <c r="UQN7">
        <f t="shared" si="228"/>
        <v>0</v>
      </c>
      <c r="UQO7">
        <f t="shared" si="228"/>
        <v>0</v>
      </c>
      <c r="UQP7">
        <f t="shared" si="228"/>
        <v>0</v>
      </c>
      <c r="UQQ7">
        <f t="shared" si="228"/>
        <v>0</v>
      </c>
      <c r="UQR7">
        <f t="shared" si="228"/>
        <v>0</v>
      </c>
      <c r="UQS7">
        <f t="shared" si="228"/>
        <v>0</v>
      </c>
      <c r="UQT7">
        <f t="shared" si="229"/>
        <v>0</v>
      </c>
      <c r="UQU7">
        <f t="shared" si="229"/>
        <v>0</v>
      </c>
      <c r="UQV7">
        <f t="shared" si="229"/>
        <v>0</v>
      </c>
      <c r="UQW7">
        <f t="shared" si="229"/>
        <v>0</v>
      </c>
      <c r="UQX7">
        <f t="shared" si="229"/>
        <v>0</v>
      </c>
      <c r="UQY7">
        <f t="shared" si="229"/>
        <v>0</v>
      </c>
      <c r="UQZ7">
        <f t="shared" si="229"/>
        <v>0</v>
      </c>
      <c r="URA7">
        <f t="shared" si="229"/>
        <v>0</v>
      </c>
      <c r="URB7">
        <f t="shared" si="229"/>
        <v>0</v>
      </c>
      <c r="URC7">
        <f t="shared" si="229"/>
        <v>0</v>
      </c>
      <c r="URD7">
        <f t="shared" si="229"/>
        <v>0</v>
      </c>
      <c r="URE7">
        <f t="shared" si="229"/>
        <v>0</v>
      </c>
      <c r="URF7">
        <f t="shared" si="229"/>
        <v>0</v>
      </c>
      <c r="URG7">
        <f t="shared" si="229"/>
        <v>0</v>
      </c>
      <c r="URH7">
        <f t="shared" si="229"/>
        <v>0</v>
      </c>
      <c r="URI7">
        <f t="shared" si="229"/>
        <v>0</v>
      </c>
      <c r="URJ7">
        <f t="shared" si="229"/>
        <v>0</v>
      </c>
      <c r="URK7">
        <f t="shared" si="229"/>
        <v>0</v>
      </c>
      <c r="URL7">
        <f t="shared" si="229"/>
        <v>0</v>
      </c>
      <c r="URM7">
        <f t="shared" si="229"/>
        <v>0</v>
      </c>
      <c r="URN7">
        <f t="shared" si="229"/>
        <v>0</v>
      </c>
      <c r="URO7">
        <f t="shared" si="229"/>
        <v>0</v>
      </c>
      <c r="URP7">
        <f t="shared" si="229"/>
        <v>0</v>
      </c>
      <c r="URQ7">
        <f t="shared" si="229"/>
        <v>0</v>
      </c>
      <c r="URR7">
        <f t="shared" si="229"/>
        <v>0</v>
      </c>
      <c r="URS7">
        <f t="shared" si="229"/>
        <v>0</v>
      </c>
      <c r="URT7">
        <f t="shared" si="229"/>
        <v>0</v>
      </c>
      <c r="URU7">
        <f t="shared" si="229"/>
        <v>0</v>
      </c>
      <c r="URV7">
        <f t="shared" si="229"/>
        <v>0</v>
      </c>
      <c r="URW7">
        <f t="shared" si="229"/>
        <v>0</v>
      </c>
      <c r="URX7">
        <f t="shared" si="229"/>
        <v>0</v>
      </c>
      <c r="URY7">
        <f t="shared" si="229"/>
        <v>0</v>
      </c>
      <c r="URZ7">
        <f t="shared" si="229"/>
        <v>0</v>
      </c>
      <c r="USA7">
        <f t="shared" si="229"/>
        <v>0</v>
      </c>
      <c r="USB7">
        <f t="shared" si="229"/>
        <v>0</v>
      </c>
      <c r="USC7">
        <f t="shared" si="229"/>
        <v>0</v>
      </c>
      <c r="USD7">
        <f t="shared" si="229"/>
        <v>0</v>
      </c>
      <c r="USE7">
        <f t="shared" si="229"/>
        <v>0</v>
      </c>
      <c r="USF7">
        <f t="shared" si="229"/>
        <v>0</v>
      </c>
      <c r="USG7">
        <f t="shared" si="229"/>
        <v>0</v>
      </c>
      <c r="USH7">
        <f t="shared" si="229"/>
        <v>0</v>
      </c>
      <c r="USI7">
        <f t="shared" si="229"/>
        <v>0</v>
      </c>
      <c r="USJ7">
        <f t="shared" si="229"/>
        <v>0</v>
      </c>
      <c r="USK7">
        <f t="shared" si="229"/>
        <v>0</v>
      </c>
      <c r="USL7">
        <f t="shared" si="229"/>
        <v>0</v>
      </c>
      <c r="USM7">
        <f t="shared" si="229"/>
        <v>0</v>
      </c>
      <c r="USN7">
        <f t="shared" si="229"/>
        <v>0</v>
      </c>
      <c r="USO7">
        <f t="shared" si="229"/>
        <v>0</v>
      </c>
      <c r="USP7">
        <f t="shared" si="229"/>
        <v>0</v>
      </c>
      <c r="USQ7">
        <f t="shared" si="229"/>
        <v>0</v>
      </c>
      <c r="USR7">
        <f t="shared" si="229"/>
        <v>0</v>
      </c>
      <c r="USS7">
        <f t="shared" si="229"/>
        <v>0</v>
      </c>
      <c r="UST7">
        <f t="shared" si="229"/>
        <v>0</v>
      </c>
      <c r="USU7">
        <f t="shared" si="229"/>
        <v>0</v>
      </c>
      <c r="USV7">
        <f t="shared" si="229"/>
        <v>0</v>
      </c>
      <c r="USW7">
        <f t="shared" si="229"/>
        <v>0</v>
      </c>
      <c r="USX7">
        <f t="shared" si="229"/>
        <v>0</v>
      </c>
      <c r="USY7">
        <f t="shared" si="229"/>
        <v>0</v>
      </c>
      <c r="USZ7">
        <f t="shared" si="229"/>
        <v>0</v>
      </c>
      <c r="UTA7">
        <f t="shared" si="229"/>
        <v>0</v>
      </c>
      <c r="UTB7">
        <f t="shared" si="229"/>
        <v>0</v>
      </c>
      <c r="UTC7">
        <f t="shared" si="229"/>
        <v>0</v>
      </c>
      <c r="UTD7">
        <f t="shared" si="229"/>
        <v>0</v>
      </c>
      <c r="UTE7">
        <f t="shared" si="229"/>
        <v>0</v>
      </c>
      <c r="UTF7">
        <f t="shared" si="230"/>
        <v>0</v>
      </c>
      <c r="UTG7">
        <f t="shared" si="230"/>
        <v>0</v>
      </c>
      <c r="UTH7">
        <f t="shared" si="230"/>
        <v>0</v>
      </c>
      <c r="UTI7">
        <f t="shared" si="230"/>
        <v>0</v>
      </c>
      <c r="UTJ7">
        <f t="shared" si="230"/>
        <v>0</v>
      </c>
      <c r="UTK7">
        <f t="shared" si="230"/>
        <v>0</v>
      </c>
      <c r="UTL7">
        <f t="shared" si="230"/>
        <v>0</v>
      </c>
      <c r="UTM7">
        <f t="shared" si="230"/>
        <v>0</v>
      </c>
      <c r="UTN7">
        <f t="shared" si="230"/>
        <v>0</v>
      </c>
      <c r="UTO7">
        <f t="shared" si="230"/>
        <v>0</v>
      </c>
      <c r="UTP7">
        <f t="shared" si="230"/>
        <v>0</v>
      </c>
      <c r="UTQ7">
        <f t="shared" si="230"/>
        <v>0</v>
      </c>
      <c r="UTR7">
        <f t="shared" si="230"/>
        <v>0</v>
      </c>
      <c r="UTS7">
        <f t="shared" si="230"/>
        <v>0</v>
      </c>
      <c r="UTT7">
        <f t="shared" si="230"/>
        <v>0</v>
      </c>
      <c r="UTU7">
        <f t="shared" si="230"/>
        <v>0</v>
      </c>
      <c r="UTV7">
        <f t="shared" si="230"/>
        <v>0</v>
      </c>
      <c r="UTW7">
        <f t="shared" si="230"/>
        <v>0</v>
      </c>
      <c r="UTX7">
        <f t="shared" si="230"/>
        <v>0</v>
      </c>
      <c r="UTY7">
        <f t="shared" si="230"/>
        <v>0</v>
      </c>
      <c r="UTZ7">
        <f t="shared" si="230"/>
        <v>0</v>
      </c>
      <c r="UUA7">
        <f t="shared" si="230"/>
        <v>0</v>
      </c>
      <c r="UUB7">
        <f t="shared" si="230"/>
        <v>0</v>
      </c>
      <c r="UUC7">
        <f t="shared" si="230"/>
        <v>0</v>
      </c>
      <c r="UUD7">
        <f t="shared" si="230"/>
        <v>0</v>
      </c>
      <c r="UUE7">
        <f t="shared" si="230"/>
        <v>0</v>
      </c>
      <c r="UUF7">
        <f t="shared" si="230"/>
        <v>0</v>
      </c>
      <c r="UUG7">
        <f t="shared" si="230"/>
        <v>0</v>
      </c>
      <c r="UUH7">
        <f t="shared" si="230"/>
        <v>0</v>
      </c>
      <c r="UUI7">
        <f t="shared" si="230"/>
        <v>0</v>
      </c>
      <c r="UUJ7">
        <f t="shared" si="230"/>
        <v>0</v>
      </c>
      <c r="UUK7">
        <f t="shared" si="230"/>
        <v>0</v>
      </c>
      <c r="UUL7">
        <f t="shared" si="230"/>
        <v>0</v>
      </c>
      <c r="UUM7">
        <f t="shared" si="230"/>
        <v>0</v>
      </c>
      <c r="UUN7">
        <f t="shared" si="230"/>
        <v>0</v>
      </c>
      <c r="UUO7">
        <f t="shared" si="230"/>
        <v>0</v>
      </c>
      <c r="UUP7">
        <f t="shared" si="230"/>
        <v>0</v>
      </c>
      <c r="UUQ7">
        <f t="shared" si="230"/>
        <v>0</v>
      </c>
      <c r="UUR7">
        <f t="shared" si="230"/>
        <v>0</v>
      </c>
      <c r="UUS7">
        <f t="shared" si="230"/>
        <v>0</v>
      </c>
      <c r="UUT7">
        <f t="shared" si="230"/>
        <v>0</v>
      </c>
      <c r="UUU7">
        <f t="shared" si="230"/>
        <v>0</v>
      </c>
      <c r="UUV7">
        <f t="shared" si="230"/>
        <v>0</v>
      </c>
      <c r="UUW7">
        <f t="shared" si="230"/>
        <v>0</v>
      </c>
      <c r="UUX7">
        <f t="shared" si="230"/>
        <v>0</v>
      </c>
      <c r="UUY7">
        <f t="shared" si="230"/>
        <v>0</v>
      </c>
      <c r="UUZ7">
        <f t="shared" si="230"/>
        <v>0</v>
      </c>
      <c r="UVA7">
        <f t="shared" si="230"/>
        <v>0</v>
      </c>
      <c r="UVB7">
        <f t="shared" si="230"/>
        <v>0</v>
      </c>
      <c r="UVC7">
        <f t="shared" si="230"/>
        <v>0</v>
      </c>
      <c r="UVD7">
        <f t="shared" si="230"/>
        <v>0</v>
      </c>
      <c r="UVE7">
        <f t="shared" si="230"/>
        <v>0</v>
      </c>
      <c r="UVF7">
        <f t="shared" si="230"/>
        <v>0</v>
      </c>
      <c r="UVG7">
        <f t="shared" si="230"/>
        <v>0</v>
      </c>
      <c r="UVH7">
        <f t="shared" si="230"/>
        <v>0</v>
      </c>
      <c r="UVI7">
        <f t="shared" si="230"/>
        <v>0</v>
      </c>
      <c r="UVJ7">
        <f t="shared" si="230"/>
        <v>0</v>
      </c>
      <c r="UVK7">
        <f t="shared" si="230"/>
        <v>0</v>
      </c>
      <c r="UVL7">
        <f t="shared" si="230"/>
        <v>0</v>
      </c>
      <c r="UVM7">
        <f t="shared" si="230"/>
        <v>0</v>
      </c>
      <c r="UVN7">
        <f t="shared" si="230"/>
        <v>0</v>
      </c>
      <c r="UVO7">
        <f t="shared" si="230"/>
        <v>0</v>
      </c>
      <c r="UVP7">
        <f t="shared" si="230"/>
        <v>0</v>
      </c>
      <c r="UVQ7">
        <f t="shared" si="230"/>
        <v>0</v>
      </c>
      <c r="UVR7">
        <f t="shared" si="231"/>
        <v>0</v>
      </c>
      <c r="UVS7">
        <f t="shared" si="231"/>
        <v>0</v>
      </c>
      <c r="UVT7">
        <f t="shared" si="231"/>
        <v>0</v>
      </c>
      <c r="UVU7">
        <f t="shared" si="231"/>
        <v>0</v>
      </c>
      <c r="UVV7">
        <f t="shared" si="231"/>
        <v>0</v>
      </c>
      <c r="UVW7">
        <f t="shared" si="231"/>
        <v>0</v>
      </c>
      <c r="UVX7">
        <f t="shared" si="231"/>
        <v>0</v>
      </c>
      <c r="UVY7">
        <f t="shared" si="231"/>
        <v>0</v>
      </c>
      <c r="UVZ7">
        <f t="shared" si="231"/>
        <v>0</v>
      </c>
      <c r="UWA7">
        <f t="shared" si="231"/>
        <v>0</v>
      </c>
      <c r="UWB7">
        <f t="shared" si="231"/>
        <v>0</v>
      </c>
      <c r="UWC7">
        <f t="shared" si="231"/>
        <v>0</v>
      </c>
      <c r="UWD7">
        <f t="shared" si="231"/>
        <v>0</v>
      </c>
      <c r="UWE7">
        <f t="shared" si="231"/>
        <v>0</v>
      </c>
      <c r="UWF7">
        <f t="shared" si="231"/>
        <v>0</v>
      </c>
      <c r="UWG7">
        <f t="shared" si="231"/>
        <v>0</v>
      </c>
      <c r="UWH7">
        <f t="shared" si="231"/>
        <v>0</v>
      </c>
      <c r="UWI7">
        <f t="shared" si="231"/>
        <v>0</v>
      </c>
      <c r="UWJ7">
        <f t="shared" si="231"/>
        <v>0</v>
      </c>
      <c r="UWK7">
        <f t="shared" si="231"/>
        <v>0</v>
      </c>
      <c r="UWL7">
        <f t="shared" si="231"/>
        <v>0</v>
      </c>
      <c r="UWM7">
        <f t="shared" si="231"/>
        <v>0</v>
      </c>
      <c r="UWN7">
        <f t="shared" si="231"/>
        <v>0</v>
      </c>
      <c r="UWO7">
        <f t="shared" si="231"/>
        <v>0</v>
      </c>
      <c r="UWP7">
        <f t="shared" si="231"/>
        <v>0</v>
      </c>
      <c r="UWQ7">
        <f t="shared" si="231"/>
        <v>0</v>
      </c>
      <c r="UWR7">
        <f t="shared" si="231"/>
        <v>0</v>
      </c>
      <c r="UWS7">
        <f t="shared" si="231"/>
        <v>0</v>
      </c>
      <c r="UWT7">
        <f t="shared" si="231"/>
        <v>0</v>
      </c>
      <c r="UWU7">
        <f t="shared" si="231"/>
        <v>0</v>
      </c>
      <c r="UWV7">
        <f t="shared" si="231"/>
        <v>0</v>
      </c>
      <c r="UWW7">
        <f t="shared" si="231"/>
        <v>0</v>
      </c>
      <c r="UWX7">
        <f t="shared" si="231"/>
        <v>0</v>
      </c>
      <c r="UWY7">
        <f t="shared" si="231"/>
        <v>0</v>
      </c>
      <c r="UWZ7">
        <f t="shared" si="231"/>
        <v>0</v>
      </c>
      <c r="UXA7">
        <f t="shared" si="231"/>
        <v>0</v>
      </c>
      <c r="UXB7">
        <f t="shared" si="231"/>
        <v>0</v>
      </c>
      <c r="UXC7">
        <f t="shared" si="231"/>
        <v>0</v>
      </c>
      <c r="UXD7">
        <f t="shared" si="231"/>
        <v>0</v>
      </c>
      <c r="UXE7">
        <f t="shared" si="231"/>
        <v>0</v>
      </c>
      <c r="UXF7">
        <f t="shared" si="231"/>
        <v>0</v>
      </c>
      <c r="UXG7">
        <f t="shared" si="231"/>
        <v>0</v>
      </c>
      <c r="UXH7">
        <f t="shared" si="231"/>
        <v>0</v>
      </c>
      <c r="UXI7">
        <f t="shared" si="231"/>
        <v>0</v>
      </c>
      <c r="UXJ7">
        <f t="shared" si="231"/>
        <v>0</v>
      </c>
      <c r="UXK7">
        <f t="shared" si="231"/>
        <v>0</v>
      </c>
      <c r="UXL7">
        <f t="shared" si="231"/>
        <v>0</v>
      </c>
      <c r="UXM7">
        <f t="shared" si="231"/>
        <v>0</v>
      </c>
      <c r="UXN7">
        <f t="shared" si="231"/>
        <v>0</v>
      </c>
      <c r="UXO7">
        <f t="shared" si="231"/>
        <v>0</v>
      </c>
      <c r="UXP7">
        <f t="shared" si="231"/>
        <v>0</v>
      </c>
      <c r="UXQ7">
        <f t="shared" si="231"/>
        <v>0</v>
      </c>
      <c r="UXR7">
        <f t="shared" si="231"/>
        <v>0</v>
      </c>
      <c r="UXS7">
        <f t="shared" si="231"/>
        <v>0</v>
      </c>
      <c r="UXT7">
        <f t="shared" si="231"/>
        <v>0</v>
      </c>
      <c r="UXU7">
        <f t="shared" si="231"/>
        <v>0</v>
      </c>
      <c r="UXV7">
        <f t="shared" si="231"/>
        <v>0</v>
      </c>
      <c r="UXW7">
        <f t="shared" si="231"/>
        <v>0</v>
      </c>
      <c r="UXX7">
        <f t="shared" si="231"/>
        <v>0</v>
      </c>
      <c r="UXY7">
        <f t="shared" si="231"/>
        <v>0</v>
      </c>
      <c r="UXZ7">
        <f t="shared" si="231"/>
        <v>0</v>
      </c>
      <c r="UYA7">
        <f t="shared" si="231"/>
        <v>0</v>
      </c>
      <c r="UYB7">
        <f t="shared" si="231"/>
        <v>0</v>
      </c>
      <c r="UYC7">
        <f t="shared" si="231"/>
        <v>0</v>
      </c>
      <c r="UYD7">
        <f t="shared" si="232"/>
        <v>0</v>
      </c>
      <c r="UYE7">
        <f t="shared" si="232"/>
        <v>0</v>
      </c>
      <c r="UYF7">
        <f t="shared" si="232"/>
        <v>0</v>
      </c>
      <c r="UYG7">
        <f t="shared" si="232"/>
        <v>0</v>
      </c>
      <c r="UYH7">
        <f t="shared" si="232"/>
        <v>0</v>
      </c>
      <c r="UYI7">
        <f t="shared" si="232"/>
        <v>0</v>
      </c>
      <c r="UYJ7">
        <f t="shared" si="232"/>
        <v>0</v>
      </c>
      <c r="UYK7">
        <f t="shared" si="232"/>
        <v>0</v>
      </c>
      <c r="UYL7">
        <f t="shared" si="232"/>
        <v>0</v>
      </c>
      <c r="UYM7">
        <f t="shared" si="232"/>
        <v>0</v>
      </c>
      <c r="UYN7">
        <f t="shared" si="232"/>
        <v>0</v>
      </c>
      <c r="UYO7">
        <f t="shared" si="232"/>
        <v>0</v>
      </c>
      <c r="UYP7">
        <f t="shared" si="232"/>
        <v>0</v>
      </c>
      <c r="UYQ7">
        <f t="shared" si="232"/>
        <v>0</v>
      </c>
      <c r="UYR7">
        <f t="shared" si="232"/>
        <v>0</v>
      </c>
      <c r="UYS7">
        <f t="shared" si="232"/>
        <v>0</v>
      </c>
      <c r="UYT7">
        <f t="shared" si="232"/>
        <v>0</v>
      </c>
      <c r="UYU7">
        <f t="shared" si="232"/>
        <v>0</v>
      </c>
      <c r="UYV7">
        <f t="shared" si="232"/>
        <v>0</v>
      </c>
      <c r="UYW7">
        <f t="shared" si="232"/>
        <v>0</v>
      </c>
      <c r="UYX7">
        <f t="shared" si="232"/>
        <v>0</v>
      </c>
      <c r="UYY7">
        <f t="shared" si="232"/>
        <v>0</v>
      </c>
      <c r="UYZ7">
        <f t="shared" si="232"/>
        <v>0</v>
      </c>
      <c r="UZA7">
        <f t="shared" si="232"/>
        <v>0</v>
      </c>
      <c r="UZB7">
        <f t="shared" si="232"/>
        <v>0</v>
      </c>
      <c r="UZC7">
        <f t="shared" si="232"/>
        <v>0</v>
      </c>
      <c r="UZD7">
        <f t="shared" si="232"/>
        <v>0</v>
      </c>
      <c r="UZE7">
        <f t="shared" si="232"/>
        <v>0</v>
      </c>
      <c r="UZF7">
        <f t="shared" si="232"/>
        <v>0</v>
      </c>
      <c r="UZG7">
        <f t="shared" si="232"/>
        <v>0</v>
      </c>
      <c r="UZH7">
        <f t="shared" si="232"/>
        <v>0</v>
      </c>
      <c r="UZI7">
        <f t="shared" si="232"/>
        <v>0</v>
      </c>
      <c r="UZJ7">
        <f t="shared" si="232"/>
        <v>0</v>
      </c>
      <c r="UZK7">
        <f t="shared" si="232"/>
        <v>0</v>
      </c>
      <c r="UZL7">
        <f t="shared" si="232"/>
        <v>0</v>
      </c>
      <c r="UZM7">
        <f t="shared" si="232"/>
        <v>0</v>
      </c>
      <c r="UZN7">
        <f t="shared" si="232"/>
        <v>0</v>
      </c>
      <c r="UZO7">
        <f t="shared" si="232"/>
        <v>0</v>
      </c>
      <c r="UZP7">
        <f t="shared" si="232"/>
        <v>0</v>
      </c>
      <c r="UZQ7">
        <f t="shared" si="232"/>
        <v>0</v>
      </c>
      <c r="UZR7">
        <f t="shared" si="232"/>
        <v>0</v>
      </c>
      <c r="UZS7">
        <f t="shared" si="232"/>
        <v>0</v>
      </c>
      <c r="UZT7">
        <f t="shared" si="232"/>
        <v>0</v>
      </c>
      <c r="UZU7">
        <f t="shared" si="232"/>
        <v>0</v>
      </c>
      <c r="UZV7">
        <f t="shared" si="232"/>
        <v>0</v>
      </c>
      <c r="UZW7">
        <f t="shared" si="232"/>
        <v>0</v>
      </c>
      <c r="UZX7">
        <f t="shared" si="232"/>
        <v>0</v>
      </c>
      <c r="UZY7">
        <f t="shared" si="232"/>
        <v>0</v>
      </c>
      <c r="UZZ7">
        <f t="shared" si="232"/>
        <v>0</v>
      </c>
      <c r="VAA7">
        <f t="shared" si="232"/>
        <v>0</v>
      </c>
      <c r="VAB7">
        <f t="shared" si="232"/>
        <v>0</v>
      </c>
      <c r="VAC7">
        <f t="shared" si="232"/>
        <v>0</v>
      </c>
      <c r="VAD7">
        <f t="shared" si="232"/>
        <v>0</v>
      </c>
      <c r="VAE7">
        <f t="shared" si="232"/>
        <v>0</v>
      </c>
      <c r="VAF7">
        <f t="shared" si="232"/>
        <v>0</v>
      </c>
      <c r="VAG7">
        <f t="shared" si="232"/>
        <v>0</v>
      </c>
      <c r="VAH7">
        <f t="shared" si="232"/>
        <v>0</v>
      </c>
      <c r="VAI7">
        <f t="shared" si="232"/>
        <v>0</v>
      </c>
      <c r="VAJ7">
        <f t="shared" si="232"/>
        <v>0</v>
      </c>
      <c r="VAK7">
        <f t="shared" si="232"/>
        <v>0</v>
      </c>
      <c r="VAL7">
        <f t="shared" si="232"/>
        <v>0</v>
      </c>
      <c r="VAM7">
        <f t="shared" si="232"/>
        <v>0</v>
      </c>
      <c r="VAN7">
        <f t="shared" si="232"/>
        <v>0</v>
      </c>
      <c r="VAO7">
        <f t="shared" si="232"/>
        <v>0</v>
      </c>
      <c r="VAP7">
        <f t="shared" si="233"/>
        <v>0</v>
      </c>
      <c r="VAQ7">
        <f t="shared" si="233"/>
        <v>0</v>
      </c>
      <c r="VAR7">
        <f t="shared" si="233"/>
        <v>0</v>
      </c>
      <c r="VAS7">
        <f t="shared" si="233"/>
        <v>0</v>
      </c>
      <c r="VAT7">
        <f t="shared" si="233"/>
        <v>0</v>
      </c>
      <c r="VAU7">
        <f t="shared" si="233"/>
        <v>0</v>
      </c>
      <c r="VAV7">
        <f t="shared" si="233"/>
        <v>0</v>
      </c>
      <c r="VAW7">
        <f t="shared" si="233"/>
        <v>0</v>
      </c>
      <c r="VAX7">
        <f t="shared" si="233"/>
        <v>0</v>
      </c>
      <c r="VAY7">
        <f t="shared" si="233"/>
        <v>0</v>
      </c>
      <c r="VAZ7">
        <f t="shared" si="233"/>
        <v>0</v>
      </c>
      <c r="VBA7">
        <f t="shared" si="233"/>
        <v>0</v>
      </c>
      <c r="VBB7">
        <f t="shared" si="233"/>
        <v>0</v>
      </c>
      <c r="VBC7">
        <f t="shared" si="233"/>
        <v>0</v>
      </c>
      <c r="VBD7">
        <f t="shared" si="233"/>
        <v>0</v>
      </c>
      <c r="VBE7">
        <f t="shared" si="233"/>
        <v>0</v>
      </c>
      <c r="VBF7">
        <f t="shared" si="233"/>
        <v>0</v>
      </c>
      <c r="VBG7">
        <f t="shared" si="233"/>
        <v>0</v>
      </c>
      <c r="VBH7">
        <f t="shared" si="233"/>
        <v>0</v>
      </c>
      <c r="VBI7">
        <f t="shared" si="233"/>
        <v>0</v>
      </c>
      <c r="VBJ7">
        <f t="shared" si="233"/>
        <v>0</v>
      </c>
      <c r="VBK7">
        <f t="shared" si="233"/>
        <v>0</v>
      </c>
      <c r="VBL7">
        <f t="shared" si="233"/>
        <v>0</v>
      </c>
      <c r="VBM7">
        <f t="shared" si="233"/>
        <v>0</v>
      </c>
      <c r="VBN7">
        <f t="shared" si="233"/>
        <v>0</v>
      </c>
      <c r="VBO7">
        <f t="shared" si="233"/>
        <v>0</v>
      </c>
      <c r="VBP7">
        <f t="shared" si="233"/>
        <v>0</v>
      </c>
      <c r="VBQ7">
        <f t="shared" si="233"/>
        <v>0</v>
      </c>
      <c r="VBR7">
        <f t="shared" si="233"/>
        <v>0</v>
      </c>
      <c r="VBS7">
        <f t="shared" si="233"/>
        <v>0</v>
      </c>
      <c r="VBT7">
        <f t="shared" si="233"/>
        <v>0</v>
      </c>
      <c r="VBU7">
        <f t="shared" si="233"/>
        <v>0</v>
      </c>
      <c r="VBV7">
        <f t="shared" si="233"/>
        <v>0</v>
      </c>
      <c r="VBW7">
        <f t="shared" si="233"/>
        <v>0</v>
      </c>
      <c r="VBX7">
        <f t="shared" si="233"/>
        <v>0</v>
      </c>
      <c r="VBY7">
        <f t="shared" si="233"/>
        <v>0</v>
      </c>
      <c r="VBZ7">
        <f t="shared" si="233"/>
        <v>0</v>
      </c>
      <c r="VCA7">
        <f t="shared" si="233"/>
        <v>0</v>
      </c>
      <c r="VCB7">
        <f t="shared" si="233"/>
        <v>0</v>
      </c>
      <c r="VCC7">
        <f t="shared" si="233"/>
        <v>0</v>
      </c>
      <c r="VCD7">
        <f t="shared" si="233"/>
        <v>0</v>
      </c>
      <c r="VCE7">
        <f t="shared" si="233"/>
        <v>0</v>
      </c>
      <c r="VCF7">
        <f t="shared" si="233"/>
        <v>0</v>
      </c>
      <c r="VCG7">
        <f t="shared" si="233"/>
        <v>0</v>
      </c>
      <c r="VCH7">
        <f t="shared" si="233"/>
        <v>0</v>
      </c>
      <c r="VCI7">
        <f t="shared" si="233"/>
        <v>0</v>
      </c>
      <c r="VCJ7">
        <f t="shared" si="233"/>
        <v>0</v>
      </c>
      <c r="VCK7">
        <f t="shared" si="233"/>
        <v>0</v>
      </c>
      <c r="VCL7">
        <f t="shared" si="233"/>
        <v>0</v>
      </c>
      <c r="VCM7">
        <f t="shared" si="233"/>
        <v>0</v>
      </c>
      <c r="VCN7">
        <f t="shared" si="233"/>
        <v>0</v>
      </c>
      <c r="VCO7">
        <f t="shared" si="233"/>
        <v>0</v>
      </c>
      <c r="VCP7">
        <f t="shared" si="233"/>
        <v>0</v>
      </c>
      <c r="VCQ7">
        <f t="shared" si="233"/>
        <v>0</v>
      </c>
      <c r="VCR7">
        <f t="shared" si="233"/>
        <v>0</v>
      </c>
      <c r="VCS7">
        <f t="shared" si="233"/>
        <v>0</v>
      </c>
      <c r="VCT7">
        <f t="shared" si="233"/>
        <v>0</v>
      </c>
      <c r="VCU7">
        <f t="shared" si="233"/>
        <v>0</v>
      </c>
      <c r="VCV7">
        <f t="shared" si="233"/>
        <v>0</v>
      </c>
      <c r="VCW7">
        <f t="shared" si="233"/>
        <v>0</v>
      </c>
      <c r="VCX7">
        <f t="shared" si="233"/>
        <v>0</v>
      </c>
      <c r="VCY7">
        <f t="shared" si="233"/>
        <v>0</v>
      </c>
      <c r="VCZ7">
        <f t="shared" si="233"/>
        <v>0</v>
      </c>
      <c r="VDA7">
        <f t="shared" si="233"/>
        <v>0</v>
      </c>
      <c r="VDB7">
        <f t="shared" si="234"/>
        <v>0</v>
      </c>
      <c r="VDC7">
        <f t="shared" si="234"/>
        <v>0</v>
      </c>
      <c r="VDD7">
        <f t="shared" si="234"/>
        <v>0</v>
      </c>
      <c r="VDE7">
        <f t="shared" si="234"/>
        <v>0</v>
      </c>
      <c r="VDF7">
        <f t="shared" si="234"/>
        <v>0</v>
      </c>
      <c r="VDG7">
        <f t="shared" si="234"/>
        <v>0</v>
      </c>
      <c r="VDH7">
        <f t="shared" si="234"/>
        <v>0</v>
      </c>
      <c r="VDI7">
        <f t="shared" si="234"/>
        <v>0</v>
      </c>
      <c r="VDJ7">
        <f t="shared" si="234"/>
        <v>0</v>
      </c>
      <c r="VDK7">
        <f t="shared" si="234"/>
        <v>0</v>
      </c>
      <c r="VDL7">
        <f t="shared" si="234"/>
        <v>0</v>
      </c>
      <c r="VDM7">
        <f t="shared" si="234"/>
        <v>0</v>
      </c>
      <c r="VDN7">
        <f t="shared" si="234"/>
        <v>0</v>
      </c>
      <c r="VDO7">
        <f t="shared" si="234"/>
        <v>0</v>
      </c>
      <c r="VDP7">
        <f t="shared" si="234"/>
        <v>0</v>
      </c>
      <c r="VDQ7">
        <f t="shared" si="234"/>
        <v>0</v>
      </c>
      <c r="VDR7">
        <f t="shared" si="234"/>
        <v>0</v>
      </c>
      <c r="VDS7">
        <f t="shared" si="234"/>
        <v>0</v>
      </c>
      <c r="VDT7">
        <f t="shared" si="234"/>
        <v>0</v>
      </c>
      <c r="VDU7">
        <f t="shared" si="234"/>
        <v>0</v>
      </c>
      <c r="VDV7">
        <f t="shared" si="234"/>
        <v>0</v>
      </c>
      <c r="VDW7">
        <f t="shared" si="234"/>
        <v>0</v>
      </c>
      <c r="VDX7">
        <f t="shared" si="234"/>
        <v>0</v>
      </c>
      <c r="VDY7">
        <f t="shared" si="234"/>
        <v>0</v>
      </c>
      <c r="VDZ7">
        <f t="shared" si="234"/>
        <v>0</v>
      </c>
      <c r="VEA7">
        <f t="shared" si="234"/>
        <v>0</v>
      </c>
      <c r="VEB7">
        <f t="shared" si="234"/>
        <v>0</v>
      </c>
      <c r="VEC7">
        <f t="shared" si="234"/>
        <v>0</v>
      </c>
      <c r="VED7">
        <f t="shared" si="234"/>
        <v>0</v>
      </c>
      <c r="VEE7">
        <f t="shared" si="234"/>
        <v>0</v>
      </c>
      <c r="VEF7">
        <f t="shared" si="234"/>
        <v>0</v>
      </c>
      <c r="VEG7">
        <f t="shared" si="234"/>
        <v>0</v>
      </c>
      <c r="VEH7">
        <f t="shared" si="234"/>
        <v>0</v>
      </c>
      <c r="VEI7">
        <f t="shared" si="234"/>
        <v>0</v>
      </c>
      <c r="VEJ7">
        <f t="shared" si="234"/>
        <v>0</v>
      </c>
      <c r="VEK7">
        <f t="shared" si="234"/>
        <v>0</v>
      </c>
      <c r="VEL7">
        <f t="shared" si="234"/>
        <v>0</v>
      </c>
      <c r="VEM7">
        <f t="shared" si="234"/>
        <v>0</v>
      </c>
      <c r="VEN7">
        <f t="shared" si="234"/>
        <v>0</v>
      </c>
      <c r="VEO7">
        <f t="shared" si="234"/>
        <v>0</v>
      </c>
      <c r="VEP7">
        <f t="shared" si="234"/>
        <v>0</v>
      </c>
      <c r="VEQ7">
        <f t="shared" si="234"/>
        <v>0</v>
      </c>
      <c r="VER7">
        <f t="shared" si="234"/>
        <v>0</v>
      </c>
      <c r="VES7">
        <f t="shared" si="234"/>
        <v>0</v>
      </c>
      <c r="VET7">
        <f t="shared" si="234"/>
        <v>0</v>
      </c>
      <c r="VEU7">
        <f t="shared" si="234"/>
        <v>0</v>
      </c>
      <c r="VEV7">
        <f t="shared" si="234"/>
        <v>0</v>
      </c>
      <c r="VEW7">
        <f t="shared" si="234"/>
        <v>0</v>
      </c>
      <c r="VEX7">
        <f t="shared" si="234"/>
        <v>0</v>
      </c>
      <c r="VEY7">
        <f t="shared" si="234"/>
        <v>0</v>
      </c>
      <c r="VEZ7">
        <f t="shared" si="234"/>
        <v>0</v>
      </c>
      <c r="VFA7">
        <f t="shared" si="234"/>
        <v>0</v>
      </c>
      <c r="VFB7">
        <f t="shared" si="234"/>
        <v>0</v>
      </c>
      <c r="VFC7">
        <f t="shared" si="234"/>
        <v>0</v>
      </c>
      <c r="VFD7">
        <f t="shared" si="234"/>
        <v>0</v>
      </c>
      <c r="VFE7">
        <f t="shared" si="234"/>
        <v>0</v>
      </c>
      <c r="VFF7">
        <f t="shared" si="234"/>
        <v>0</v>
      </c>
      <c r="VFG7">
        <f t="shared" si="234"/>
        <v>0</v>
      </c>
      <c r="VFH7">
        <f t="shared" si="234"/>
        <v>0</v>
      </c>
      <c r="VFI7">
        <f t="shared" si="234"/>
        <v>0</v>
      </c>
      <c r="VFJ7">
        <f t="shared" si="234"/>
        <v>0</v>
      </c>
      <c r="VFK7">
        <f t="shared" si="234"/>
        <v>0</v>
      </c>
      <c r="VFL7">
        <f t="shared" si="234"/>
        <v>0</v>
      </c>
      <c r="VFM7">
        <f t="shared" si="234"/>
        <v>0</v>
      </c>
      <c r="VFN7">
        <f t="shared" si="235"/>
        <v>0</v>
      </c>
      <c r="VFO7">
        <f t="shared" si="235"/>
        <v>0</v>
      </c>
      <c r="VFP7">
        <f t="shared" si="235"/>
        <v>0</v>
      </c>
      <c r="VFQ7">
        <f t="shared" si="235"/>
        <v>0</v>
      </c>
      <c r="VFR7">
        <f t="shared" si="235"/>
        <v>0</v>
      </c>
      <c r="VFS7">
        <f t="shared" si="235"/>
        <v>0</v>
      </c>
      <c r="VFT7">
        <f t="shared" si="235"/>
        <v>0</v>
      </c>
      <c r="VFU7">
        <f t="shared" si="235"/>
        <v>0</v>
      </c>
      <c r="VFV7">
        <f t="shared" si="235"/>
        <v>0</v>
      </c>
      <c r="VFW7">
        <f t="shared" si="235"/>
        <v>0</v>
      </c>
      <c r="VFX7">
        <f t="shared" si="235"/>
        <v>0</v>
      </c>
      <c r="VFY7">
        <f t="shared" si="235"/>
        <v>0</v>
      </c>
      <c r="VFZ7">
        <f t="shared" si="235"/>
        <v>0</v>
      </c>
      <c r="VGA7">
        <f t="shared" si="235"/>
        <v>0</v>
      </c>
      <c r="VGB7">
        <f t="shared" si="235"/>
        <v>0</v>
      </c>
      <c r="VGC7">
        <f t="shared" si="235"/>
        <v>0</v>
      </c>
      <c r="VGD7">
        <f t="shared" si="235"/>
        <v>0</v>
      </c>
      <c r="VGE7">
        <f t="shared" si="235"/>
        <v>0</v>
      </c>
      <c r="VGF7">
        <f t="shared" si="235"/>
        <v>0</v>
      </c>
      <c r="VGG7">
        <f t="shared" si="235"/>
        <v>0</v>
      </c>
      <c r="VGH7">
        <f t="shared" si="235"/>
        <v>0</v>
      </c>
      <c r="VGI7">
        <f t="shared" si="235"/>
        <v>0</v>
      </c>
      <c r="VGJ7">
        <f t="shared" si="235"/>
        <v>0</v>
      </c>
      <c r="VGK7">
        <f t="shared" si="235"/>
        <v>0</v>
      </c>
      <c r="VGL7">
        <f t="shared" si="235"/>
        <v>0</v>
      </c>
      <c r="VGM7">
        <f t="shared" si="235"/>
        <v>0</v>
      </c>
      <c r="VGN7">
        <f t="shared" si="235"/>
        <v>0</v>
      </c>
      <c r="VGO7">
        <f t="shared" si="235"/>
        <v>0</v>
      </c>
      <c r="VGP7">
        <f t="shared" si="235"/>
        <v>0</v>
      </c>
      <c r="VGQ7">
        <f t="shared" si="235"/>
        <v>0</v>
      </c>
      <c r="VGR7">
        <f t="shared" si="235"/>
        <v>0</v>
      </c>
      <c r="VGS7">
        <f t="shared" si="235"/>
        <v>0</v>
      </c>
      <c r="VGT7">
        <f t="shared" si="235"/>
        <v>0</v>
      </c>
      <c r="VGU7">
        <f t="shared" si="235"/>
        <v>0</v>
      </c>
      <c r="VGV7">
        <f t="shared" si="235"/>
        <v>0</v>
      </c>
      <c r="VGW7">
        <f t="shared" si="235"/>
        <v>0</v>
      </c>
      <c r="VGX7">
        <f t="shared" si="235"/>
        <v>0</v>
      </c>
      <c r="VGY7">
        <f t="shared" si="235"/>
        <v>0</v>
      </c>
      <c r="VGZ7">
        <f t="shared" si="235"/>
        <v>0</v>
      </c>
      <c r="VHA7">
        <f t="shared" si="235"/>
        <v>0</v>
      </c>
      <c r="VHB7">
        <f t="shared" si="235"/>
        <v>0</v>
      </c>
      <c r="VHC7">
        <f t="shared" si="235"/>
        <v>0</v>
      </c>
      <c r="VHD7">
        <f t="shared" si="235"/>
        <v>0</v>
      </c>
      <c r="VHE7">
        <f t="shared" si="235"/>
        <v>0</v>
      </c>
      <c r="VHF7">
        <f t="shared" si="235"/>
        <v>0</v>
      </c>
      <c r="VHG7">
        <f t="shared" si="235"/>
        <v>0</v>
      </c>
      <c r="VHH7">
        <f t="shared" si="235"/>
        <v>0</v>
      </c>
      <c r="VHI7">
        <f t="shared" si="235"/>
        <v>0</v>
      </c>
      <c r="VHJ7">
        <f t="shared" si="235"/>
        <v>0</v>
      </c>
      <c r="VHK7">
        <f t="shared" si="235"/>
        <v>0</v>
      </c>
      <c r="VHL7">
        <f t="shared" si="235"/>
        <v>0</v>
      </c>
      <c r="VHM7">
        <f t="shared" si="235"/>
        <v>0</v>
      </c>
      <c r="VHN7">
        <f t="shared" si="235"/>
        <v>0</v>
      </c>
      <c r="VHO7">
        <f t="shared" si="235"/>
        <v>0</v>
      </c>
      <c r="VHP7">
        <f t="shared" si="235"/>
        <v>0</v>
      </c>
      <c r="VHQ7">
        <f t="shared" si="235"/>
        <v>0</v>
      </c>
      <c r="VHR7">
        <f t="shared" si="235"/>
        <v>0</v>
      </c>
      <c r="VHS7">
        <f t="shared" si="235"/>
        <v>0</v>
      </c>
      <c r="VHT7">
        <f t="shared" si="235"/>
        <v>0</v>
      </c>
      <c r="VHU7">
        <f t="shared" si="235"/>
        <v>0</v>
      </c>
      <c r="VHV7">
        <f t="shared" si="235"/>
        <v>0</v>
      </c>
      <c r="VHW7">
        <f t="shared" si="235"/>
        <v>0</v>
      </c>
      <c r="VHX7">
        <f t="shared" si="235"/>
        <v>0</v>
      </c>
      <c r="VHY7">
        <f t="shared" si="235"/>
        <v>0</v>
      </c>
      <c r="VHZ7">
        <f t="shared" si="236"/>
        <v>0</v>
      </c>
      <c r="VIA7">
        <f t="shared" si="236"/>
        <v>0</v>
      </c>
      <c r="VIB7">
        <f t="shared" si="236"/>
        <v>0</v>
      </c>
      <c r="VIC7">
        <f t="shared" si="236"/>
        <v>0</v>
      </c>
      <c r="VID7">
        <f t="shared" si="236"/>
        <v>0</v>
      </c>
      <c r="VIE7">
        <f t="shared" si="236"/>
        <v>0</v>
      </c>
      <c r="VIF7">
        <f t="shared" si="236"/>
        <v>0</v>
      </c>
      <c r="VIG7">
        <f t="shared" si="236"/>
        <v>0</v>
      </c>
      <c r="VIH7">
        <f t="shared" si="236"/>
        <v>0</v>
      </c>
      <c r="VII7">
        <f t="shared" si="236"/>
        <v>0</v>
      </c>
      <c r="VIJ7">
        <f t="shared" si="236"/>
        <v>0</v>
      </c>
      <c r="VIK7">
        <f t="shared" si="236"/>
        <v>0</v>
      </c>
      <c r="VIL7">
        <f t="shared" si="236"/>
        <v>0</v>
      </c>
      <c r="VIM7">
        <f t="shared" si="236"/>
        <v>0</v>
      </c>
      <c r="VIN7">
        <f t="shared" si="236"/>
        <v>0</v>
      </c>
      <c r="VIO7">
        <f t="shared" si="236"/>
        <v>0</v>
      </c>
      <c r="VIP7">
        <f t="shared" si="236"/>
        <v>0</v>
      </c>
      <c r="VIQ7">
        <f t="shared" si="236"/>
        <v>0</v>
      </c>
      <c r="VIR7">
        <f t="shared" si="236"/>
        <v>0</v>
      </c>
      <c r="VIS7">
        <f t="shared" si="236"/>
        <v>0</v>
      </c>
      <c r="VIT7">
        <f t="shared" si="236"/>
        <v>0</v>
      </c>
      <c r="VIU7">
        <f t="shared" si="236"/>
        <v>0</v>
      </c>
      <c r="VIV7">
        <f t="shared" si="236"/>
        <v>0</v>
      </c>
      <c r="VIW7">
        <f t="shared" si="236"/>
        <v>0</v>
      </c>
      <c r="VIX7">
        <f t="shared" si="236"/>
        <v>0</v>
      </c>
      <c r="VIY7">
        <f t="shared" si="236"/>
        <v>0</v>
      </c>
      <c r="VIZ7">
        <f t="shared" si="236"/>
        <v>0</v>
      </c>
      <c r="VJA7">
        <f t="shared" si="236"/>
        <v>0</v>
      </c>
      <c r="VJB7">
        <f t="shared" si="236"/>
        <v>0</v>
      </c>
      <c r="VJC7">
        <f t="shared" si="236"/>
        <v>0</v>
      </c>
      <c r="VJD7">
        <f t="shared" si="236"/>
        <v>0</v>
      </c>
      <c r="VJE7">
        <f t="shared" si="236"/>
        <v>0</v>
      </c>
      <c r="VJF7">
        <f t="shared" si="236"/>
        <v>0</v>
      </c>
      <c r="VJG7">
        <f t="shared" si="236"/>
        <v>0</v>
      </c>
      <c r="VJH7">
        <f t="shared" si="236"/>
        <v>0</v>
      </c>
      <c r="VJI7">
        <f t="shared" si="236"/>
        <v>0</v>
      </c>
      <c r="VJJ7">
        <f t="shared" si="236"/>
        <v>0</v>
      </c>
      <c r="VJK7">
        <f t="shared" si="236"/>
        <v>0</v>
      </c>
      <c r="VJL7">
        <f t="shared" si="236"/>
        <v>0</v>
      </c>
      <c r="VJM7">
        <f t="shared" si="236"/>
        <v>0</v>
      </c>
      <c r="VJN7">
        <f t="shared" si="236"/>
        <v>0</v>
      </c>
      <c r="VJO7">
        <f t="shared" si="236"/>
        <v>0</v>
      </c>
      <c r="VJP7">
        <f t="shared" si="236"/>
        <v>0</v>
      </c>
      <c r="VJQ7">
        <f t="shared" si="236"/>
        <v>0</v>
      </c>
      <c r="VJR7">
        <f t="shared" si="236"/>
        <v>0</v>
      </c>
      <c r="VJS7">
        <f t="shared" si="236"/>
        <v>0</v>
      </c>
      <c r="VJT7">
        <f t="shared" si="236"/>
        <v>0</v>
      </c>
      <c r="VJU7">
        <f t="shared" si="236"/>
        <v>0</v>
      </c>
      <c r="VJV7">
        <f t="shared" si="236"/>
        <v>0</v>
      </c>
      <c r="VJW7">
        <f t="shared" si="236"/>
        <v>0</v>
      </c>
      <c r="VJX7">
        <f t="shared" si="236"/>
        <v>0</v>
      </c>
      <c r="VJY7">
        <f t="shared" si="236"/>
        <v>0</v>
      </c>
      <c r="VJZ7">
        <f t="shared" si="236"/>
        <v>0</v>
      </c>
      <c r="VKA7">
        <f t="shared" si="236"/>
        <v>0</v>
      </c>
      <c r="VKB7">
        <f t="shared" si="236"/>
        <v>0</v>
      </c>
      <c r="VKC7">
        <f t="shared" si="236"/>
        <v>0</v>
      </c>
      <c r="VKD7">
        <f t="shared" si="236"/>
        <v>0</v>
      </c>
      <c r="VKE7">
        <f t="shared" si="236"/>
        <v>0</v>
      </c>
      <c r="VKF7">
        <f t="shared" si="236"/>
        <v>0</v>
      </c>
      <c r="VKG7">
        <f t="shared" si="236"/>
        <v>0</v>
      </c>
      <c r="VKH7">
        <f t="shared" si="236"/>
        <v>0</v>
      </c>
      <c r="VKI7">
        <f t="shared" si="236"/>
        <v>0</v>
      </c>
      <c r="VKJ7">
        <f t="shared" si="236"/>
        <v>0</v>
      </c>
      <c r="VKK7">
        <f t="shared" si="236"/>
        <v>0</v>
      </c>
      <c r="VKL7">
        <f t="shared" si="237"/>
        <v>0</v>
      </c>
      <c r="VKM7">
        <f t="shared" si="237"/>
        <v>0</v>
      </c>
      <c r="VKN7">
        <f t="shared" si="237"/>
        <v>0</v>
      </c>
      <c r="VKO7">
        <f t="shared" si="237"/>
        <v>0</v>
      </c>
      <c r="VKP7">
        <f t="shared" si="237"/>
        <v>0</v>
      </c>
      <c r="VKQ7">
        <f t="shared" si="237"/>
        <v>0</v>
      </c>
      <c r="VKR7">
        <f t="shared" si="237"/>
        <v>0</v>
      </c>
      <c r="VKS7">
        <f t="shared" si="237"/>
        <v>0</v>
      </c>
      <c r="VKT7">
        <f t="shared" si="237"/>
        <v>0</v>
      </c>
      <c r="VKU7">
        <f t="shared" si="237"/>
        <v>0</v>
      </c>
      <c r="VKV7">
        <f t="shared" si="237"/>
        <v>0</v>
      </c>
      <c r="VKW7">
        <f t="shared" si="237"/>
        <v>0</v>
      </c>
      <c r="VKX7">
        <f t="shared" si="237"/>
        <v>0</v>
      </c>
      <c r="VKY7">
        <f t="shared" si="237"/>
        <v>0</v>
      </c>
      <c r="VKZ7">
        <f t="shared" si="237"/>
        <v>0</v>
      </c>
      <c r="VLA7">
        <f t="shared" si="237"/>
        <v>0</v>
      </c>
      <c r="VLB7">
        <f t="shared" si="237"/>
        <v>0</v>
      </c>
      <c r="VLC7">
        <f t="shared" si="237"/>
        <v>0</v>
      </c>
      <c r="VLD7">
        <f t="shared" si="237"/>
        <v>0</v>
      </c>
      <c r="VLE7">
        <f t="shared" si="237"/>
        <v>0</v>
      </c>
      <c r="VLF7">
        <f t="shared" si="237"/>
        <v>0</v>
      </c>
      <c r="VLG7">
        <f t="shared" si="237"/>
        <v>0</v>
      </c>
      <c r="VLH7">
        <f t="shared" si="237"/>
        <v>0</v>
      </c>
      <c r="VLI7">
        <f t="shared" si="237"/>
        <v>0</v>
      </c>
      <c r="VLJ7">
        <f t="shared" si="237"/>
        <v>0</v>
      </c>
      <c r="VLK7">
        <f t="shared" si="237"/>
        <v>0</v>
      </c>
      <c r="VLL7">
        <f t="shared" si="237"/>
        <v>0</v>
      </c>
      <c r="VLM7">
        <f t="shared" si="237"/>
        <v>0</v>
      </c>
      <c r="VLN7">
        <f t="shared" si="237"/>
        <v>0</v>
      </c>
      <c r="VLO7">
        <f t="shared" si="237"/>
        <v>0</v>
      </c>
      <c r="VLP7">
        <f t="shared" si="237"/>
        <v>0</v>
      </c>
      <c r="VLQ7">
        <f t="shared" si="237"/>
        <v>0</v>
      </c>
      <c r="VLR7">
        <f t="shared" si="237"/>
        <v>0</v>
      </c>
      <c r="VLS7">
        <f t="shared" si="237"/>
        <v>0</v>
      </c>
      <c r="VLT7">
        <f t="shared" si="237"/>
        <v>0</v>
      </c>
      <c r="VLU7">
        <f t="shared" si="237"/>
        <v>0</v>
      </c>
      <c r="VLV7">
        <f t="shared" si="237"/>
        <v>0</v>
      </c>
      <c r="VLW7">
        <f t="shared" si="237"/>
        <v>0</v>
      </c>
      <c r="VLX7">
        <f t="shared" si="237"/>
        <v>0</v>
      </c>
      <c r="VLY7">
        <f t="shared" si="237"/>
        <v>0</v>
      </c>
      <c r="VLZ7">
        <f t="shared" si="237"/>
        <v>0</v>
      </c>
      <c r="VMA7">
        <f t="shared" si="237"/>
        <v>0</v>
      </c>
      <c r="VMB7">
        <f t="shared" si="237"/>
        <v>0</v>
      </c>
      <c r="VMC7">
        <f t="shared" si="237"/>
        <v>0</v>
      </c>
      <c r="VMD7">
        <f t="shared" si="237"/>
        <v>0</v>
      </c>
      <c r="VME7">
        <f t="shared" si="237"/>
        <v>0</v>
      </c>
      <c r="VMF7">
        <f t="shared" si="237"/>
        <v>0</v>
      </c>
      <c r="VMG7">
        <f t="shared" si="237"/>
        <v>0</v>
      </c>
      <c r="VMH7">
        <f t="shared" si="237"/>
        <v>0</v>
      </c>
      <c r="VMI7">
        <f t="shared" si="237"/>
        <v>0</v>
      </c>
      <c r="VMJ7">
        <f t="shared" si="237"/>
        <v>0</v>
      </c>
      <c r="VMK7">
        <f t="shared" si="237"/>
        <v>0</v>
      </c>
      <c r="VML7">
        <f t="shared" si="237"/>
        <v>0</v>
      </c>
      <c r="VMM7">
        <f t="shared" si="237"/>
        <v>0</v>
      </c>
      <c r="VMN7">
        <f t="shared" si="237"/>
        <v>0</v>
      </c>
      <c r="VMO7">
        <f t="shared" si="237"/>
        <v>0</v>
      </c>
      <c r="VMP7">
        <f t="shared" si="237"/>
        <v>0</v>
      </c>
      <c r="VMQ7">
        <f t="shared" si="237"/>
        <v>0</v>
      </c>
      <c r="VMR7">
        <f t="shared" si="237"/>
        <v>0</v>
      </c>
      <c r="VMS7">
        <f t="shared" si="237"/>
        <v>0</v>
      </c>
      <c r="VMT7">
        <f t="shared" si="237"/>
        <v>0</v>
      </c>
      <c r="VMU7">
        <f t="shared" si="237"/>
        <v>0</v>
      </c>
      <c r="VMV7">
        <f t="shared" si="237"/>
        <v>0</v>
      </c>
      <c r="VMW7">
        <f t="shared" si="237"/>
        <v>0</v>
      </c>
      <c r="VMX7">
        <f t="shared" si="238"/>
        <v>0</v>
      </c>
      <c r="VMY7">
        <f t="shared" si="238"/>
        <v>0</v>
      </c>
      <c r="VMZ7">
        <f t="shared" si="238"/>
        <v>0</v>
      </c>
      <c r="VNA7">
        <f t="shared" si="238"/>
        <v>0</v>
      </c>
      <c r="VNB7">
        <f t="shared" si="238"/>
        <v>0</v>
      </c>
      <c r="VNC7">
        <f t="shared" si="238"/>
        <v>0</v>
      </c>
      <c r="VND7">
        <f t="shared" si="238"/>
        <v>0</v>
      </c>
      <c r="VNE7">
        <f t="shared" si="238"/>
        <v>0</v>
      </c>
      <c r="VNF7">
        <f t="shared" si="238"/>
        <v>0</v>
      </c>
      <c r="VNG7">
        <f t="shared" si="238"/>
        <v>0</v>
      </c>
      <c r="VNH7">
        <f t="shared" si="238"/>
        <v>0</v>
      </c>
      <c r="VNI7">
        <f t="shared" si="238"/>
        <v>0</v>
      </c>
      <c r="VNJ7">
        <f t="shared" si="238"/>
        <v>0</v>
      </c>
      <c r="VNK7">
        <f t="shared" si="238"/>
        <v>0</v>
      </c>
      <c r="VNL7">
        <f t="shared" si="238"/>
        <v>0</v>
      </c>
      <c r="VNM7">
        <f t="shared" si="238"/>
        <v>0</v>
      </c>
      <c r="VNN7">
        <f t="shared" si="238"/>
        <v>0</v>
      </c>
      <c r="VNO7">
        <f t="shared" si="238"/>
        <v>0</v>
      </c>
      <c r="VNP7">
        <f t="shared" si="238"/>
        <v>0</v>
      </c>
      <c r="VNQ7">
        <f t="shared" si="238"/>
        <v>0</v>
      </c>
      <c r="VNR7">
        <f t="shared" si="238"/>
        <v>0</v>
      </c>
      <c r="VNS7">
        <f t="shared" si="238"/>
        <v>0</v>
      </c>
      <c r="VNT7">
        <f t="shared" si="238"/>
        <v>0</v>
      </c>
      <c r="VNU7">
        <f t="shared" si="238"/>
        <v>0</v>
      </c>
      <c r="VNV7">
        <f t="shared" si="238"/>
        <v>0</v>
      </c>
      <c r="VNW7">
        <f t="shared" si="238"/>
        <v>0</v>
      </c>
      <c r="VNX7">
        <f t="shared" si="238"/>
        <v>0</v>
      </c>
      <c r="VNY7">
        <f t="shared" si="238"/>
        <v>0</v>
      </c>
      <c r="VNZ7">
        <f t="shared" si="238"/>
        <v>0</v>
      </c>
      <c r="VOA7">
        <f t="shared" si="238"/>
        <v>0</v>
      </c>
      <c r="VOB7">
        <f t="shared" si="238"/>
        <v>0</v>
      </c>
      <c r="VOC7">
        <f t="shared" si="238"/>
        <v>0</v>
      </c>
      <c r="VOD7">
        <f t="shared" si="238"/>
        <v>0</v>
      </c>
      <c r="VOE7">
        <f t="shared" si="238"/>
        <v>0</v>
      </c>
      <c r="VOF7">
        <f t="shared" si="238"/>
        <v>0</v>
      </c>
      <c r="VOG7">
        <f t="shared" si="238"/>
        <v>0</v>
      </c>
      <c r="VOH7">
        <f t="shared" si="238"/>
        <v>0</v>
      </c>
      <c r="VOI7">
        <f t="shared" si="238"/>
        <v>0</v>
      </c>
      <c r="VOJ7">
        <f t="shared" si="238"/>
        <v>0</v>
      </c>
      <c r="VOK7">
        <f t="shared" si="238"/>
        <v>0</v>
      </c>
      <c r="VOL7">
        <f t="shared" si="238"/>
        <v>0</v>
      </c>
      <c r="VOM7">
        <f t="shared" si="238"/>
        <v>0</v>
      </c>
      <c r="VON7">
        <f t="shared" si="238"/>
        <v>0</v>
      </c>
      <c r="VOO7">
        <f t="shared" si="238"/>
        <v>0</v>
      </c>
      <c r="VOP7">
        <f t="shared" si="238"/>
        <v>0</v>
      </c>
      <c r="VOQ7">
        <f t="shared" si="238"/>
        <v>0</v>
      </c>
      <c r="VOR7">
        <f t="shared" si="238"/>
        <v>0</v>
      </c>
      <c r="VOS7">
        <f t="shared" si="238"/>
        <v>0</v>
      </c>
      <c r="VOT7">
        <f t="shared" si="238"/>
        <v>0</v>
      </c>
      <c r="VOU7">
        <f t="shared" si="238"/>
        <v>0</v>
      </c>
      <c r="VOV7">
        <f t="shared" si="238"/>
        <v>0</v>
      </c>
      <c r="VOW7">
        <f t="shared" si="238"/>
        <v>0</v>
      </c>
      <c r="VOX7">
        <f t="shared" si="238"/>
        <v>0</v>
      </c>
      <c r="VOY7">
        <f t="shared" si="238"/>
        <v>0</v>
      </c>
      <c r="VOZ7">
        <f t="shared" si="238"/>
        <v>0</v>
      </c>
      <c r="VPA7">
        <f t="shared" si="238"/>
        <v>0</v>
      </c>
      <c r="VPB7">
        <f t="shared" si="238"/>
        <v>0</v>
      </c>
      <c r="VPC7">
        <f t="shared" si="238"/>
        <v>0</v>
      </c>
      <c r="VPD7">
        <f t="shared" si="238"/>
        <v>0</v>
      </c>
      <c r="VPE7">
        <f t="shared" si="238"/>
        <v>0</v>
      </c>
      <c r="VPF7">
        <f t="shared" si="238"/>
        <v>0</v>
      </c>
      <c r="VPG7">
        <f t="shared" si="238"/>
        <v>0</v>
      </c>
      <c r="VPH7">
        <f t="shared" si="238"/>
        <v>0</v>
      </c>
      <c r="VPI7">
        <f t="shared" si="238"/>
        <v>0</v>
      </c>
      <c r="VPJ7">
        <f t="shared" si="239"/>
        <v>0</v>
      </c>
      <c r="VPK7">
        <f t="shared" si="239"/>
        <v>0</v>
      </c>
      <c r="VPL7">
        <f t="shared" si="239"/>
        <v>0</v>
      </c>
      <c r="VPM7">
        <f t="shared" si="239"/>
        <v>0</v>
      </c>
      <c r="VPN7">
        <f t="shared" si="239"/>
        <v>0</v>
      </c>
      <c r="VPO7">
        <f t="shared" si="239"/>
        <v>0</v>
      </c>
      <c r="VPP7">
        <f t="shared" si="239"/>
        <v>0</v>
      </c>
      <c r="VPQ7">
        <f t="shared" si="239"/>
        <v>0</v>
      </c>
      <c r="VPR7">
        <f t="shared" si="239"/>
        <v>0</v>
      </c>
      <c r="VPS7">
        <f t="shared" si="239"/>
        <v>0</v>
      </c>
      <c r="VPT7">
        <f t="shared" si="239"/>
        <v>0</v>
      </c>
      <c r="VPU7">
        <f t="shared" si="239"/>
        <v>0</v>
      </c>
      <c r="VPV7">
        <f t="shared" si="239"/>
        <v>0</v>
      </c>
      <c r="VPW7">
        <f t="shared" si="239"/>
        <v>0</v>
      </c>
      <c r="VPX7">
        <f t="shared" si="239"/>
        <v>0</v>
      </c>
      <c r="VPY7">
        <f t="shared" si="239"/>
        <v>0</v>
      </c>
      <c r="VPZ7">
        <f t="shared" si="239"/>
        <v>0</v>
      </c>
      <c r="VQA7">
        <f t="shared" si="239"/>
        <v>0</v>
      </c>
      <c r="VQB7">
        <f t="shared" si="239"/>
        <v>0</v>
      </c>
      <c r="VQC7">
        <f t="shared" si="239"/>
        <v>0</v>
      </c>
      <c r="VQD7">
        <f t="shared" si="239"/>
        <v>0</v>
      </c>
      <c r="VQE7">
        <f t="shared" si="239"/>
        <v>0</v>
      </c>
      <c r="VQF7">
        <f t="shared" si="239"/>
        <v>0</v>
      </c>
      <c r="VQG7">
        <f t="shared" si="239"/>
        <v>0</v>
      </c>
      <c r="VQH7">
        <f t="shared" si="239"/>
        <v>0</v>
      </c>
      <c r="VQI7">
        <f t="shared" si="239"/>
        <v>0</v>
      </c>
      <c r="VQJ7">
        <f t="shared" si="239"/>
        <v>0</v>
      </c>
      <c r="VQK7">
        <f t="shared" si="239"/>
        <v>0</v>
      </c>
      <c r="VQL7">
        <f t="shared" si="239"/>
        <v>0</v>
      </c>
      <c r="VQM7">
        <f t="shared" si="239"/>
        <v>0</v>
      </c>
      <c r="VQN7">
        <f t="shared" si="239"/>
        <v>0</v>
      </c>
      <c r="VQO7">
        <f t="shared" si="239"/>
        <v>0</v>
      </c>
      <c r="VQP7">
        <f t="shared" si="239"/>
        <v>0</v>
      </c>
      <c r="VQQ7">
        <f t="shared" si="239"/>
        <v>0</v>
      </c>
      <c r="VQR7">
        <f t="shared" si="239"/>
        <v>0</v>
      </c>
      <c r="VQS7">
        <f t="shared" si="239"/>
        <v>0</v>
      </c>
      <c r="VQT7">
        <f t="shared" si="239"/>
        <v>0</v>
      </c>
      <c r="VQU7">
        <f t="shared" si="239"/>
        <v>0</v>
      </c>
      <c r="VQV7">
        <f t="shared" si="239"/>
        <v>0</v>
      </c>
      <c r="VQW7">
        <f t="shared" si="239"/>
        <v>0</v>
      </c>
      <c r="VQX7">
        <f t="shared" si="239"/>
        <v>0</v>
      </c>
      <c r="VQY7">
        <f t="shared" si="239"/>
        <v>0</v>
      </c>
      <c r="VQZ7">
        <f t="shared" si="239"/>
        <v>0</v>
      </c>
      <c r="VRA7">
        <f t="shared" si="239"/>
        <v>0</v>
      </c>
      <c r="VRB7">
        <f t="shared" si="239"/>
        <v>0</v>
      </c>
      <c r="VRC7">
        <f t="shared" si="239"/>
        <v>0</v>
      </c>
      <c r="VRD7">
        <f t="shared" si="239"/>
        <v>0</v>
      </c>
      <c r="VRE7">
        <f t="shared" si="239"/>
        <v>0</v>
      </c>
      <c r="VRF7">
        <f t="shared" si="239"/>
        <v>0</v>
      </c>
      <c r="VRG7">
        <f t="shared" si="239"/>
        <v>0</v>
      </c>
      <c r="VRH7">
        <f t="shared" si="239"/>
        <v>0</v>
      </c>
      <c r="VRI7">
        <f t="shared" si="239"/>
        <v>0</v>
      </c>
      <c r="VRJ7">
        <f t="shared" si="239"/>
        <v>0</v>
      </c>
      <c r="VRK7">
        <f t="shared" si="239"/>
        <v>0</v>
      </c>
      <c r="VRL7">
        <f t="shared" si="239"/>
        <v>0</v>
      </c>
      <c r="VRM7">
        <f t="shared" si="239"/>
        <v>0</v>
      </c>
      <c r="VRN7">
        <f t="shared" si="239"/>
        <v>0</v>
      </c>
      <c r="VRO7">
        <f t="shared" si="239"/>
        <v>0</v>
      </c>
      <c r="VRP7">
        <f t="shared" si="239"/>
        <v>0</v>
      </c>
      <c r="VRQ7">
        <f t="shared" si="239"/>
        <v>0</v>
      </c>
      <c r="VRR7">
        <f t="shared" si="239"/>
        <v>0</v>
      </c>
      <c r="VRS7">
        <f t="shared" si="239"/>
        <v>0</v>
      </c>
      <c r="VRT7">
        <f t="shared" si="239"/>
        <v>0</v>
      </c>
      <c r="VRU7">
        <f t="shared" si="239"/>
        <v>0</v>
      </c>
      <c r="VRV7">
        <f t="shared" si="240"/>
        <v>0</v>
      </c>
      <c r="VRW7">
        <f t="shared" si="240"/>
        <v>0</v>
      </c>
      <c r="VRX7">
        <f t="shared" si="240"/>
        <v>0</v>
      </c>
      <c r="VRY7">
        <f t="shared" si="240"/>
        <v>0</v>
      </c>
      <c r="VRZ7">
        <f t="shared" si="240"/>
        <v>0</v>
      </c>
      <c r="VSA7">
        <f t="shared" si="240"/>
        <v>0</v>
      </c>
      <c r="VSB7">
        <f t="shared" si="240"/>
        <v>0</v>
      </c>
      <c r="VSC7">
        <f t="shared" si="240"/>
        <v>0</v>
      </c>
      <c r="VSD7">
        <f t="shared" si="240"/>
        <v>0</v>
      </c>
      <c r="VSE7">
        <f t="shared" si="240"/>
        <v>0</v>
      </c>
      <c r="VSF7">
        <f t="shared" si="240"/>
        <v>0</v>
      </c>
      <c r="VSG7">
        <f t="shared" si="240"/>
        <v>0</v>
      </c>
      <c r="VSH7">
        <f t="shared" si="240"/>
        <v>0</v>
      </c>
      <c r="VSI7">
        <f t="shared" si="240"/>
        <v>0</v>
      </c>
      <c r="VSJ7">
        <f t="shared" si="240"/>
        <v>0</v>
      </c>
      <c r="VSK7">
        <f t="shared" si="240"/>
        <v>0</v>
      </c>
      <c r="VSL7">
        <f t="shared" si="240"/>
        <v>0</v>
      </c>
      <c r="VSM7">
        <f t="shared" si="240"/>
        <v>0</v>
      </c>
      <c r="VSN7">
        <f t="shared" si="240"/>
        <v>0</v>
      </c>
      <c r="VSO7">
        <f t="shared" si="240"/>
        <v>0</v>
      </c>
      <c r="VSP7">
        <f t="shared" si="240"/>
        <v>0</v>
      </c>
      <c r="VSQ7">
        <f t="shared" si="240"/>
        <v>0</v>
      </c>
      <c r="VSR7">
        <f t="shared" si="240"/>
        <v>0</v>
      </c>
      <c r="VSS7">
        <f t="shared" si="240"/>
        <v>0</v>
      </c>
      <c r="VST7">
        <f t="shared" si="240"/>
        <v>0</v>
      </c>
      <c r="VSU7">
        <f t="shared" si="240"/>
        <v>0</v>
      </c>
      <c r="VSV7">
        <f t="shared" si="240"/>
        <v>0</v>
      </c>
      <c r="VSW7">
        <f t="shared" si="240"/>
        <v>0</v>
      </c>
      <c r="VSX7">
        <f t="shared" si="240"/>
        <v>0</v>
      </c>
      <c r="VSY7">
        <f t="shared" si="240"/>
        <v>0</v>
      </c>
      <c r="VSZ7">
        <f t="shared" si="240"/>
        <v>0</v>
      </c>
      <c r="VTA7">
        <f t="shared" si="240"/>
        <v>0</v>
      </c>
      <c r="VTB7">
        <f t="shared" si="240"/>
        <v>0</v>
      </c>
      <c r="VTC7">
        <f t="shared" si="240"/>
        <v>0</v>
      </c>
      <c r="VTD7">
        <f t="shared" si="240"/>
        <v>0</v>
      </c>
      <c r="VTE7">
        <f t="shared" si="240"/>
        <v>0</v>
      </c>
      <c r="VTF7">
        <f t="shared" si="240"/>
        <v>0</v>
      </c>
      <c r="VTG7">
        <f t="shared" si="240"/>
        <v>0</v>
      </c>
      <c r="VTH7">
        <f t="shared" si="240"/>
        <v>0</v>
      </c>
      <c r="VTI7">
        <f t="shared" si="240"/>
        <v>0</v>
      </c>
      <c r="VTJ7">
        <f t="shared" si="240"/>
        <v>0</v>
      </c>
      <c r="VTK7">
        <f t="shared" si="240"/>
        <v>0</v>
      </c>
      <c r="VTL7">
        <f t="shared" si="240"/>
        <v>0</v>
      </c>
      <c r="VTM7">
        <f t="shared" si="240"/>
        <v>0</v>
      </c>
      <c r="VTN7">
        <f t="shared" si="240"/>
        <v>0</v>
      </c>
      <c r="VTO7">
        <f t="shared" si="240"/>
        <v>0</v>
      </c>
      <c r="VTP7">
        <f t="shared" si="240"/>
        <v>0</v>
      </c>
      <c r="VTQ7">
        <f t="shared" si="240"/>
        <v>0</v>
      </c>
      <c r="VTR7">
        <f t="shared" si="240"/>
        <v>0</v>
      </c>
      <c r="VTS7">
        <f t="shared" si="240"/>
        <v>0</v>
      </c>
      <c r="VTT7">
        <f t="shared" si="240"/>
        <v>0</v>
      </c>
      <c r="VTU7">
        <f t="shared" si="240"/>
        <v>0</v>
      </c>
      <c r="VTV7">
        <f t="shared" si="240"/>
        <v>0</v>
      </c>
      <c r="VTW7">
        <f t="shared" si="240"/>
        <v>0</v>
      </c>
      <c r="VTX7">
        <f t="shared" si="240"/>
        <v>0</v>
      </c>
      <c r="VTY7">
        <f t="shared" si="240"/>
        <v>0</v>
      </c>
      <c r="VTZ7">
        <f t="shared" si="240"/>
        <v>0</v>
      </c>
      <c r="VUA7">
        <f t="shared" si="240"/>
        <v>0</v>
      </c>
      <c r="VUB7">
        <f t="shared" si="240"/>
        <v>0</v>
      </c>
      <c r="VUC7">
        <f t="shared" si="240"/>
        <v>0</v>
      </c>
      <c r="VUD7">
        <f t="shared" si="240"/>
        <v>0</v>
      </c>
      <c r="VUE7">
        <f t="shared" si="240"/>
        <v>0</v>
      </c>
      <c r="VUF7">
        <f t="shared" si="240"/>
        <v>0</v>
      </c>
      <c r="VUG7">
        <f t="shared" si="240"/>
        <v>0</v>
      </c>
      <c r="VUH7">
        <f t="shared" si="241"/>
        <v>0</v>
      </c>
      <c r="VUI7">
        <f t="shared" si="241"/>
        <v>0</v>
      </c>
      <c r="VUJ7">
        <f t="shared" si="241"/>
        <v>0</v>
      </c>
      <c r="VUK7">
        <f t="shared" si="241"/>
        <v>0</v>
      </c>
      <c r="VUL7">
        <f t="shared" si="241"/>
        <v>0</v>
      </c>
      <c r="VUM7">
        <f t="shared" si="241"/>
        <v>0</v>
      </c>
      <c r="VUN7">
        <f t="shared" si="241"/>
        <v>0</v>
      </c>
      <c r="VUO7">
        <f t="shared" si="241"/>
        <v>0</v>
      </c>
      <c r="VUP7">
        <f t="shared" si="241"/>
        <v>0</v>
      </c>
      <c r="VUQ7">
        <f t="shared" si="241"/>
        <v>0</v>
      </c>
      <c r="VUR7">
        <f t="shared" si="241"/>
        <v>0</v>
      </c>
      <c r="VUS7">
        <f t="shared" si="241"/>
        <v>0</v>
      </c>
      <c r="VUT7">
        <f t="shared" si="241"/>
        <v>0</v>
      </c>
      <c r="VUU7">
        <f t="shared" si="241"/>
        <v>0</v>
      </c>
      <c r="VUV7">
        <f t="shared" si="241"/>
        <v>0</v>
      </c>
      <c r="VUW7">
        <f t="shared" si="241"/>
        <v>0</v>
      </c>
      <c r="VUX7">
        <f t="shared" si="241"/>
        <v>0</v>
      </c>
      <c r="VUY7">
        <f t="shared" si="241"/>
        <v>0</v>
      </c>
      <c r="VUZ7">
        <f t="shared" si="241"/>
        <v>0</v>
      </c>
      <c r="VVA7">
        <f t="shared" si="241"/>
        <v>0</v>
      </c>
      <c r="VVB7">
        <f t="shared" si="241"/>
        <v>0</v>
      </c>
      <c r="VVC7">
        <f t="shared" si="241"/>
        <v>0</v>
      </c>
      <c r="VVD7">
        <f t="shared" si="241"/>
        <v>0</v>
      </c>
      <c r="VVE7">
        <f t="shared" si="241"/>
        <v>0</v>
      </c>
      <c r="VVF7">
        <f t="shared" si="241"/>
        <v>0</v>
      </c>
      <c r="VVG7">
        <f t="shared" si="241"/>
        <v>0</v>
      </c>
      <c r="VVH7">
        <f t="shared" si="241"/>
        <v>0</v>
      </c>
      <c r="VVI7">
        <f t="shared" si="241"/>
        <v>0</v>
      </c>
      <c r="VVJ7">
        <f t="shared" si="241"/>
        <v>0</v>
      </c>
      <c r="VVK7">
        <f t="shared" si="241"/>
        <v>0</v>
      </c>
      <c r="VVL7">
        <f t="shared" si="241"/>
        <v>0</v>
      </c>
      <c r="VVM7">
        <f t="shared" si="241"/>
        <v>0</v>
      </c>
      <c r="VVN7">
        <f t="shared" si="241"/>
        <v>0</v>
      </c>
      <c r="VVO7">
        <f t="shared" si="241"/>
        <v>0</v>
      </c>
      <c r="VVP7">
        <f t="shared" si="241"/>
        <v>0</v>
      </c>
      <c r="VVQ7">
        <f t="shared" si="241"/>
        <v>0</v>
      </c>
      <c r="VVR7">
        <f t="shared" si="241"/>
        <v>0</v>
      </c>
      <c r="VVS7">
        <f t="shared" si="241"/>
        <v>0</v>
      </c>
      <c r="VVT7">
        <f t="shared" si="241"/>
        <v>0</v>
      </c>
      <c r="VVU7">
        <f t="shared" si="241"/>
        <v>0</v>
      </c>
      <c r="VVV7">
        <f t="shared" si="241"/>
        <v>0</v>
      </c>
      <c r="VVW7">
        <f t="shared" si="241"/>
        <v>0</v>
      </c>
      <c r="VVX7">
        <f t="shared" si="241"/>
        <v>0</v>
      </c>
      <c r="VVY7">
        <f t="shared" si="241"/>
        <v>0</v>
      </c>
      <c r="VVZ7">
        <f t="shared" si="241"/>
        <v>0</v>
      </c>
      <c r="VWA7">
        <f t="shared" si="241"/>
        <v>0</v>
      </c>
      <c r="VWB7">
        <f t="shared" si="241"/>
        <v>0</v>
      </c>
      <c r="VWC7">
        <f t="shared" si="241"/>
        <v>0</v>
      </c>
      <c r="VWD7">
        <f t="shared" si="241"/>
        <v>0</v>
      </c>
      <c r="VWE7">
        <f t="shared" si="241"/>
        <v>0</v>
      </c>
      <c r="VWF7">
        <f t="shared" si="241"/>
        <v>0</v>
      </c>
      <c r="VWG7">
        <f t="shared" si="241"/>
        <v>0</v>
      </c>
      <c r="VWH7">
        <f t="shared" si="241"/>
        <v>0</v>
      </c>
      <c r="VWI7">
        <f t="shared" si="241"/>
        <v>0</v>
      </c>
      <c r="VWJ7">
        <f t="shared" si="241"/>
        <v>0</v>
      </c>
      <c r="VWK7">
        <f t="shared" si="241"/>
        <v>0</v>
      </c>
      <c r="VWL7">
        <f t="shared" si="241"/>
        <v>0</v>
      </c>
      <c r="VWM7">
        <f t="shared" si="241"/>
        <v>0</v>
      </c>
      <c r="VWN7">
        <f t="shared" si="241"/>
        <v>0</v>
      </c>
      <c r="VWO7">
        <f t="shared" si="241"/>
        <v>0</v>
      </c>
      <c r="VWP7">
        <f t="shared" si="241"/>
        <v>0</v>
      </c>
      <c r="VWQ7">
        <f t="shared" si="241"/>
        <v>0</v>
      </c>
      <c r="VWR7">
        <f t="shared" si="241"/>
        <v>0</v>
      </c>
      <c r="VWS7">
        <f t="shared" si="241"/>
        <v>0</v>
      </c>
      <c r="VWT7">
        <f t="shared" si="242"/>
        <v>0</v>
      </c>
      <c r="VWU7">
        <f t="shared" si="242"/>
        <v>0</v>
      </c>
      <c r="VWV7">
        <f t="shared" si="242"/>
        <v>0</v>
      </c>
      <c r="VWW7">
        <f t="shared" si="242"/>
        <v>0</v>
      </c>
      <c r="VWX7">
        <f t="shared" si="242"/>
        <v>0</v>
      </c>
      <c r="VWY7">
        <f t="shared" si="242"/>
        <v>0</v>
      </c>
      <c r="VWZ7">
        <f t="shared" si="242"/>
        <v>0</v>
      </c>
      <c r="VXA7">
        <f t="shared" si="242"/>
        <v>0</v>
      </c>
      <c r="VXB7">
        <f t="shared" si="242"/>
        <v>0</v>
      </c>
      <c r="VXC7">
        <f t="shared" si="242"/>
        <v>0</v>
      </c>
      <c r="VXD7">
        <f t="shared" si="242"/>
        <v>0</v>
      </c>
      <c r="VXE7">
        <f t="shared" si="242"/>
        <v>0</v>
      </c>
      <c r="VXF7">
        <f t="shared" si="242"/>
        <v>0</v>
      </c>
      <c r="VXG7">
        <f t="shared" si="242"/>
        <v>0</v>
      </c>
      <c r="VXH7">
        <f t="shared" si="242"/>
        <v>0</v>
      </c>
      <c r="VXI7">
        <f t="shared" si="242"/>
        <v>0</v>
      </c>
      <c r="VXJ7">
        <f t="shared" si="242"/>
        <v>0</v>
      </c>
      <c r="VXK7">
        <f t="shared" si="242"/>
        <v>0</v>
      </c>
      <c r="VXL7">
        <f t="shared" si="242"/>
        <v>0</v>
      </c>
      <c r="VXM7">
        <f t="shared" si="242"/>
        <v>0</v>
      </c>
      <c r="VXN7">
        <f t="shared" si="242"/>
        <v>0</v>
      </c>
      <c r="VXO7">
        <f t="shared" si="242"/>
        <v>0</v>
      </c>
      <c r="VXP7">
        <f t="shared" si="242"/>
        <v>0</v>
      </c>
      <c r="VXQ7">
        <f t="shared" si="242"/>
        <v>0</v>
      </c>
      <c r="VXR7">
        <f t="shared" si="242"/>
        <v>0</v>
      </c>
      <c r="VXS7">
        <f t="shared" si="242"/>
        <v>0</v>
      </c>
      <c r="VXT7">
        <f t="shared" si="242"/>
        <v>0</v>
      </c>
      <c r="VXU7">
        <f t="shared" si="242"/>
        <v>0</v>
      </c>
      <c r="VXV7">
        <f t="shared" si="242"/>
        <v>0</v>
      </c>
      <c r="VXW7">
        <f t="shared" si="242"/>
        <v>0</v>
      </c>
      <c r="VXX7">
        <f t="shared" si="242"/>
        <v>0</v>
      </c>
      <c r="VXY7">
        <f t="shared" si="242"/>
        <v>0</v>
      </c>
      <c r="VXZ7">
        <f t="shared" si="242"/>
        <v>0</v>
      </c>
      <c r="VYA7">
        <f t="shared" si="242"/>
        <v>0</v>
      </c>
      <c r="VYB7">
        <f t="shared" si="242"/>
        <v>0</v>
      </c>
      <c r="VYC7">
        <f t="shared" si="242"/>
        <v>0</v>
      </c>
      <c r="VYD7">
        <f t="shared" si="242"/>
        <v>0</v>
      </c>
      <c r="VYE7">
        <f t="shared" si="242"/>
        <v>0</v>
      </c>
      <c r="VYF7">
        <f t="shared" si="242"/>
        <v>0</v>
      </c>
      <c r="VYG7">
        <f t="shared" si="242"/>
        <v>0</v>
      </c>
      <c r="VYH7">
        <f t="shared" si="242"/>
        <v>0</v>
      </c>
      <c r="VYI7">
        <f t="shared" si="242"/>
        <v>0</v>
      </c>
      <c r="VYJ7">
        <f t="shared" si="242"/>
        <v>0</v>
      </c>
      <c r="VYK7">
        <f t="shared" si="242"/>
        <v>0</v>
      </c>
      <c r="VYL7">
        <f t="shared" si="242"/>
        <v>0</v>
      </c>
      <c r="VYM7">
        <f t="shared" si="242"/>
        <v>0</v>
      </c>
      <c r="VYN7">
        <f t="shared" si="242"/>
        <v>0</v>
      </c>
      <c r="VYO7">
        <f t="shared" si="242"/>
        <v>0</v>
      </c>
      <c r="VYP7">
        <f t="shared" si="242"/>
        <v>0</v>
      </c>
      <c r="VYQ7">
        <f t="shared" si="242"/>
        <v>0</v>
      </c>
      <c r="VYR7">
        <f t="shared" si="242"/>
        <v>0</v>
      </c>
      <c r="VYS7">
        <f t="shared" si="242"/>
        <v>0</v>
      </c>
      <c r="VYT7">
        <f t="shared" si="242"/>
        <v>0</v>
      </c>
      <c r="VYU7">
        <f t="shared" si="242"/>
        <v>0</v>
      </c>
      <c r="VYV7">
        <f t="shared" si="242"/>
        <v>0</v>
      </c>
      <c r="VYW7">
        <f t="shared" si="242"/>
        <v>0</v>
      </c>
      <c r="VYX7">
        <f t="shared" si="242"/>
        <v>0</v>
      </c>
      <c r="VYY7">
        <f t="shared" si="242"/>
        <v>0</v>
      </c>
      <c r="VYZ7">
        <f t="shared" si="242"/>
        <v>0</v>
      </c>
      <c r="VZA7">
        <f t="shared" si="242"/>
        <v>0</v>
      </c>
      <c r="VZB7">
        <f t="shared" si="242"/>
        <v>0</v>
      </c>
      <c r="VZC7">
        <f t="shared" si="242"/>
        <v>0</v>
      </c>
      <c r="VZD7">
        <f t="shared" si="242"/>
        <v>0</v>
      </c>
      <c r="VZE7">
        <f t="shared" si="242"/>
        <v>0</v>
      </c>
      <c r="VZF7">
        <f t="shared" si="243"/>
        <v>0</v>
      </c>
      <c r="VZG7">
        <f t="shared" si="243"/>
        <v>0</v>
      </c>
      <c r="VZH7">
        <f t="shared" si="243"/>
        <v>0</v>
      </c>
      <c r="VZI7">
        <f t="shared" si="243"/>
        <v>0</v>
      </c>
      <c r="VZJ7">
        <f t="shared" si="243"/>
        <v>0</v>
      </c>
      <c r="VZK7">
        <f t="shared" si="243"/>
        <v>0</v>
      </c>
      <c r="VZL7">
        <f t="shared" si="243"/>
        <v>0</v>
      </c>
      <c r="VZM7">
        <f t="shared" si="243"/>
        <v>0</v>
      </c>
      <c r="VZN7">
        <f t="shared" si="243"/>
        <v>0</v>
      </c>
      <c r="VZO7">
        <f t="shared" si="243"/>
        <v>0</v>
      </c>
      <c r="VZP7">
        <f t="shared" si="243"/>
        <v>0</v>
      </c>
      <c r="VZQ7">
        <f t="shared" si="243"/>
        <v>0</v>
      </c>
      <c r="VZR7">
        <f t="shared" si="243"/>
        <v>0</v>
      </c>
      <c r="VZS7">
        <f t="shared" si="243"/>
        <v>0</v>
      </c>
      <c r="VZT7">
        <f t="shared" si="243"/>
        <v>0</v>
      </c>
      <c r="VZU7">
        <f t="shared" si="243"/>
        <v>0</v>
      </c>
      <c r="VZV7">
        <f t="shared" si="243"/>
        <v>0</v>
      </c>
      <c r="VZW7">
        <f t="shared" si="243"/>
        <v>0</v>
      </c>
      <c r="VZX7">
        <f t="shared" si="243"/>
        <v>0</v>
      </c>
      <c r="VZY7">
        <f t="shared" si="243"/>
        <v>0</v>
      </c>
      <c r="VZZ7">
        <f t="shared" si="243"/>
        <v>0</v>
      </c>
      <c r="WAA7">
        <f t="shared" si="243"/>
        <v>0</v>
      </c>
      <c r="WAB7">
        <f t="shared" si="243"/>
        <v>0</v>
      </c>
      <c r="WAC7">
        <f t="shared" si="243"/>
        <v>0</v>
      </c>
      <c r="WAD7">
        <f t="shared" si="243"/>
        <v>0</v>
      </c>
      <c r="WAE7">
        <f t="shared" si="243"/>
        <v>0</v>
      </c>
      <c r="WAF7">
        <f t="shared" si="243"/>
        <v>0</v>
      </c>
      <c r="WAG7">
        <f t="shared" si="243"/>
        <v>0</v>
      </c>
      <c r="WAH7">
        <f t="shared" si="243"/>
        <v>0</v>
      </c>
      <c r="WAI7">
        <f t="shared" si="243"/>
        <v>0</v>
      </c>
      <c r="WAJ7">
        <f t="shared" si="243"/>
        <v>0</v>
      </c>
      <c r="WAK7">
        <f t="shared" si="243"/>
        <v>0</v>
      </c>
      <c r="WAL7">
        <f t="shared" si="243"/>
        <v>0</v>
      </c>
      <c r="WAM7">
        <f t="shared" si="243"/>
        <v>0</v>
      </c>
      <c r="WAN7">
        <f t="shared" si="243"/>
        <v>0</v>
      </c>
      <c r="WAO7">
        <f t="shared" si="243"/>
        <v>0</v>
      </c>
      <c r="WAP7">
        <f t="shared" si="243"/>
        <v>0</v>
      </c>
      <c r="WAQ7">
        <f t="shared" si="243"/>
        <v>0</v>
      </c>
      <c r="WAR7">
        <f t="shared" si="243"/>
        <v>0</v>
      </c>
      <c r="WAS7">
        <f t="shared" si="243"/>
        <v>0</v>
      </c>
      <c r="WAT7">
        <f t="shared" si="243"/>
        <v>0</v>
      </c>
      <c r="WAU7">
        <f t="shared" si="243"/>
        <v>0</v>
      </c>
      <c r="WAV7">
        <f t="shared" si="243"/>
        <v>0</v>
      </c>
      <c r="WAW7">
        <f t="shared" si="243"/>
        <v>0</v>
      </c>
      <c r="WAX7">
        <f t="shared" si="243"/>
        <v>0</v>
      </c>
      <c r="WAY7">
        <f t="shared" si="243"/>
        <v>0</v>
      </c>
      <c r="WAZ7">
        <f t="shared" si="243"/>
        <v>0</v>
      </c>
      <c r="WBA7">
        <f t="shared" si="243"/>
        <v>0</v>
      </c>
      <c r="WBB7">
        <f t="shared" si="243"/>
        <v>0</v>
      </c>
      <c r="WBC7">
        <f t="shared" si="243"/>
        <v>0</v>
      </c>
      <c r="WBD7">
        <f t="shared" si="243"/>
        <v>0</v>
      </c>
      <c r="WBE7">
        <f t="shared" si="243"/>
        <v>0</v>
      </c>
      <c r="WBF7">
        <f t="shared" si="243"/>
        <v>0</v>
      </c>
      <c r="WBG7">
        <f t="shared" si="243"/>
        <v>0</v>
      </c>
      <c r="WBH7">
        <f t="shared" si="243"/>
        <v>0</v>
      </c>
      <c r="WBI7">
        <f t="shared" si="243"/>
        <v>0</v>
      </c>
      <c r="WBJ7">
        <f t="shared" si="243"/>
        <v>0</v>
      </c>
      <c r="WBK7">
        <f t="shared" si="243"/>
        <v>0</v>
      </c>
      <c r="WBL7">
        <f t="shared" si="243"/>
        <v>0</v>
      </c>
      <c r="WBM7">
        <f t="shared" si="243"/>
        <v>0</v>
      </c>
      <c r="WBN7">
        <f t="shared" si="243"/>
        <v>0</v>
      </c>
      <c r="WBO7">
        <f t="shared" si="243"/>
        <v>0</v>
      </c>
      <c r="WBP7">
        <f t="shared" si="243"/>
        <v>0</v>
      </c>
      <c r="WBQ7">
        <f t="shared" si="243"/>
        <v>0</v>
      </c>
      <c r="WBR7">
        <f t="shared" si="244"/>
        <v>0</v>
      </c>
      <c r="WBS7">
        <f t="shared" si="244"/>
        <v>0</v>
      </c>
      <c r="WBT7">
        <f t="shared" si="244"/>
        <v>0</v>
      </c>
      <c r="WBU7">
        <f t="shared" si="244"/>
        <v>0</v>
      </c>
      <c r="WBV7">
        <f t="shared" si="244"/>
        <v>0</v>
      </c>
      <c r="WBW7">
        <f t="shared" si="244"/>
        <v>0</v>
      </c>
      <c r="WBX7">
        <f t="shared" si="244"/>
        <v>0</v>
      </c>
      <c r="WBY7">
        <f t="shared" si="244"/>
        <v>0</v>
      </c>
      <c r="WBZ7">
        <f t="shared" si="244"/>
        <v>0</v>
      </c>
      <c r="WCA7">
        <f t="shared" si="244"/>
        <v>0</v>
      </c>
      <c r="WCB7">
        <f t="shared" si="244"/>
        <v>0</v>
      </c>
      <c r="WCC7">
        <f t="shared" si="244"/>
        <v>0</v>
      </c>
      <c r="WCD7">
        <f t="shared" si="244"/>
        <v>0</v>
      </c>
      <c r="WCE7">
        <f t="shared" si="244"/>
        <v>0</v>
      </c>
      <c r="WCF7">
        <f t="shared" si="244"/>
        <v>0</v>
      </c>
      <c r="WCG7">
        <f t="shared" si="244"/>
        <v>0</v>
      </c>
      <c r="WCH7">
        <f t="shared" si="244"/>
        <v>0</v>
      </c>
      <c r="WCI7">
        <f t="shared" si="244"/>
        <v>0</v>
      </c>
      <c r="WCJ7">
        <f t="shared" si="244"/>
        <v>0</v>
      </c>
      <c r="WCK7">
        <f t="shared" si="244"/>
        <v>0</v>
      </c>
      <c r="WCL7">
        <f t="shared" si="244"/>
        <v>0</v>
      </c>
      <c r="WCM7">
        <f t="shared" si="244"/>
        <v>0</v>
      </c>
      <c r="WCN7">
        <f t="shared" si="244"/>
        <v>0</v>
      </c>
      <c r="WCO7">
        <f t="shared" si="244"/>
        <v>0</v>
      </c>
      <c r="WCP7">
        <f t="shared" si="244"/>
        <v>0</v>
      </c>
      <c r="WCQ7">
        <f t="shared" si="244"/>
        <v>0</v>
      </c>
      <c r="WCR7">
        <f t="shared" si="244"/>
        <v>0</v>
      </c>
      <c r="WCS7">
        <f t="shared" si="244"/>
        <v>0</v>
      </c>
      <c r="WCT7">
        <f t="shared" si="244"/>
        <v>0</v>
      </c>
      <c r="WCU7">
        <f t="shared" si="244"/>
        <v>0</v>
      </c>
      <c r="WCV7">
        <f t="shared" si="244"/>
        <v>0</v>
      </c>
      <c r="WCW7">
        <f t="shared" si="244"/>
        <v>0</v>
      </c>
      <c r="WCX7">
        <f t="shared" si="244"/>
        <v>0</v>
      </c>
      <c r="WCY7">
        <f t="shared" si="244"/>
        <v>0</v>
      </c>
      <c r="WCZ7">
        <f t="shared" si="244"/>
        <v>0</v>
      </c>
      <c r="WDA7">
        <f t="shared" si="244"/>
        <v>0</v>
      </c>
      <c r="WDB7">
        <f t="shared" si="244"/>
        <v>0</v>
      </c>
      <c r="WDC7">
        <f t="shared" si="244"/>
        <v>0</v>
      </c>
      <c r="WDD7">
        <f t="shared" si="244"/>
        <v>0</v>
      </c>
      <c r="WDE7">
        <f t="shared" si="244"/>
        <v>0</v>
      </c>
      <c r="WDF7">
        <f t="shared" si="244"/>
        <v>0</v>
      </c>
      <c r="WDG7">
        <f t="shared" si="244"/>
        <v>0</v>
      </c>
      <c r="WDH7">
        <f t="shared" si="244"/>
        <v>0</v>
      </c>
      <c r="WDI7">
        <f t="shared" si="244"/>
        <v>0</v>
      </c>
      <c r="WDJ7">
        <f t="shared" si="244"/>
        <v>0</v>
      </c>
      <c r="WDK7">
        <f t="shared" si="244"/>
        <v>0</v>
      </c>
      <c r="WDL7">
        <f t="shared" si="244"/>
        <v>0</v>
      </c>
      <c r="WDM7">
        <f t="shared" si="244"/>
        <v>0</v>
      </c>
      <c r="WDN7">
        <f t="shared" si="244"/>
        <v>0</v>
      </c>
      <c r="WDO7">
        <f t="shared" si="244"/>
        <v>0</v>
      </c>
      <c r="WDP7">
        <f t="shared" si="244"/>
        <v>0</v>
      </c>
      <c r="WDQ7">
        <f t="shared" si="244"/>
        <v>0</v>
      </c>
      <c r="WDR7">
        <f t="shared" si="244"/>
        <v>0</v>
      </c>
      <c r="WDS7">
        <f t="shared" si="244"/>
        <v>0</v>
      </c>
      <c r="WDT7">
        <f t="shared" si="244"/>
        <v>0</v>
      </c>
      <c r="WDU7">
        <f t="shared" si="244"/>
        <v>0</v>
      </c>
      <c r="WDV7">
        <f t="shared" si="244"/>
        <v>0</v>
      </c>
      <c r="WDW7">
        <f t="shared" si="244"/>
        <v>0</v>
      </c>
      <c r="WDX7">
        <f t="shared" si="244"/>
        <v>0</v>
      </c>
      <c r="WDY7">
        <f t="shared" si="244"/>
        <v>0</v>
      </c>
      <c r="WDZ7">
        <f t="shared" si="244"/>
        <v>0</v>
      </c>
      <c r="WEA7">
        <f t="shared" si="244"/>
        <v>0</v>
      </c>
      <c r="WEB7">
        <f t="shared" si="244"/>
        <v>0</v>
      </c>
      <c r="WEC7">
        <f t="shared" si="244"/>
        <v>0</v>
      </c>
      <c r="WED7">
        <f t="shared" si="245"/>
        <v>0</v>
      </c>
      <c r="WEE7">
        <f t="shared" si="245"/>
        <v>0</v>
      </c>
      <c r="WEF7">
        <f t="shared" si="245"/>
        <v>0</v>
      </c>
      <c r="WEG7">
        <f t="shared" si="245"/>
        <v>0</v>
      </c>
      <c r="WEH7">
        <f t="shared" si="245"/>
        <v>0</v>
      </c>
      <c r="WEI7">
        <f t="shared" si="245"/>
        <v>0</v>
      </c>
      <c r="WEJ7">
        <f t="shared" si="245"/>
        <v>0</v>
      </c>
      <c r="WEK7">
        <f t="shared" si="245"/>
        <v>0</v>
      </c>
      <c r="WEL7">
        <f t="shared" si="245"/>
        <v>0</v>
      </c>
      <c r="WEM7">
        <f t="shared" si="245"/>
        <v>0</v>
      </c>
      <c r="WEN7">
        <f t="shared" si="245"/>
        <v>0</v>
      </c>
      <c r="WEO7">
        <f t="shared" si="245"/>
        <v>0</v>
      </c>
      <c r="WEP7">
        <f t="shared" si="245"/>
        <v>0</v>
      </c>
      <c r="WEQ7">
        <f t="shared" si="245"/>
        <v>0</v>
      </c>
      <c r="WER7">
        <f t="shared" si="245"/>
        <v>0</v>
      </c>
      <c r="WES7">
        <f t="shared" si="245"/>
        <v>0</v>
      </c>
      <c r="WET7">
        <f t="shared" si="245"/>
        <v>0</v>
      </c>
      <c r="WEU7">
        <f t="shared" si="245"/>
        <v>0</v>
      </c>
      <c r="WEV7">
        <f t="shared" si="245"/>
        <v>0</v>
      </c>
      <c r="WEW7">
        <f t="shared" si="245"/>
        <v>0</v>
      </c>
      <c r="WEX7">
        <f t="shared" si="245"/>
        <v>0</v>
      </c>
      <c r="WEY7">
        <f t="shared" si="245"/>
        <v>0</v>
      </c>
      <c r="WEZ7">
        <f t="shared" si="245"/>
        <v>0</v>
      </c>
      <c r="WFA7">
        <f t="shared" si="245"/>
        <v>0</v>
      </c>
      <c r="WFB7">
        <f t="shared" si="245"/>
        <v>0</v>
      </c>
      <c r="WFC7">
        <f t="shared" si="245"/>
        <v>0</v>
      </c>
      <c r="WFD7">
        <f t="shared" si="245"/>
        <v>0</v>
      </c>
      <c r="WFE7">
        <f t="shared" si="245"/>
        <v>0</v>
      </c>
      <c r="WFF7">
        <f t="shared" si="245"/>
        <v>0</v>
      </c>
      <c r="WFG7">
        <f t="shared" si="245"/>
        <v>0</v>
      </c>
      <c r="WFH7">
        <f t="shared" si="245"/>
        <v>0</v>
      </c>
      <c r="WFI7">
        <f t="shared" si="245"/>
        <v>0</v>
      </c>
      <c r="WFJ7">
        <f t="shared" si="245"/>
        <v>0</v>
      </c>
      <c r="WFK7">
        <f t="shared" si="245"/>
        <v>0</v>
      </c>
      <c r="WFL7">
        <f t="shared" si="245"/>
        <v>0</v>
      </c>
      <c r="WFM7">
        <f t="shared" si="245"/>
        <v>0</v>
      </c>
      <c r="WFN7">
        <f t="shared" si="245"/>
        <v>0</v>
      </c>
      <c r="WFO7">
        <f t="shared" si="245"/>
        <v>0</v>
      </c>
      <c r="WFP7">
        <f t="shared" si="245"/>
        <v>0</v>
      </c>
      <c r="WFQ7">
        <f t="shared" si="245"/>
        <v>0</v>
      </c>
      <c r="WFR7">
        <f t="shared" si="245"/>
        <v>0</v>
      </c>
      <c r="WFS7">
        <f t="shared" si="245"/>
        <v>0</v>
      </c>
      <c r="WFT7">
        <f t="shared" si="245"/>
        <v>0</v>
      </c>
      <c r="WFU7">
        <f t="shared" si="245"/>
        <v>0</v>
      </c>
      <c r="WFV7">
        <f t="shared" si="245"/>
        <v>0</v>
      </c>
      <c r="WFW7">
        <f t="shared" si="245"/>
        <v>0</v>
      </c>
      <c r="WFX7">
        <f t="shared" si="245"/>
        <v>0</v>
      </c>
      <c r="WFY7">
        <f t="shared" si="245"/>
        <v>0</v>
      </c>
      <c r="WFZ7">
        <f t="shared" si="245"/>
        <v>0</v>
      </c>
      <c r="WGA7">
        <f t="shared" si="245"/>
        <v>0</v>
      </c>
      <c r="WGB7">
        <f t="shared" si="245"/>
        <v>0</v>
      </c>
      <c r="WGC7">
        <f t="shared" si="245"/>
        <v>0</v>
      </c>
      <c r="WGD7">
        <f t="shared" si="245"/>
        <v>0</v>
      </c>
      <c r="WGE7">
        <f t="shared" si="245"/>
        <v>0</v>
      </c>
      <c r="WGF7">
        <f t="shared" si="245"/>
        <v>0</v>
      </c>
      <c r="WGG7">
        <f t="shared" si="245"/>
        <v>0</v>
      </c>
      <c r="WGH7">
        <f t="shared" si="245"/>
        <v>0</v>
      </c>
      <c r="WGI7">
        <f t="shared" si="245"/>
        <v>0</v>
      </c>
      <c r="WGJ7">
        <f t="shared" si="245"/>
        <v>0</v>
      </c>
      <c r="WGK7">
        <f t="shared" si="245"/>
        <v>0</v>
      </c>
      <c r="WGL7">
        <f t="shared" si="245"/>
        <v>0</v>
      </c>
      <c r="WGM7">
        <f t="shared" si="245"/>
        <v>0</v>
      </c>
      <c r="WGN7">
        <f t="shared" si="245"/>
        <v>0</v>
      </c>
      <c r="WGO7">
        <f t="shared" si="245"/>
        <v>0</v>
      </c>
      <c r="WGP7">
        <f t="shared" si="246"/>
        <v>0</v>
      </c>
      <c r="WGQ7">
        <f t="shared" si="246"/>
        <v>0</v>
      </c>
      <c r="WGR7">
        <f t="shared" si="246"/>
        <v>0</v>
      </c>
      <c r="WGS7">
        <f t="shared" si="246"/>
        <v>0</v>
      </c>
      <c r="WGT7">
        <f t="shared" si="246"/>
        <v>0</v>
      </c>
      <c r="WGU7">
        <f t="shared" si="246"/>
        <v>0</v>
      </c>
      <c r="WGV7">
        <f t="shared" si="246"/>
        <v>0</v>
      </c>
      <c r="WGW7">
        <f t="shared" si="246"/>
        <v>0</v>
      </c>
      <c r="WGX7">
        <f t="shared" si="246"/>
        <v>0</v>
      </c>
      <c r="WGY7">
        <f t="shared" si="246"/>
        <v>0</v>
      </c>
      <c r="WGZ7">
        <f t="shared" si="246"/>
        <v>0</v>
      </c>
      <c r="WHA7">
        <f t="shared" si="246"/>
        <v>0</v>
      </c>
      <c r="WHB7">
        <f t="shared" si="246"/>
        <v>0</v>
      </c>
      <c r="WHC7">
        <f t="shared" si="246"/>
        <v>0</v>
      </c>
      <c r="WHD7">
        <f t="shared" si="246"/>
        <v>0</v>
      </c>
      <c r="WHE7">
        <f t="shared" si="246"/>
        <v>0</v>
      </c>
      <c r="WHF7">
        <f t="shared" si="246"/>
        <v>0</v>
      </c>
      <c r="WHG7">
        <f t="shared" si="246"/>
        <v>0</v>
      </c>
      <c r="WHH7">
        <f t="shared" si="246"/>
        <v>0</v>
      </c>
      <c r="WHI7">
        <f t="shared" si="246"/>
        <v>0</v>
      </c>
      <c r="WHJ7">
        <f t="shared" si="246"/>
        <v>0</v>
      </c>
      <c r="WHK7">
        <f t="shared" si="246"/>
        <v>0</v>
      </c>
      <c r="WHL7">
        <f t="shared" si="246"/>
        <v>0</v>
      </c>
      <c r="WHM7">
        <f t="shared" si="246"/>
        <v>0</v>
      </c>
      <c r="WHN7">
        <f t="shared" si="246"/>
        <v>0</v>
      </c>
      <c r="WHO7">
        <f t="shared" si="246"/>
        <v>0</v>
      </c>
      <c r="WHP7">
        <f t="shared" si="246"/>
        <v>0</v>
      </c>
      <c r="WHQ7">
        <f t="shared" si="246"/>
        <v>0</v>
      </c>
      <c r="WHR7">
        <f t="shared" si="246"/>
        <v>0</v>
      </c>
      <c r="WHS7">
        <f t="shared" si="246"/>
        <v>0</v>
      </c>
      <c r="WHT7">
        <f t="shared" si="246"/>
        <v>0</v>
      </c>
      <c r="WHU7">
        <f t="shared" si="246"/>
        <v>0</v>
      </c>
      <c r="WHV7">
        <f t="shared" si="246"/>
        <v>0</v>
      </c>
      <c r="WHW7">
        <f t="shared" si="246"/>
        <v>0</v>
      </c>
      <c r="WHX7">
        <f t="shared" si="246"/>
        <v>0</v>
      </c>
      <c r="WHY7">
        <f t="shared" si="246"/>
        <v>0</v>
      </c>
      <c r="WHZ7">
        <f t="shared" si="246"/>
        <v>0</v>
      </c>
      <c r="WIA7">
        <f t="shared" si="246"/>
        <v>0</v>
      </c>
      <c r="WIB7">
        <f t="shared" si="246"/>
        <v>0</v>
      </c>
      <c r="WIC7">
        <f t="shared" si="246"/>
        <v>0</v>
      </c>
      <c r="WID7">
        <f t="shared" si="246"/>
        <v>0</v>
      </c>
      <c r="WIE7">
        <f t="shared" si="246"/>
        <v>0</v>
      </c>
      <c r="WIF7">
        <f t="shared" si="246"/>
        <v>0</v>
      </c>
      <c r="WIG7">
        <f t="shared" si="246"/>
        <v>0</v>
      </c>
      <c r="WIH7">
        <f t="shared" si="246"/>
        <v>0</v>
      </c>
      <c r="WII7">
        <f t="shared" si="246"/>
        <v>0</v>
      </c>
      <c r="WIJ7">
        <f t="shared" si="246"/>
        <v>0</v>
      </c>
      <c r="WIK7">
        <f t="shared" si="246"/>
        <v>0</v>
      </c>
      <c r="WIL7">
        <f t="shared" si="246"/>
        <v>0</v>
      </c>
      <c r="WIM7">
        <f t="shared" si="246"/>
        <v>0</v>
      </c>
      <c r="WIN7">
        <f t="shared" si="246"/>
        <v>0</v>
      </c>
      <c r="WIO7">
        <f t="shared" si="246"/>
        <v>0</v>
      </c>
      <c r="WIP7">
        <f t="shared" si="246"/>
        <v>0</v>
      </c>
      <c r="WIQ7">
        <f t="shared" si="246"/>
        <v>0</v>
      </c>
      <c r="WIR7">
        <f t="shared" si="246"/>
        <v>0</v>
      </c>
      <c r="WIS7">
        <f t="shared" si="246"/>
        <v>0</v>
      </c>
      <c r="WIT7">
        <f t="shared" si="246"/>
        <v>0</v>
      </c>
      <c r="WIU7">
        <f t="shared" si="246"/>
        <v>0</v>
      </c>
      <c r="WIV7">
        <f t="shared" si="246"/>
        <v>0</v>
      </c>
      <c r="WIW7">
        <f t="shared" si="246"/>
        <v>0</v>
      </c>
      <c r="WIX7">
        <f t="shared" si="246"/>
        <v>0</v>
      </c>
      <c r="WIY7">
        <f t="shared" si="246"/>
        <v>0</v>
      </c>
      <c r="WIZ7">
        <f t="shared" si="246"/>
        <v>0</v>
      </c>
      <c r="WJA7">
        <f t="shared" si="246"/>
        <v>0</v>
      </c>
      <c r="WJB7">
        <f t="shared" si="247"/>
        <v>0</v>
      </c>
      <c r="WJC7">
        <f t="shared" si="247"/>
        <v>0</v>
      </c>
      <c r="WJD7">
        <f t="shared" si="247"/>
        <v>0</v>
      </c>
      <c r="WJE7">
        <f t="shared" si="247"/>
        <v>0</v>
      </c>
      <c r="WJF7">
        <f t="shared" si="247"/>
        <v>0</v>
      </c>
      <c r="WJG7">
        <f t="shared" si="247"/>
        <v>0</v>
      </c>
      <c r="WJH7">
        <f t="shared" si="247"/>
        <v>0</v>
      </c>
      <c r="WJI7">
        <f t="shared" si="247"/>
        <v>0</v>
      </c>
      <c r="WJJ7">
        <f t="shared" si="247"/>
        <v>0</v>
      </c>
      <c r="WJK7">
        <f t="shared" si="247"/>
        <v>0</v>
      </c>
      <c r="WJL7">
        <f t="shared" si="247"/>
        <v>0</v>
      </c>
      <c r="WJM7">
        <f t="shared" si="247"/>
        <v>0</v>
      </c>
      <c r="WJN7">
        <f t="shared" si="247"/>
        <v>0</v>
      </c>
      <c r="WJO7">
        <f t="shared" si="247"/>
        <v>0</v>
      </c>
      <c r="WJP7">
        <f t="shared" si="247"/>
        <v>0</v>
      </c>
      <c r="WJQ7">
        <f t="shared" si="247"/>
        <v>0</v>
      </c>
      <c r="WJR7">
        <f t="shared" si="247"/>
        <v>0</v>
      </c>
      <c r="WJS7">
        <f t="shared" si="247"/>
        <v>0</v>
      </c>
      <c r="WJT7">
        <f t="shared" si="247"/>
        <v>0</v>
      </c>
      <c r="WJU7">
        <f t="shared" si="247"/>
        <v>0</v>
      </c>
      <c r="WJV7">
        <f t="shared" si="247"/>
        <v>0</v>
      </c>
      <c r="WJW7">
        <f t="shared" si="247"/>
        <v>0</v>
      </c>
      <c r="WJX7">
        <f t="shared" si="247"/>
        <v>0</v>
      </c>
      <c r="WJY7">
        <f t="shared" si="247"/>
        <v>0</v>
      </c>
      <c r="WJZ7">
        <f t="shared" si="247"/>
        <v>0</v>
      </c>
      <c r="WKA7">
        <f t="shared" si="247"/>
        <v>0</v>
      </c>
      <c r="WKB7">
        <f t="shared" si="247"/>
        <v>0</v>
      </c>
      <c r="WKC7">
        <f t="shared" si="247"/>
        <v>0</v>
      </c>
      <c r="WKD7">
        <f t="shared" si="247"/>
        <v>0</v>
      </c>
      <c r="WKE7">
        <f t="shared" si="247"/>
        <v>0</v>
      </c>
      <c r="WKF7">
        <f t="shared" si="247"/>
        <v>0</v>
      </c>
      <c r="WKG7">
        <f t="shared" si="247"/>
        <v>0</v>
      </c>
      <c r="WKH7">
        <f t="shared" si="247"/>
        <v>0</v>
      </c>
      <c r="WKI7">
        <f t="shared" si="247"/>
        <v>0</v>
      </c>
      <c r="WKJ7">
        <f t="shared" si="247"/>
        <v>0</v>
      </c>
      <c r="WKK7">
        <f t="shared" si="247"/>
        <v>0</v>
      </c>
      <c r="WKL7">
        <f t="shared" si="247"/>
        <v>0</v>
      </c>
      <c r="WKM7">
        <f t="shared" si="247"/>
        <v>0</v>
      </c>
      <c r="WKN7">
        <f t="shared" si="247"/>
        <v>0</v>
      </c>
      <c r="WKO7">
        <f t="shared" si="247"/>
        <v>0</v>
      </c>
      <c r="WKP7">
        <f t="shared" si="247"/>
        <v>0</v>
      </c>
      <c r="WKQ7">
        <f t="shared" si="247"/>
        <v>0</v>
      </c>
      <c r="WKR7">
        <f t="shared" si="247"/>
        <v>0</v>
      </c>
      <c r="WKS7">
        <f t="shared" si="247"/>
        <v>0</v>
      </c>
      <c r="WKT7">
        <f t="shared" si="247"/>
        <v>0</v>
      </c>
      <c r="WKU7">
        <f t="shared" si="247"/>
        <v>0</v>
      </c>
      <c r="WKV7">
        <f t="shared" si="247"/>
        <v>0</v>
      </c>
      <c r="WKW7">
        <f t="shared" si="247"/>
        <v>0</v>
      </c>
      <c r="WKX7">
        <f t="shared" si="247"/>
        <v>0</v>
      </c>
      <c r="WKY7">
        <f t="shared" si="247"/>
        <v>0</v>
      </c>
      <c r="WKZ7">
        <f t="shared" si="247"/>
        <v>0</v>
      </c>
      <c r="WLA7">
        <f t="shared" si="247"/>
        <v>0</v>
      </c>
      <c r="WLB7">
        <f t="shared" si="247"/>
        <v>0</v>
      </c>
      <c r="WLC7">
        <f t="shared" si="247"/>
        <v>0</v>
      </c>
      <c r="WLD7">
        <f t="shared" si="247"/>
        <v>0</v>
      </c>
      <c r="WLE7">
        <f t="shared" si="247"/>
        <v>0</v>
      </c>
      <c r="WLF7">
        <f t="shared" si="247"/>
        <v>0</v>
      </c>
      <c r="WLG7">
        <f t="shared" si="247"/>
        <v>0</v>
      </c>
      <c r="WLH7">
        <f t="shared" si="247"/>
        <v>0</v>
      </c>
      <c r="WLI7">
        <f t="shared" si="247"/>
        <v>0</v>
      </c>
      <c r="WLJ7">
        <f t="shared" si="247"/>
        <v>0</v>
      </c>
      <c r="WLK7">
        <f t="shared" si="247"/>
        <v>0</v>
      </c>
      <c r="WLL7">
        <f t="shared" si="247"/>
        <v>0</v>
      </c>
      <c r="WLM7">
        <f t="shared" si="247"/>
        <v>0</v>
      </c>
      <c r="WLN7">
        <f t="shared" si="248"/>
        <v>0</v>
      </c>
      <c r="WLO7">
        <f t="shared" si="248"/>
        <v>0</v>
      </c>
      <c r="WLP7">
        <f t="shared" si="248"/>
        <v>0</v>
      </c>
      <c r="WLQ7">
        <f t="shared" si="248"/>
        <v>0</v>
      </c>
      <c r="WLR7">
        <f t="shared" si="248"/>
        <v>0</v>
      </c>
      <c r="WLS7">
        <f t="shared" si="248"/>
        <v>0</v>
      </c>
      <c r="WLT7">
        <f t="shared" si="248"/>
        <v>0</v>
      </c>
      <c r="WLU7">
        <f t="shared" si="248"/>
        <v>0</v>
      </c>
      <c r="WLV7">
        <f t="shared" si="248"/>
        <v>0</v>
      </c>
      <c r="WLW7">
        <f t="shared" si="248"/>
        <v>0</v>
      </c>
      <c r="WLX7">
        <f t="shared" si="248"/>
        <v>0</v>
      </c>
      <c r="WLY7">
        <f t="shared" si="248"/>
        <v>0</v>
      </c>
      <c r="WLZ7">
        <f t="shared" si="248"/>
        <v>0</v>
      </c>
      <c r="WMA7">
        <f t="shared" si="248"/>
        <v>0</v>
      </c>
      <c r="WMB7">
        <f t="shared" si="248"/>
        <v>0</v>
      </c>
      <c r="WMC7">
        <f t="shared" si="248"/>
        <v>0</v>
      </c>
      <c r="WMD7">
        <f t="shared" si="248"/>
        <v>0</v>
      </c>
      <c r="WME7">
        <f t="shared" si="248"/>
        <v>0</v>
      </c>
      <c r="WMF7">
        <f t="shared" si="248"/>
        <v>0</v>
      </c>
      <c r="WMG7">
        <f t="shared" si="248"/>
        <v>0</v>
      </c>
      <c r="WMH7">
        <f t="shared" si="248"/>
        <v>0</v>
      </c>
      <c r="WMI7">
        <f t="shared" si="248"/>
        <v>0</v>
      </c>
      <c r="WMJ7">
        <f t="shared" si="248"/>
        <v>0</v>
      </c>
      <c r="WMK7">
        <f t="shared" si="248"/>
        <v>0</v>
      </c>
      <c r="WML7">
        <f t="shared" si="248"/>
        <v>0</v>
      </c>
      <c r="WMM7">
        <f t="shared" si="248"/>
        <v>0</v>
      </c>
      <c r="WMN7">
        <f t="shared" si="248"/>
        <v>0</v>
      </c>
      <c r="WMO7">
        <f t="shared" si="248"/>
        <v>0</v>
      </c>
      <c r="WMP7">
        <f t="shared" si="248"/>
        <v>0</v>
      </c>
      <c r="WMQ7">
        <f t="shared" si="248"/>
        <v>0</v>
      </c>
      <c r="WMR7">
        <f t="shared" si="248"/>
        <v>0</v>
      </c>
      <c r="WMS7">
        <f t="shared" si="248"/>
        <v>0</v>
      </c>
      <c r="WMT7">
        <f t="shared" si="248"/>
        <v>0</v>
      </c>
      <c r="WMU7">
        <f t="shared" si="248"/>
        <v>0</v>
      </c>
      <c r="WMV7">
        <f t="shared" si="248"/>
        <v>0</v>
      </c>
      <c r="WMW7">
        <f t="shared" si="248"/>
        <v>0</v>
      </c>
      <c r="WMX7">
        <f t="shared" si="248"/>
        <v>0</v>
      </c>
      <c r="WMY7">
        <f t="shared" si="248"/>
        <v>0</v>
      </c>
      <c r="WMZ7">
        <f t="shared" si="248"/>
        <v>0</v>
      </c>
      <c r="WNA7">
        <f t="shared" si="248"/>
        <v>0</v>
      </c>
      <c r="WNB7">
        <f t="shared" si="248"/>
        <v>0</v>
      </c>
      <c r="WNC7">
        <f t="shared" si="248"/>
        <v>0</v>
      </c>
      <c r="WND7">
        <f t="shared" si="248"/>
        <v>0</v>
      </c>
      <c r="WNE7">
        <f t="shared" si="248"/>
        <v>0</v>
      </c>
      <c r="WNF7">
        <f t="shared" si="248"/>
        <v>0</v>
      </c>
      <c r="WNG7">
        <f t="shared" si="248"/>
        <v>0</v>
      </c>
      <c r="WNH7">
        <f t="shared" si="248"/>
        <v>0</v>
      </c>
      <c r="WNI7">
        <f t="shared" si="248"/>
        <v>0</v>
      </c>
      <c r="WNJ7">
        <f t="shared" si="248"/>
        <v>0</v>
      </c>
      <c r="WNK7">
        <f t="shared" si="248"/>
        <v>0</v>
      </c>
      <c r="WNL7">
        <f t="shared" si="248"/>
        <v>0</v>
      </c>
      <c r="WNM7">
        <f t="shared" si="248"/>
        <v>0</v>
      </c>
      <c r="WNN7">
        <f t="shared" si="248"/>
        <v>0</v>
      </c>
      <c r="WNO7">
        <f t="shared" si="248"/>
        <v>0</v>
      </c>
      <c r="WNP7">
        <f t="shared" si="248"/>
        <v>0</v>
      </c>
      <c r="WNQ7">
        <f t="shared" si="248"/>
        <v>0</v>
      </c>
      <c r="WNR7">
        <f t="shared" si="248"/>
        <v>0</v>
      </c>
      <c r="WNS7">
        <f t="shared" si="248"/>
        <v>0</v>
      </c>
      <c r="WNT7">
        <f t="shared" si="248"/>
        <v>0</v>
      </c>
      <c r="WNU7">
        <f t="shared" si="248"/>
        <v>0</v>
      </c>
      <c r="WNV7">
        <f t="shared" si="248"/>
        <v>0</v>
      </c>
      <c r="WNW7">
        <f t="shared" si="248"/>
        <v>0</v>
      </c>
      <c r="WNX7">
        <f t="shared" si="248"/>
        <v>0</v>
      </c>
      <c r="WNY7">
        <f t="shared" si="248"/>
        <v>0</v>
      </c>
      <c r="WNZ7">
        <f t="shared" si="249"/>
        <v>0</v>
      </c>
      <c r="WOA7">
        <f t="shared" si="249"/>
        <v>0</v>
      </c>
      <c r="WOB7">
        <f t="shared" si="249"/>
        <v>0</v>
      </c>
      <c r="WOC7">
        <f t="shared" si="249"/>
        <v>0</v>
      </c>
      <c r="WOD7">
        <f t="shared" si="249"/>
        <v>0</v>
      </c>
      <c r="WOE7">
        <f t="shared" si="249"/>
        <v>0</v>
      </c>
      <c r="WOF7">
        <f t="shared" si="249"/>
        <v>0</v>
      </c>
      <c r="WOG7">
        <f t="shared" si="249"/>
        <v>0</v>
      </c>
      <c r="WOH7">
        <f t="shared" si="249"/>
        <v>0</v>
      </c>
      <c r="WOI7">
        <f t="shared" si="249"/>
        <v>0</v>
      </c>
      <c r="WOJ7">
        <f t="shared" si="249"/>
        <v>0</v>
      </c>
      <c r="WOK7">
        <f t="shared" si="249"/>
        <v>0</v>
      </c>
      <c r="WOL7">
        <f t="shared" si="249"/>
        <v>0</v>
      </c>
      <c r="WOM7">
        <f t="shared" si="249"/>
        <v>0</v>
      </c>
      <c r="WON7">
        <f t="shared" si="249"/>
        <v>0</v>
      </c>
      <c r="WOO7">
        <f t="shared" si="249"/>
        <v>0</v>
      </c>
      <c r="WOP7">
        <f t="shared" si="249"/>
        <v>0</v>
      </c>
      <c r="WOQ7">
        <f t="shared" si="249"/>
        <v>0</v>
      </c>
      <c r="WOR7">
        <f t="shared" si="249"/>
        <v>0</v>
      </c>
      <c r="WOS7">
        <f t="shared" si="249"/>
        <v>0</v>
      </c>
      <c r="WOT7">
        <f t="shared" si="249"/>
        <v>0</v>
      </c>
      <c r="WOU7">
        <f t="shared" si="249"/>
        <v>0</v>
      </c>
      <c r="WOV7">
        <f t="shared" si="249"/>
        <v>0</v>
      </c>
      <c r="WOW7">
        <f t="shared" si="249"/>
        <v>0</v>
      </c>
      <c r="WOX7">
        <f t="shared" si="249"/>
        <v>0</v>
      </c>
      <c r="WOY7">
        <f t="shared" si="249"/>
        <v>0</v>
      </c>
      <c r="WOZ7">
        <f t="shared" si="249"/>
        <v>0</v>
      </c>
      <c r="WPA7">
        <f t="shared" si="249"/>
        <v>0</v>
      </c>
      <c r="WPB7">
        <f t="shared" si="249"/>
        <v>0</v>
      </c>
      <c r="WPC7">
        <f t="shared" si="249"/>
        <v>0</v>
      </c>
      <c r="WPD7">
        <f t="shared" si="249"/>
        <v>0</v>
      </c>
      <c r="WPE7">
        <f t="shared" si="249"/>
        <v>0</v>
      </c>
      <c r="WPF7">
        <f t="shared" si="249"/>
        <v>0</v>
      </c>
      <c r="WPG7">
        <f t="shared" si="249"/>
        <v>0</v>
      </c>
      <c r="WPH7">
        <f t="shared" si="249"/>
        <v>0</v>
      </c>
      <c r="WPI7">
        <f t="shared" si="249"/>
        <v>0</v>
      </c>
      <c r="WPJ7">
        <f t="shared" si="249"/>
        <v>0</v>
      </c>
      <c r="WPK7">
        <f t="shared" si="249"/>
        <v>0</v>
      </c>
      <c r="WPL7">
        <f t="shared" si="249"/>
        <v>0</v>
      </c>
      <c r="WPM7">
        <f t="shared" si="249"/>
        <v>0</v>
      </c>
      <c r="WPN7">
        <f t="shared" si="249"/>
        <v>0</v>
      </c>
      <c r="WPO7">
        <f t="shared" si="249"/>
        <v>0</v>
      </c>
      <c r="WPP7">
        <f t="shared" si="249"/>
        <v>0</v>
      </c>
      <c r="WPQ7">
        <f t="shared" si="249"/>
        <v>0</v>
      </c>
      <c r="WPR7">
        <f t="shared" si="249"/>
        <v>0</v>
      </c>
      <c r="WPS7">
        <f t="shared" si="249"/>
        <v>0</v>
      </c>
      <c r="WPT7">
        <f t="shared" si="249"/>
        <v>0</v>
      </c>
      <c r="WPU7">
        <f t="shared" si="249"/>
        <v>0</v>
      </c>
      <c r="WPV7">
        <f t="shared" si="249"/>
        <v>0</v>
      </c>
      <c r="WPW7">
        <f t="shared" si="249"/>
        <v>0</v>
      </c>
      <c r="WPX7">
        <f t="shared" si="249"/>
        <v>0</v>
      </c>
      <c r="WPY7">
        <f t="shared" si="249"/>
        <v>0</v>
      </c>
      <c r="WPZ7">
        <f t="shared" si="249"/>
        <v>0</v>
      </c>
      <c r="WQA7">
        <f t="shared" si="249"/>
        <v>0</v>
      </c>
      <c r="WQB7">
        <f t="shared" si="249"/>
        <v>0</v>
      </c>
      <c r="WQC7">
        <f t="shared" si="249"/>
        <v>0</v>
      </c>
      <c r="WQD7">
        <f t="shared" si="249"/>
        <v>0</v>
      </c>
      <c r="WQE7">
        <f t="shared" si="249"/>
        <v>0</v>
      </c>
      <c r="WQF7">
        <f t="shared" si="249"/>
        <v>0</v>
      </c>
      <c r="WQG7">
        <f t="shared" si="249"/>
        <v>0</v>
      </c>
      <c r="WQH7">
        <f t="shared" si="249"/>
        <v>0</v>
      </c>
      <c r="WQI7">
        <f t="shared" si="249"/>
        <v>0</v>
      </c>
      <c r="WQJ7">
        <f t="shared" si="249"/>
        <v>0</v>
      </c>
      <c r="WQK7">
        <f t="shared" si="249"/>
        <v>0</v>
      </c>
      <c r="WQL7">
        <f t="shared" si="250"/>
        <v>0</v>
      </c>
      <c r="WQM7">
        <f t="shared" si="250"/>
        <v>0</v>
      </c>
      <c r="WQN7">
        <f t="shared" si="250"/>
        <v>0</v>
      </c>
      <c r="WQO7">
        <f t="shared" si="250"/>
        <v>0</v>
      </c>
      <c r="WQP7">
        <f t="shared" si="250"/>
        <v>0</v>
      </c>
      <c r="WQQ7">
        <f t="shared" si="250"/>
        <v>0</v>
      </c>
      <c r="WQR7">
        <f t="shared" si="250"/>
        <v>0</v>
      </c>
      <c r="WQS7">
        <f t="shared" si="250"/>
        <v>0</v>
      </c>
      <c r="WQT7">
        <f t="shared" si="250"/>
        <v>0</v>
      </c>
      <c r="WQU7">
        <f t="shared" si="250"/>
        <v>0</v>
      </c>
      <c r="WQV7">
        <f t="shared" si="250"/>
        <v>0</v>
      </c>
      <c r="WQW7">
        <f t="shared" si="250"/>
        <v>0</v>
      </c>
      <c r="WQX7">
        <f t="shared" si="250"/>
        <v>0</v>
      </c>
      <c r="WQY7">
        <f t="shared" si="250"/>
        <v>0</v>
      </c>
      <c r="WQZ7">
        <f t="shared" si="250"/>
        <v>0</v>
      </c>
      <c r="WRA7">
        <f t="shared" si="250"/>
        <v>0</v>
      </c>
      <c r="WRB7">
        <f t="shared" si="250"/>
        <v>0</v>
      </c>
      <c r="WRC7">
        <f t="shared" si="250"/>
        <v>0</v>
      </c>
      <c r="WRD7">
        <f t="shared" si="250"/>
        <v>0</v>
      </c>
      <c r="WRE7">
        <f t="shared" si="250"/>
        <v>0</v>
      </c>
      <c r="WRF7">
        <f t="shared" si="250"/>
        <v>0</v>
      </c>
      <c r="WRG7">
        <f t="shared" si="250"/>
        <v>0</v>
      </c>
      <c r="WRH7">
        <f t="shared" si="250"/>
        <v>0</v>
      </c>
      <c r="WRI7">
        <f t="shared" si="250"/>
        <v>0</v>
      </c>
      <c r="WRJ7">
        <f t="shared" si="250"/>
        <v>0</v>
      </c>
      <c r="WRK7">
        <f t="shared" si="250"/>
        <v>0</v>
      </c>
      <c r="WRL7">
        <f t="shared" si="250"/>
        <v>0</v>
      </c>
      <c r="WRM7">
        <f t="shared" si="250"/>
        <v>0</v>
      </c>
      <c r="WRN7">
        <f t="shared" si="250"/>
        <v>0</v>
      </c>
      <c r="WRO7">
        <f t="shared" si="250"/>
        <v>0</v>
      </c>
      <c r="WRP7">
        <f t="shared" si="250"/>
        <v>0</v>
      </c>
      <c r="WRQ7">
        <f t="shared" si="250"/>
        <v>0</v>
      </c>
      <c r="WRR7">
        <f t="shared" si="250"/>
        <v>0</v>
      </c>
      <c r="WRS7">
        <f t="shared" si="250"/>
        <v>0</v>
      </c>
      <c r="WRT7">
        <f t="shared" si="250"/>
        <v>0</v>
      </c>
      <c r="WRU7">
        <f t="shared" si="250"/>
        <v>0</v>
      </c>
      <c r="WRV7">
        <f t="shared" si="250"/>
        <v>0</v>
      </c>
      <c r="WRW7">
        <f t="shared" si="250"/>
        <v>0</v>
      </c>
      <c r="WRX7">
        <f t="shared" si="250"/>
        <v>0</v>
      </c>
      <c r="WRY7">
        <f t="shared" si="250"/>
        <v>0</v>
      </c>
      <c r="WRZ7">
        <f t="shared" si="250"/>
        <v>0</v>
      </c>
      <c r="WSA7">
        <f t="shared" si="250"/>
        <v>0</v>
      </c>
      <c r="WSB7">
        <f t="shared" si="250"/>
        <v>0</v>
      </c>
      <c r="WSC7">
        <f t="shared" si="250"/>
        <v>0</v>
      </c>
      <c r="WSD7">
        <f t="shared" si="250"/>
        <v>0</v>
      </c>
      <c r="WSE7">
        <f t="shared" si="250"/>
        <v>0</v>
      </c>
      <c r="WSF7">
        <f t="shared" si="250"/>
        <v>0</v>
      </c>
      <c r="WSG7">
        <f t="shared" si="250"/>
        <v>0</v>
      </c>
      <c r="WSH7">
        <f t="shared" si="250"/>
        <v>0</v>
      </c>
      <c r="WSI7">
        <f t="shared" si="250"/>
        <v>0</v>
      </c>
      <c r="WSJ7">
        <f t="shared" si="250"/>
        <v>0</v>
      </c>
      <c r="WSK7">
        <f t="shared" si="250"/>
        <v>0</v>
      </c>
      <c r="WSL7">
        <f t="shared" si="250"/>
        <v>0</v>
      </c>
      <c r="WSM7">
        <f t="shared" si="250"/>
        <v>0</v>
      </c>
      <c r="WSN7">
        <f t="shared" si="250"/>
        <v>0</v>
      </c>
      <c r="WSO7">
        <f t="shared" si="250"/>
        <v>0</v>
      </c>
      <c r="WSP7">
        <f t="shared" si="250"/>
        <v>0</v>
      </c>
      <c r="WSQ7">
        <f t="shared" si="250"/>
        <v>0</v>
      </c>
      <c r="WSR7">
        <f t="shared" si="250"/>
        <v>0</v>
      </c>
      <c r="WSS7">
        <f t="shared" si="250"/>
        <v>0</v>
      </c>
      <c r="WST7">
        <f t="shared" si="250"/>
        <v>0</v>
      </c>
      <c r="WSU7">
        <f t="shared" si="250"/>
        <v>0</v>
      </c>
      <c r="WSV7">
        <f t="shared" si="250"/>
        <v>0</v>
      </c>
      <c r="WSW7">
        <f t="shared" si="250"/>
        <v>0</v>
      </c>
      <c r="WSX7">
        <f t="shared" si="251"/>
        <v>0</v>
      </c>
      <c r="WSY7">
        <f t="shared" si="251"/>
        <v>0</v>
      </c>
      <c r="WSZ7">
        <f t="shared" si="251"/>
        <v>0</v>
      </c>
      <c r="WTA7">
        <f t="shared" si="251"/>
        <v>0</v>
      </c>
      <c r="WTB7">
        <f t="shared" si="251"/>
        <v>0</v>
      </c>
      <c r="WTC7">
        <f t="shared" si="251"/>
        <v>0</v>
      </c>
      <c r="WTD7">
        <f t="shared" si="251"/>
        <v>0</v>
      </c>
      <c r="WTE7">
        <f t="shared" si="251"/>
        <v>0</v>
      </c>
      <c r="WTF7">
        <f t="shared" si="251"/>
        <v>0</v>
      </c>
      <c r="WTG7">
        <f t="shared" si="251"/>
        <v>0</v>
      </c>
      <c r="WTH7">
        <f t="shared" si="251"/>
        <v>0</v>
      </c>
      <c r="WTI7">
        <f t="shared" si="251"/>
        <v>0</v>
      </c>
      <c r="WTJ7">
        <f t="shared" si="251"/>
        <v>0</v>
      </c>
      <c r="WTK7">
        <f t="shared" si="251"/>
        <v>0</v>
      </c>
      <c r="WTL7">
        <f t="shared" si="251"/>
        <v>0</v>
      </c>
      <c r="WTM7">
        <f t="shared" si="251"/>
        <v>0</v>
      </c>
      <c r="WTN7">
        <f t="shared" si="251"/>
        <v>0</v>
      </c>
      <c r="WTO7">
        <f t="shared" si="251"/>
        <v>0</v>
      </c>
      <c r="WTP7">
        <f t="shared" si="251"/>
        <v>0</v>
      </c>
      <c r="WTQ7">
        <f t="shared" si="251"/>
        <v>0</v>
      </c>
      <c r="WTR7">
        <f t="shared" si="251"/>
        <v>0</v>
      </c>
      <c r="WTS7">
        <f t="shared" si="251"/>
        <v>0</v>
      </c>
      <c r="WTT7">
        <f t="shared" si="251"/>
        <v>0</v>
      </c>
      <c r="WTU7">
        <f t="shared" si="251"/>
        <v>0</v>
      </c>
      <c r="WTV7">
        <f t="shared" si="251"/>
        <v>0</v>
      </c>
      <c r="WTW7">
        <f t="shared" si="251"/>
        <v>0</v>
      </c>
      <c r="WTX7">
        <f t="shared" si="251"/>
        <v>0</v>
      </c>
      <c r="WTY7">
        <f t="shared" si="251"/>
        <v>0</v>
      </c>
      <c r="WTZ7">
        <f t="shared" si="251"/>
        <v>0</v>
      </c>
      <c r="WUA7">
        <f t="shared" si="251"/>
        <v>0</v>
      </c>
      <c r="WUB7">
        <f t="shared" si="251"/>
        <v>0</v>
      </c>
      <c r="WUC7">
        <f t="shared" si="251"/>
        <v>0</v>
      </c>
      <c r="WUD7">
        <f t="shared" si="251"/>
        <v>0</v>
      </c>
      <c r="WUE7">
        <f t="shared" si="251"/>
        <v>0</v>
      </c>
      <c r="WUF7">
        <f t="shared" si="251"/>
        <v>0</v>
      </c>
      <c r="WUG7">
        <f t="shared" si="251"/>
        <v>0</v>
      </c>
      <c r="WUH7">
        <f t="shared" si="251"/>
        <v>0</v>
      </c>
      <c r="WUI7">
        <f t="shared" si="251"/>
        <v>0</v>
      </c>
      <c r="WUJ7">
        <f t="shared" si="251"/>
        <v>0</v>
      </c>
      <c r="WUK7">
        <f t="shared" si="251"/>
        <v>0</v>
      </c>
      <c r="WUL7">
        <f t="shared" si="251"/>
        <v>0</v>
      </c>
      <c r="WUM7">
        <f t="shared" si="251"/>
        <v>0</v>
      </c>
      <c r="WUN7">
        <f t="shared" si="251"/>
        <v>0</v>
      </c>
      <c r="WUO7">
        <f t="shared" si="251"/>
        <v>0</v>
      </c>
      <c r="WUP7">
        <f t="shared" si="251"/>
        <v>0</v>
      </c>
      <c r="WUQ7">
        <f t="shared" si="251"/>
        <v>0</v>
      </c>
      <c r="WUR7">
        <f t="shared" si="251"/>
        <v>0</v>
      </c>
      <c r="WUS7">
        <f t="shared" si="251"/>
        <v>0</v>
      </c>
      <c r="WUT7">
        <f t="shared" si="251"/>
        <v>0</v>
      </c>
      <c r="WUU7">
        <f t="shared" si="251"/>
        <v>0</v>
      </c>
      <c r="WUV7">
        <f t="shared" si="251"/>
        <v>0</v>
      </c>
      <c r="WUW7">
        <f t="shared" si="251"/>
        <v>0</v>
      </c>
      <c r="WUX7">
        <f t="shared" si="251"/>
        <v>0</v>
      </c>
      <c r="WUY7">
        <f t="shared" si="251"/>
        <v>0</v>
      </c>
      <c r="WUZ7">
        <f t="shared" si="251"/>
        <v>0</v>
      </c>
      <c r="WVA7">
        <f t="shared" si="251"/>
        <v>0</v>
      </c>
      <c r="WVB7">
        <f t="shared" si="251"/>
        <v>0</v>
      </c>
      <c r="WVC7">
        <f t="shared" si="251"/>
        <v>0</v>
      </c>
      <c r="WVD7">
        <f t="shared" si="251"/>
        <v>0</v>
      </c>
      <c r="WVE7">
        <f t="shared" si="251"/>
        <v>0</v>
      </c>
      <c r="WVF7">
        <f t="shared" si="251"/>
        <v>0</v>
      </c>
      <c r="WVG7">
        <f t="shared" si="251"/>
        <v>0</v>
      </c>
      <c r="WVH7">
        <f t="shared" si="251"/>
        <v>0</v>
      </c>
      <c r="WVI7">
        <f t="shared" si="251"/>
        <v>0</v>
      </c>
      <c r="WVJ7">
        <f t="shared" si="252"/>
        <v>0</v>
      </c>
      <c r="WVK7">
        <f t="shared" si="252"/>
        <v>0</v>
      </c>
      <c r="WVL7">
        <f t="shared" si="252"/>
        <v>0</v>
      </c>
      <c r="WVM7">
        <f t="shared" si="252"/>
        <v>0</v>
      </c>
      <c r="WVN7">
        <f t="shared" si="252"/>
        <v>0</v>
      </c>
      <c r="WVO7">
        <f t="shared" si="252"/>
        <v>0</v>
      </c>
      <c r="WVP7">
        <f t="shared" si="252"/>
        <v>0</v>
      </c>
      <c r="WVQ7">
        <f t="shared" si="252"/>
        <v>0</v>
      </c>
      <c r="WVR7">
        <f t="shared" si="252"/>
        <v>0</v>
      </c>
      <c r="WVS7">
        <f t="shared" si="252"/>
        <v>0</v>
      </c>
      <c r="WVT7">
        <f t="shared" si="252"/>
        <v>0</v>
      </c>
      <c r="WVU7">
        <f t="shared" si="252"/>
        <v>0</v>
      </c>
      <c r="WVV7">
        <f t="shared" si="252"/>
        <v>0</v>
      </c>
      <c r="WVW7">
        <f t="shared" si="252"/>
        <v>0</v>
      </c>
      <c r="WVX7">
        <f t="shared" si="252"/>
        <v>0</v>
      </c>
      <c r="WVY7">
        <f t="shared" si="252"/>
        <v>0</v>
      </c>
      <c r="WVZ7">
        <f t="shared" si="252"/>
        <v>0</v>
      </c>
      <c r="WWA7">
        <f t="shared" si="252"/>
        <v>0</v>
      </c>
      <c r="WWB7">
        <f t="shared" si="252"/>
        <v>0</v>
      </c>
      <c r="WWC7">
        <f t="shared" si="252"/>
        <v>0</v>
      </c>
      <c r="WWD7">
        <f t="shared" si="252"/>
        <v>0</v>
      </c>
      <c r="WWE7">
        <f t="shared" si="252"/>
        <v>0</v>
      </c>
      <c r="WWF7">
        <f t="shared" si="252"/>
        <v>0</v>
      </c>
      <c r="WWG7">
        <f t="shared" si="252"/>
        <v>0</v>
      </c>
      <c r="WWH7">
        <f t="shared" si="252"/>
        <v>0</v>
      </c>
      <c r="WWI7">
        <f t="shared" si="252"/>
        <v>0</v>
      </c>
      <c r="WWJ7">
        <f t="shared" si="252"/>
        <v>0</v>
      </c>
      <c r="WWK7">
        <f t="shared" si="252"/>
        <v>0</v>
      </c>
      <c r="WWL7">
        <f t="shared" si="252"/>
        <v>0</v>
      </c>
      <c r="WWM7">
        <f t="shared" si="252"/>
        <v>0</v>
      </c>
      <c r="WWN7">
        <f t="shared" si="252"/>
        <v>0</v>
      </c>
      <c r="WWO7">
        <f t="shared" si="252"/>
        <v>0</v>
      </c>
      <c r="WWP7">
        <f t="shared" si="252"/>
        <v>0</v>
      </c>
      <c r="WWQ7">
        <f t="shared" si="252"/>
        <v>0</v>
      </c>
      <c r="WWR7">
        <f t="shared" si="252"/>
        <v>0</v>
      </c>
      <c r="WWS7">
        <f t="shared" si="252"/>
        <v>0</v>
      </c>
      <c r="WWT7">
        <f t="shared" si="252"/>
        <v>0</v>
      </c>
      <c r="WWU7">
        <f t="shared" si="252"/>
        <v>0</v>
      </c>
      <c r="WWV7">
        <f t="shared" si="252"/>
        <v>0</v>
      </c>
      <c r="WWW7">
        <f t="shared" si="252"/>
        <v>0</v>
      </c>
      <c r="WWX7">
        <f t="shared" si="252"/>
        <v>0</v>
      </c>
      <c r="WWY7">
        <f t="shared" si="252"/>
        <v>0</v>
      </c>
      <c r="WWZ7">
        <f t="shared" si="252"/>
        <v>0</v>
      </c>
      <c r="WXA7">
        <f t="shared" si="252"/>
        <v>0</v>
      </c>
      <c r="WXB7">
        <f t="shared" si="252"/>
        <v>0</v>
      </c>
      <c r="WXC7">
        <f t="shared" si="252"/>
        <v>0</v>
      </c>
      <c r="WXD7">
        <f t="shared" si="252"/>
        <v>0</v>
      </c>
      <c r="WXE7">
        <f t="shared" si="252"/>
        <v>0</v>
      </c>
      <c r="WXF7">
        <f t="shared" si="252"/>
        <v>0</v>
      </c>
      <c r="WXG7">
        <f t="shared" si="252"/>
        <v>0</v>
      </c>
      <c r="WXH7">
        <f t="shared" si="252"/>
        <v>0</v>
      </c>
      <c r="WXI7">
        <f t="shared" si="252"/>
        <v>0</v>
      </c>
      <c r="WXJ7">
        <f t="shared" si="252"/>
        <v>0</v>
      </c>
      <c r="WXK7">
        <f t="shared" si="252"/>
        <v>0</v>
      </c>
      <c r="WXL7">
        <f t="shared" si="252"/>
        <v>0</v>
      </c>
      <c r="WXM7">
        <f t="shared" si="252"/>
        <v>0</v>
      </c>
      <c r="WXN7">
        <f t="shared" si="252"/>
        <v>0</v>
      </c>
      <c r="WXO7">
        <f t="shared" si="252"/>
        <v>0</v>
      </c>
      <c r="WXP7">
        <f t="shared" si="252"/>
        <v>0</v>
      </c>
      <c r="WXQ7">
        <f t="shared" si="252"/>
        <v>0</v>
      </c>
      <c r="WXR7">
        <f t="shared" si="252"/>
        <v>0</v>
      </c>
      <c r="WXS7">
        <f t="shared" si="252"/>
        <v>0</v>
      </c>
      <c r="WXT7">
        <f t="shared" si="252"/>
        <v>0</v>
      </c>
      <c r="WXU7">
        <f t="shared" si="252"/>
        <v>0</v>
      </c>
      <c r="WXV7">
        <f t="shared" si="253"/>
        <v>0</v>
      </c>
      <c r="WXW7">
        <f t="shared" si="253"/>
        <v>0</v>
      </c>
      <c r="WXX7">
        <f t="shared" si="253"/>
        <v>0</v>
      </c>
      <c r="WXY7">
        <f t="shared" si="253"/>
        <v>0</v>
      </c>
      <c r="WXZ7">
        <f t="shared" si="253"/>
        <v>0</v>
      </c>
      <c r="WYA7">
        <f t="shared" si="253"/>
        <v>0</v>
      </c>
      <c r="WYB7">
        <f t="shared" si="253"/>
        <v>0</v>
      </c>
      <c r="WYC7">
        <f t="shared" si="253"/>
        <v>0</v>
      </c>
      <c r="WYD7">
        <f t="shared" si="253"/>
        <v>0</v>
      </c>
      <c r="WYE7">
        <f t="shared" si="253"/>
        <v>0</v>
      </c>
      <c r="WYF7">
        <f t="shared" si="253"/>
        <v>0</v>
      </c>
      <c r="WYG7">
        <f t="shared" si="253"/>
        <v>0</v>
      </c>
      <c r="WYH7">
        <f t="shared" si="253"/>
        <v>0</v>
      </c>
      <c r="WYI7">
        <f t="shared" si="253"/>
        <v>0</v>
      </c>
      <c r="WYJ7">
        <f t="shared" si="253"/>
        <v>0</v>
      </c>
      <c r="WYK7">
        <f t="shared" si="253"/>
        <v>0</v>
      </c>
      <c r="WYL7">
        <f t="shared" si="253"/>
        <v>0</v>
      </c>
      <c r="WYM7">
        <f t="shared" si="253"/>
        <v>0</v>
      </c>
      <c r="WYN7">
        <f t="shared" si="253"/>
        <v>0</v>
      </c>
      <c r="WYO7">
        <f t="shared" si="253"/>
        <v>0</v>
      </c>
      <c r="WYP7">
        <f t="shared" si="253"/>
        <v>0</v>
      </c>
      <c r="WYQ7">
        <f t="shared" si="253"/>
        <v>0</v>
      </c>
      <c r="WYR7">
        <f t="shared" si="253"/>
        <v>0</v>
      </c>
      <c r="WYS7">
        <f t="shared" si="253"/>
        <v>0</v>
      </c>
      <c r="WYT7">
        <f t="shared" si="253"/>
        <v>0</v>
      </c>
      <c r="WYU7">
        <f t="shared" si="253"/>
        <v>0</v>
      </c>
      <c r="WYV7">
        <f t="shared" si="253"/>
        <v>0</v>
      </c>
      <c r="WYW7">
        <f t="shared" si="253"/>
        <v>0</v>
      </c>
      <c r="WYX7">
        <f t="shared" si="253"/>
        <v>0</v>
      </c>
      <c r="WYY7">
        <f t="shared" si="253"/>
        <v>0</v>
      </c>
      <c r="WYZ7">
        <f t="shared" si="253"/>
        <v>0</v>
      </c>
      <c r="WZA7">
        <f t="shared" si="253"/>
        <v>0</v>
      </c>
      <c r="WZB7">
        <f t="shared" si="253"/>
        <v>0</v>
      </c>
      <c r="WZC7">
        <f t="shared" si="253"/>
        <v>0</v>
      </c>
      <c r="WZD7">
        <f t="shared" si="253"/>
        <v>0</v>
      </c>
      <c r="WZE7">
        <f t="shared" si="253"/>
        <v>0</v>
      </c>
      <c r="WZF7">
        <f t="shared" si="253"/>
        <v>0</v>
      </c>
      <c r="WZG7">
        <f t="shared" si="253"/>
        <v>0</v>
      </c>
      <c r="WZH7">
        <f t="shared" si="253"/>
        <v>0</v>
      </c>
      <c r="WZI7">
        <f t="shared" si="253"/>
        <v>0</v>
      </c>
      <c r="WZJ7">
        <f t="shared" si="253"/>
        <v>0</v>
      </c>
      <c r="WZK7">
        <f t="shared" si="253"/>
        <v>0</v>
      </c>
      <c r="WZL7">
        <f t="shared" si="253"/>
        <v>0</v>
      </c>
      <c r="WZM7">
        <f t="shared" si="253"/>
        <v>0</v>
      </c>
      <c r="WZN7">
        <f t="shared" si="253"/>
        <v>0</v>
      </c>
      <c r="WZO7">
        <f t="shared" si="253"/>
        <v>0</v>
      </c>
      <c r="WZP7">
        <f t="shared" si="253"/>
        <v>0</v>
      </c>
      <c r="WZQ7">
        <f t="shared" si="253"/>
        <v>0</v>
      </c>
      <c r="WZR7">
        <f t="shared" si="253"/>
        <v>0</v>
      </c>
      <c r="WZS7">
        <f t="shared" si="253"/>
        <v>0</v>
      </c>
      <c r="WZT7">
        <f t="shared" si="253"/>
        <v>0</v>
      </c>
      <c r="WZU7">
        <f t="shared" si="253"/>
        <v>0</v>
      </c>
      <c r="WZV7">
        <f t="shared" si="253"/>
        <v>0</v>
      </c>
      <c r="WZW7">
        <f t="shared" si="253"/>
        <v>0</v>
      </c>
      <c r="WZX7">
        <f t="shared" si="253"/>
        <v>0</v>
      </c>
      <c r="WZY7">
        <f t="shared" si="253"/>
        <v>0</v>
      </c>
      <c r="WZZ7">
        <f t="shared" si="253"/>
        <v>0</v>
      </c>
      <c r="XAA7">
        <f t="shared" si="253"/>
        <v>0</v>
      </c>
      <c r="XAB7">
        <f t="shared" si="253"/>
        <v>0</v>
      </c>
      <c r="XAC7">
        <f t="shared" si="253"/>
        <v>0</v>
      </c>
      <c r="XAD7">
        <f t="shared" si="253"/>
        <v>0</v>
      </c>
      <c r="XAE7">
        <f t="shared" si="253"/>
        <v>0</v>
      </c>
      <c r="XAF7">
        <f t="shared" si="253"/>
        <v>0</v>
      </c>
      <c r="XAG7">
        <f t="shared" si="253"/>
        <v>0</v>
      </c>
      <c r="XAH7">
        <f t="shared" si="254"/>
        <v>0</v>
      </c>
      <c r="XAI7">
        <f t="shared" si="254"/>
        <v>0</v>
      </c>
      <c r="XAJ7">
        <f t="shared" si="254"/>
        <v>0</v>
      </c>
      <c r="XAK7">
        <f t="shared" si="254"/>
        <v>0</v>
      </c>
      <c r="XAL7">
        <f t="shared" si="254"/>
        <v>0</v>
      </c>
      <c r="XAM7">
        <f t="shared" si="254"/>
        <v>0</v>
      </c>
      <c r="XAN7">
        <f t="shared" si="254"/>
        <v>0</v>
      </c>
      <c r="XAO7">
        <f t="shared" si="254"/>
        <v>0</v>
      </c>
      <c r="XAP7">
        <f t="shared" si="254"/>
        <v>0</v>
      </c>
      <c r="XAQ7">
        <f t="shared" si="254"/>
        <v>0</v>
      </c>
      <c r="XAR7">
        <f t="shared" si="254"/>
        <v>0</v>
      </c>
      <c r="XAS7">
        <f t="shared" si="254"/>
        <v>0</v>
      </c>
      <c r="XAT7">
        <f t="shared" si="254"/>
        <v>0</v>
      </c>
      <c r="XAU7">
        <f t="shared" si="254"/>
        <v>0</v>
      </c>
      <c r="XAV7">
        <f t="shared" si="254"/>
        <v>0</v>
      </c>
      <c r="XAW7">
        <f t="shared" si="254"/>
        <v>0</v>
      </c>
      <c r="XAX7">
        <f t="shared" si="254"/>
        <v>0</v>
      </c>
      <c r="XAY7">
        <f t="shared" si="254"/>
        <v>0</v>
      </c>
      <c r="XAZ7">
        <f t="shared" si="254"/>
        <v>0</v>
      </c>
      <c r="XBA7">
        <f t="shared" si="254"/>
        <v>0</v>
      </c>
      <c r="XBB7">
        <f t="shared" si="254"/>
        <v>0</v>
      </c>
      <c r="XBC7">
        <f t="shared" si="254"/>
        <v>0</v>
      </c>
      <c r="XBD7">
        <f t="shared" si="254"/>
        <v>0</v>
      </c>
      <c r="XBE7">
        <f t="shared" si="254"/>
        <v>0</v>
      </c>
      <c r="XBF7">
        <f t="shared" si="254"/>
        <v>0</v>
      </c>
      <c r="XBG7">
        <f t="shared" si="254"/>
        <v>0</v>
      </c>
      <c r="XBH7">
        <f t="shared" si="254"/>
        <v>0</v>
      </c>
      <c r="XBI7">
        <f t="shared" si="254"/>
        <v>0</v>
      </c>
      <c r="XBJ7">
        <f t="shared" si="254"/>
        <v>0</v>
      </c>
      <c r="XBK7">
        <f t="shared" si="254"/>
        <v>0</v>
      </c>
      <c r="XBL7">
        <f t="shared" si="254"/>
        <v>0</v>
      </c>
      <c r="XBM7">
        <f t="shared" si="254"/>
        <v>0</v>
      </c>
      <c r="XBN7">
        <f t="shared" si="254"/>
        <v>0</v>
      </c>
      <c r="XBO7">
        <f t="shared" si="254"/>
        <v>0</v>
      </c>
      <c r="XBP7">
        <f t="shared" si="254"/>
        <v>0</v>
      </c>
      <c r="XBQ7">
        <f t="shared" si="254"/>
        <v>0</v>
      </c>
      <c r="XBR7">
        <f t="shared" si="254"/>
        <v>0</v>
      </c>
      <c r="XBS7">
        <f t="shared" si="254"/>
        <v>0</v>
      </c>
      <c r="XBT7">
        <f t="shared" si="254"/>
        <v>0</v>
      </c>
      <c r="XBU7">
        <f t="shared" si="254"/>
        <v>0</v>
      </c>
      <c r="XBV7">
        <f t="shared" si="254"/>
        <v>0</v>
      </c>
      <c r="XBW7">
        <f t="shared" si="254"/>
        <v>0</v>
      </c>
      <c r="XBX7">
        <f t="shared" si="254"/>
        <v>0</v>
      </c>
      <c r="XBY7">
        <f t="shared" si="254"/>
        <v>0</v>
      </c>
      <c r="XBZ7">
        <f t="shared" si="254"/>
        <v>0</v>
      </c>
      <c r="XCA7">
        <f t="shared" si="254"/>
        <v>0</v>
      </c>
      <c r="XCB7">
        <f t="shared" si="254"/>
        <v>0</v>
      </c>
      <c r="XCC7">
        <f t="shared" si="254"/>
        <v>0</v>
      </c>
      <c r="XCD7">
        <f t="shared" si="254"/>
        <v>0</v>
      </c>
      <c r="XCE7">
        <f t="shared" si="254"/>
        <v>0</v>
      </c>
      <c r="XCF7">
        <f t="shared" si="254"/>
        <v>0</v>
      </c>
      <c r="XCG7">
        <f t="shared" si="254"/>
        <v>0</v>
      </c>
      <c r="XCH7">
        <f t="shared" si="254"/>
        <v>0</v>
      </c>
      <c r="XCI7">
        <f t="shared" si="254"/>
        <v>0</v>
      </c>
      <c r="XCJ7">
        <f t="shared" si="254"/>
        <v>0</v>
      </c>
      <c r="XCK7">
        <f t="shared" si="254"/>
        <v>0</v>
      </c>
      <c r="XCL7">
        <f t="shared" si="254"/>
        <v>0</v>
      </c>
      <c r="XCM7">
        <f t="shared" si="254"/>
        <v>0</v>
      </c>
      <c r="XCN7">
        <f t="shared" si="254"/>
        <v>0</v>
      </c>
      <c r="XCO7">
        <f t="shared" si="254"/>
        <v>0</v>
      </c>
      <c r="XCP7">
        <f t="shared" si="254"/>
        <v>0</v>
      </c>
      <c r="XCQ7">
        <f t="shared" si="254"/>
        <v>0</v>
      </c>
      <c r="XCR7">
        <f t="shared" si="254"/>
        <v>0</v>
      </c>
      <c r="XCS7">
        <f t="shared" si="254"/>
        <v>0</v>
      </c>
      <c r="XCT7">
        <f t="shared" si="255"/>
        <v>0</v>
      </c>
      <c r="XCU7">
        <f t="shared" si="255"/>
        <v>0</v>
      </c>
      <c r="XCV7">
        <f t="shared" si="255"/>
        <v>0</v>
      </c>
      <c r="XCW7">
        <f t="shared" si="255"/>
        <v>0</v>
      </c>
      <c r="XCX7">
        <f t="shared" si="255"/>
        <v>0</v>
      </c>
      <c r="XCY7">
        <f t="shared" si="255"/>
        <v>0</v>
      </c>
      <c r="XCZ7">
        <f t="shared" si="255"/>
        <v>0</v>
      </c>
      <c r="XDA7">
        <f t="shared" si="255"/>
        <v>0</v>
      </c>
      <c r="XDB7">
        <f t="shared" si="255"/>
        <v>0</v>
      </c>
      <c r="XDC7">
        <f t="shared" si="255"/>
        <v>0</v>
      </c>
      <c r="XDD7">
        <f t="shared" si="255"/>
        <v>0</v>
      </c>
      <c r="XDE7">
        <f t="shared" si="255"/>
        <v>0</v>
      </c>
      <c r="XDF7">
        <f t="shared" si="255"/>
        <v>0</v>
      </c>
      <c r="XDG7">
        <f t="shared" si="255"/>
        <v>0</v>
      </c>
      <c r="XDH7">
        <f t="shared" si="255"/>
        <v>0</v>
      </c>
      <c r="XDI7">
        <f t="shared" si="255"/>
        <v>0</v>
      </c>
      <c r="XDJ7">
        <f t="shared" si="255"/>
        <v>0</v>
      </c>
      <c r="XDK7">
        <f t="shared" si="255"/>
        <v>0</v>
      </c>
      <c r="XDL7">
        <f t="shared" si="255"/>
        <v>0</v>
      </c>
      <c r="XDM7">
        <f t="shared" si="255"/>
        <v>0</v>
      </c>
      <c r="XDN7">
        <f t="shared" si="255"/>
        <v>0</v>
      </c>
      <c r="XDO7">
        <f t="shared" si="255"/>
        <v>0</v>
      </c>
      <c r="XDP7">
        <f t="shared" si="255"/>
        <v>0</v>
      </c>
      <c r="XDQ7">
        <f t="shared" si="255"/>
        <v>0</v>
      </c>
      <c r="XDR7">
        <f t="shared" si="255"/>
        <v>0</v>
      </c>
      <c r="XDS7">
        <f t="shared" si="255"/>
        <v>0</v>
      </c>
      <c r="XDT7">
        <f t="shared" si="255"/>
        <v>0</v>
      </c>
      <c r="XDU7">
        <f t="shared" si="255"/>
        <v>0</v>
      </c>
      <c r="XDV7">
        <f t="shared" si="255"/>
        <v>0</v>
      </c>
      <c r="XDW7">
        <f t="shared" si="255"/>
        <v>0</v>
      </c>
      <c r="XDX7">
        <f t="shared" si="255"/>
        <v>0</v>
      </c>
      <c r="XDY7">
        <f t="shared" si="255"/>
        <v>0</v>
      </c>
      <c r="XDZ7">
        <f t="shared" si="255"/>
        <v>0</v>
      </c>
      <c r="XEA7">
        <f t="shared" si="255"/>
        <v>0</v>
      </c>
      <c r="XEB7">
        <f t="shared" si="255"/>
        <v>0</v>
      </c>
      <c r="XEC7">
        <f t="shared" si="255"/>
        <v>0</v>
      </c>
      <c r="XED7">
        <f t="shared" si="255"/>
        <v>0</v>
      </c>
      <c r="XEE7">
        <f t="shared" si="255"/>
        <v>0</v>
      </c>
      <c r="XEF7">
        <f t="shared" si="255"/>
        <v>0</v>
      </c>
      <c r="XEG7">
        <f t="shared" si="255"/>
        <v>0</v>
      </c>
      <c r="XEH7">
        <f t="shared" si="255"/>
        <v>0</v>
      </c>
      <c r="XEI7">
        <f t="shared" si="255"/>
        <v>0</v>
      </c>
      <c r="XEJ7">
        <f t="shared" si="255"/>
        <v>0</v>
      </c>
      <c r="XEK7">
        <f t="shared" si="255"/>
        <v>0</v>
      </c>
      <c r="XEL7">
        <f t="shared" si="255"/>
        <v>0</v>
      </c>
      <c r="XEM7">
        <f t="shared" si="255"/>
        <v>0</v>
      </c>
      <c r="XEN7">
        <f t="shared" si="255"/>
        <v>0</v>
      </c>
      <c r="XEO7">
        <f t="shared" si="255"/>
        <v>0</v>
      </c>
      <c r="XEP7">
        <f t="shared" si="255"/>
        <v>0</v>
      </c>
      <c r="XEQ7">
        <f t="shared" si="255"/>
        <v>0</v>
      </c>
      <c r="XER7">
        <f t="shared" si="255"/>
        <v>0</v>
      </c>
      <c r="XES7">
        <f t="shared" si="255"/>
        <v>0</v>
      </c>
      <c r="XET7">
        <f t="shared" si="255"/>
        <v>0</v>
      </c>
      <c r="XEU7">
        <f t="shared" si="255"/>
        <v>0</v>
      </c>
      <c r="XEV7">
        <f t="shared" si="255"/>
        <v>0</v>
      </c>
      <c r="XEW7">
        <f t="shared" si="255"/>
        <v>0</v>
      </c>
      <c r="XEX7">
        <f t="shared" si="255"/>
        <v>0</v>
      </c>
      <c r="XEY7">
        <f t="shared" si="255"/>
        <v>0</v>
      </c>
      <c r="XEZ7">
        <f t="shared" si="255"/>
        <v>0</v>
      </c>
      <c r="XFA7">
        <f t="shared" si="255"/>
        <v>0</v>
      </c>
      <c r="XFB7">
        <f t="shared" si="255"/>
        <v>0</v>
      </c>
      <c r="XFC7">
        <f t="shared" si="255"/>
        <v>0</v>
      </c>
      <c r="XFD7">
        <f t="shared" si="255"/>
        <v>0</v>
      </c>
    </row>
    <row r="8" spans="1:16384" x14ac:dyDescent="0.3">
      <c r="A8" t="s">
        <v>9663</v>
      </c>
      <c r="B8">
        <f t="shared" si="0"/>
        <v>8</v>
      </c>
      <c r="C8">
        <f t="shared" si="0"/>
        <v>8</v>
      </c>
      <c r="D8">
        <f t="shared" si="0"/>
        <v>31</v>
      </c>
      <c r="E8">
        <f t="shared" si="0"/>
        <v>0</v>
      </c>
      <c r="F8">
        <f t="shared" si="0"/>
        <v>0</v>
      </c>
      <c r="G8">
        <f t="shared" si="0"/>
        <v>30</v>
      </c>
      <c r="H8">
        <f t="shared" si="0"/>
        <v>2</v>
      </c>
      <c r="I8">
        <f t="shared" si="0"/>
        <v>9</v>
      </c>
      <c r="J8">
        <f t="shared" si="0"/>
        <v>9</v>
      </c>
      <c r="K8">
        <f t="shared" si="0"/>
        <v>4</v>
      </c>
      <c r="L8">
        <f t="shared" si="0"/>
        <v>2</v>
      </c>
      <c r="M8">
        <f t="shared" si="0"/>
        <v>12</v>
      </c>
      <c r="N8">
        <f t="shared" si="0"/>
        <v>0</v>
      </c>
      <c r="O8">
        <f t="shared" si="0"/>
        <v>8</v>
      </c>
      <c r="P8">
        <f t="shared" si="0"/>
        <v>9</v>
      </c>
      <c r="Q8">
        <f t="shared" si="0"/>
        <v>13</v>
      </c>
      <c r="R8">
        <f t="shared" si="0"/>
        <v>6</v>
      </c>
      <c r="S8">
        <f t="shared" si="0"/>
        <v>2</v>
      </c>
      <c r="T8">
        <f t="shared" si="0"/>
        <v>5</v>
      </c>
      <c r="U8">
        <f t="shared" si="0"/>
        <v>12</v>
      </c>
      <c r="V8">
        <f t="shared" si="0"/>
        <v>9</v>
      </c>
      <c r="W8">
        <f t="shared" si="0"/>
        <v>0</v>
      </c>
      <c r="X8">
        <f t="shared" si="0"/>
        <v>5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14</v>
      </c>
      <c r="AC8">
        <f t="shared" si="0"/>
        <v>16</v>
      </c>
      <c r="AD8">
        <f t="shared" si="0"/>
        <v>4</v>
      </c>
      <c r="AE8">
        <f t="shared" si="0"/>
        <v>11</v>
      </c>
      <c r="AF8">
        <f t="shared" si="0"/>
        <v>7</v>
      </c>
      <c r="AG8">
        <f t="shared" si="0"/>
        <v>1</v>
      </c>
      <c r="AH8">
        <f t="shared" si="0"/>
        <v>0</v>
      </c>
      <c r="AI8">
        <f t="shared" si="0"/>
        <v>31</v>
      </c>
      <c r="AJ8">
        <f t="shared" si="0"/>
        <v>31</v>
      </c>
      <c r="AK8">
        <f t="shared" si="0"/>
        <v>0</v>
      </c>
      <c r="AL8">
        <f t="shared" si="0"/>
        <v>4</v>
      </c>
      <c r="AM8">
        <f t="shared" si="0"/>
        <v>7</v>
      </c>
      <c r="AN8">
        <f t="shared" si="0"/>
        <v>0</v>
      </c>
      <c r="AO8">
        <f t="shared" si="0"/>
        <v>0</v>
      </c>
      <c r="AP8">
        <f t="shared" si="0"/>
        <v>15</v>
      </c>
      <c r="AQ8">
        <f t="shared" si="0"/>
        <v>1</v>
      </c>
      <c r="AR8">
        <f t="shared" si="0"/>
        <v>7</v>
      </c>
      <c r="AS8">
        <f t="shared" si="0"/>
        <v>7</v>
      </c>
      <c r="AT8">
        <f t="shared" si="0"/>
        <v>0</v>
      </c>
      <c r="AU8">
        <f t="shared" si="0"/>
        <v>7</v>
      </c>
      <c r="AV8">
        <f t="shared" si="0"/>
        <v>0</v>
      </c>
      <c r="AW8">
        <f t="shared" si="0"/>
        <v>16</v>
      </c>
      <c r="AX8">
        <f t="shared" si="0"/>
        <v>7</v>
      </c>
      <c r="AY8">
        <f t="shared" si="0"/>
        <v>21</v>
      </c>
      <c r="AZ8">
        <f t="shared" si="0"/>
        <v>0</v>
      </c>
      <c r="BA8">
        <f t="shared" si="0"/>
        <v>10</v>
      </c>
      <c r="BB8">
        <f t="shared" si="0"/>
        <v>0</v>
      </c>
      <c r="BC8">
        <f t="shared" si="0"/>
        <v>0</v>
      </c>
      <c r="BD8">
        <f t="shared" si="0"/>
        <v>7</v>
      </c>
      <c r="BE8">
        <f t="shared" si="0"/>
        <v>0</v>
      </c>
      <c r="BF8">
        <f t="shared" si="0"/>
        <v>1</v>
      </c>
      <c r="BG8">
        <f t="shared" si="0"/>
        <v>0</v>
      </c>
      <c r="BH8">
        <f t="shared" si="0"/>
        <v>22</v>
      </c>
      <c r="BI8">
        <f t="shared" si="0"/>
        <v>0</v>
      </c>
      <c r="BJ8">
        <f t="shared" si="0"/>
        <v>29</v>
      </c>
      <c r="BK8">
        <f t="shared" si="0"/>
        <v>7</v>
      </c>
      <c r="BL8">
        <f t="shared" si="0"/>
        <v>31</v>
      </c>
      <c r="BM8">
        <f t="shared" si="0"/>
        <v>30</v>
      </c>
      <c r="BN8">
        <f t="shared" si="1"/>
        <v>24</v>
      </c>
      <c r="BO8">
        <f t="shared" si="1"/>
        <v>13</v>
      </c>
      <c r="BP8">
        <f t="shared" si="1"/>
        <v>29</v>
      </c>
      <c r="BQ8">
        <f t="shared" si="1"/>
        <v>0</v>
      </c>
      <c r="BR8">
        <f t="shared" si="1"/>
        <v>0</v>
      </c>
      <c r="BS8">
        <f t="shared" si="1"/>
        <v>6</v>
      </c>
      <c r="BT8">
        <f t="shared" si="1"/>
        <v>7</v>
      </c>
      <c r="BU8">
        <f t="shared" si="1"/>
        <v>7</v>
      </c>
      <c r="BV8">
        <f t="shared" si="1"/>
        <v>7</v>
      </c>
      <c r="BW8">
        <f t="shared" si="1"/>
        <v>15</v>
      </c>
      <c r="BX8">
        <f t="shared" si="1"/>
        <v>30</v>
      </c>
      <c r="BY8">
        <f t="shared" si="1"/>
        <v>0</v>
      </c>
      <c r="BZ8">
        <f t="shared" si="1"/>
        <v>7</v>
      </c>
      <c r="CA8">
        <f t="shared" si="1"/>
        <v>15</v>
      </c>
      <c r="CB8">
        <f t="shared" si="1"/>
        <v>0</v>
      </c>
      <c r="CC8">
        <f t="shared" si="1"/>
        <v>13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32</v>
      </c>
      <c r="CH8">
        <f t="shared" si="1"/>
        <v>9</v>
      </c>
      <c r="CI8">
        <f t="shared" si="1"/>
        <v>17</v>
      </c>
      <c r="CJ8">
        <f t="shared" si="1"/>
        <v>2</v>
      </c>
      <c r="CK8">
        <f t="shared" si="1"/>
        <v>0</v>
      </c>
      <c r="CL8">
        <f t="shared" si="1"/>
        <v>0</v>
      </c>
      <c r="CM8">
        <f t="shared" si="1"/>
        <v>0</v>
      </c>
      <c r="CN8">
        <f t="shared" si="1"/>
        <v>58</v>
      </c>
      <c r="CO8">
        <f t="shared" si="1"/>
        <v>6</v>
      </c>
      <c r="CP8">
        <f t="shared" si="1"/>
        <v>0</v>
      </c>
      <c r="CQ8">
        <f t="shared" si="1"/>
        <v>0</v>
      </c>
      <c r="CR8">
        <f t="shared" si="1"/>
        <v>9</v>
      </c>
      <c r="CS8">
        <f t="shared" si="1"/>
        <v>0</v>
      </c>
      <c r="CT8">
        <f t="shared" si="1"/>
        <v>7</v>
      </c>
      <c r="CU8">
        <f t="shared" si="1"/>
        <v>30</v>
      </c>
      <c r="CV8">
        <f t="shared" si="1"/>
        <v>30</v>
      </c>
      <c r="CW8">
        <f t="shared" si="1"/>
        <v>7</v>
      </c>
      <c r="CX8">
        <f t="shared" si="1"/>
        <v>16</v>
      </c>
      <c r="CY8">
        <f t="shared" si="1"/>
        <v>0</v>
      </c>
      <c r="CZ8">
        <f t="shared" si="1"/>
        <v>0</v>
      </c>
      <c r="DA8">
        <f t="shared" si="1"/>
        <v>0</v>
      </c>
      <c r="DB8">
        <f t="shared" si="1"/>
        <v>0</v>
      </c>
      <c r="DC8">
        <f t="shared" si="1"/>
        <v>0</v>
      </c>
      <c r="DD8">
        <f t="shared" si="1"/>
        <v>0</v>
      </c>
      <c r="DE8">
        <f t="shared" si="1"/>
        <v>0</v>
      </c>
      <c r="DF8">
        <f t="shared" si="1"/>
        <v>0</v>
      </c>
      <c r="DG8">
        <f t="shared" si="1"/>
        <v>0</v>
      </c>
      <c r="DH8">
        <f t="shared" si="1"/>
        <v>7</v>
      </c>
      <c r="DI8">
        <f t="shared" si="1"/>
        <v>0</v>
      </c>
      <c r="DJ8">
        <f t="shared" si="1"/>
        <v>0</v>
      </c>
      <c r="DK8">
        <f t="shared" si="1"/>
        <v>7</v>
      </c>
      <c r="DL8">
        <f t="shared" si="1"/>
        <v>7</v>
      </c>
      <c r="DM8">
        <f t="shared" si="1"/>
        <v>30</v>
      </c>
      <c r="DN8">
        <f t="shared" si="1"/>
        <v>30</v>
      </c>
      <c r="DO8">
        <f t="shared" si="1"/>
        <v>8</v>
      </c>
      <c r="DP8">
        <f t="shared" si="1"/>
        <v>31</v>
      </c>
      <c r="DQ8">
        <f t="shared" si="1"/>
        <v>0</v>
      </c>
      <c r="DR8">
        <f t="shared" si="1"/>
        <v>6</v>
      </c>
      <c r="DS8">
        <f t="shared" si="1"/>
        <v>30</v>
      </c>
      <c r="DT8">
        <f t="shared" si="1"/>
        <v>10</v>
      </c>
      <c r="DU8">
        <f t="shared" si="1"/>
        <v>0</v>
      </c>
      <c r="DV8">
        <f t="shared" si="1"/>
        <v>0</v>
      </c>
      <c r="DW8">
        <f t="shared" si="1"/>
        <v>0</v>
      </c>
      <c r="DX8">
        <f t="shared" si="1"/>
        <v>0</v>
      </c>
      <c r="DY8">
        <f t="shared" si="1"/>
        <v>0</v>
      </c>
      <c r="DZ8">
        <f t="shared" si="2"/>
        <v>0</v>
      </c>
      <c r="EA8">
        <f t="shared" si="2"/>
        <v>1</v>
      </c>
      <c r="EB8">
        <f t="shared" si="2"/>
        <v>15</v>
      </c>
      <c r="EC8">
        <f t="shared" si="2"/>
        <v>0</v>
      </c>
      <c r="ED8">
        <f t="shared" si="2"/>
        <v>0</v>
      </c>
      <c r="EE8">
        <f t="shared" si="2"/>
        <v>7</v>
      </c>
      <c r="EF8">
        <f t="shared" si="2"/>
        <v>0</v>
      </c>
      <c r="EG8">
        <f t="shared" si="2"/>
        <v>27</v>
      </c>
      <c r="EH8">
        <f t="shared" si="2"/>
        <v>0</v>
      </c>
      <c r="EI8">
        <f t="shared" si="2"/>
        <v>0</v>
      </c>
      <c r="EJ8">
        <f t="shared" si="2"/>
        <v>0</v>
      </c>
      <c r="EK8">
        <f t="shared" si="2"/>
        <v>9</v>
      </c>
      <c r="EL8">
        <f t="shared" si="2"/>
        <v>7</v>
      </c>
      <c r="EM8">
        <f t="shared" si="2"/>
        <v>6</v>
      </c>
      <c r="EN8">
        <f t="shared" si="2"/>
        <v>0</v>
      </c>
      <c r="EO8">
        <f t="shared" si="2"/>
        <v>8</v>
      </c>
      <c r="EP8">
        <f t="shared" si="2"/>
        <v>31</v>
      </c>
      <c r="EQ8">
        <f t="shared" si="2"/>
        <v>21</v>
      </c>
      <c r="ER8">
        <f t="shared" si="2"/>
        <v>0</v>
      </c>
      <c r="ES8">
        <f t="shared" si="2"/>
        <v>7</v>
      </c>
      <c r="ET8">
        <f t="shared" si="2"/>
        <v>0</v>
      </c>
      <c r="EU8">
        <f t="shared" si="2"/>
        <v>6</v>
      </c>
      <c r="EV8">
        <f t="shared" si="2"/>
        <v>0</v>
      </c>
      <c r="EW8">
        <f t="shared" si="2"/>
        <v>15</v>
      </c>
      <c r="EX8">
        <f t="shared" si="2"/>
        <v>31</v>
      </c>
      <c r="EY8">
        <f t="shared" si="2"/>
        <v>0</v>
      </c>
      <c r="EZ8">
        <f t="shared" si="2"/>
        <v>0</v>
      </c>
      <c r="FA8">
        <f t="shared" si="2"/>
        <v>0</v>
      </c>
      <c r="FB8">
        <f t="shared" si="2"/>
        <v>6</v>
      </c>
      <c r="FC8">
        <f t="shared" si="2"/>
        <v>30</v>
      </c>
      <c r="FD8">
        <f t="shared" si="2"/>
        <v>6</v>
      </c>
      <c r="FE8">
        <f t="shared" si="2"/>
        <v>0</v>
      </c>
      <c r="FF8">
        <f t="shared" si="2"/>
        <v>6</v>
      </c>
      <c r="FG8">
        <f t="shared" si="2"/>
        <v>0</v>
      </c>
      <c r="FH8">
        <f t="shared" si="2"/>
        <v>6</v>
      </c>
      <c r="FI8">
        <f t="shared" si="2"/>
        <v>0</v>
      </c>
      <c r="FJ8">
        <f t="shared" si="2"/>
        <v>20</v>
      </c>
      <c r="FK8">
        <f t="shared" si="2"/>
        <v>0</v>
      </c>
      <c r="FL8">
        <f t="shared" si="2"/>
        <v>0</v>
      </c>
      <c r="FM8">
        <f t="shared" si="2"/>
        <v>16</v>
      </c>
      <c r="FN8">
        <f t="shared" si="2"/>
        <v>0</v>
      </c>
      <c r="FO8">
        <f t="shared" si="2"/>
        <v>0</v>
      </c>
      <c r="FP8">
        <f t="shared" si="2"/>
        <v>16</v>
      </c>
      <c r="FQ8">
        <f t="shared" si="2"/>
        <v>0</v>
      </c>
      <c r="FR8">
        <f t="shared" si="2"/>
        <v>10</v>
      </c>
      <c r="FS8">
        <f t="shared" si="2"/>
        <v>5</v>
      </c>
      <c r="FT8">
        <f t="shared" si="2"/>
        <v>5</v>
      </c>
      <c r="FU8">
        <f t="shared" si="2"/>
        <v>2</v>
      </c>
      <c r="FV8">
        <f t="shared" si="2"/>
        <v>5</v>
      </c>
      <c r="FW8">
        <f t="shared" si="2"/>
        <v>8</v>
      </c>
      <c r="FX8">
        <f t="shared" si="2"/>
        <v>0</v>
      </c>
      <c r="FY8">
        <f t="shared" si="2"/>
        <v>15</v>
      </c>
      <c r="FZ8">
        <f t="shared" si="2"/>
        <v>30</v>
      </c>
      <c r="GA8">
        <f t="shared" si="2"/>
        <v>6</v>
      </c>
      <c r="GB8">
        <f t="shared" si="2"/>
        <v>9</v>
      </c>
      <c r="GC8">
        <f t="shared" si="2"/>
        <v>15</v>
      </c>
      <c r="GD8">
        <f t="shared" si="2"/>
        <v>0</v>
      </c>
      <c r="GE8">
        <f t="shared" si="2"/>
        <v>6</v>
      </c>
      <c r="GF8">
        <f t="shared" si="2"/>
        <v>6</v>
      </c>
      <c r="GG8">
        <f t="shared" si="2"/>
        <v>0</v>
      </c>
      <c r="GH8">
        <f t="shared" si="2"/>
        <v>19</v>
      </c>
      <c r="GI8">
        <f t="shared" si="2"/>
        <v>0</v>
      </c>
      <c r="GJ8">
        <f t="shared" si="2"/>
        <v>1</v>
      </c>
      <c r="GK8">
        <f t="shared" si="2"/>
        <v>5</v>
      </c>
      <c r="GL8">
        <f t="shared" si="3"/>
        <v>0</v>
      </c>
      <c r="GM8">
        <f t="shared" si="3"/>
        <v>30</v>
      </c>
      <c r="GN8">
        <f t="shared" si="3"/>
        <v>9</v>
      </c>
      <c r="GO8">
        <f t="shared" si="3"/>
        <v>6</v>
      </c>
      <c r="GP8">
        <f t="shared" si="3"/>
        <v>0</v>
      </c>
      <c r="GQ8">
        <f t="shared" si="3"/>
        <v>0</v>
      </c>
      <c r="GR8">
        <f t="shared" si="3"/>
        <v>12</v>
      </c>
      <c r="GS8">
        <f t="shared" si="3"/>
        <v>7</v>
      </c>
      <c r="GT8">
        <f t="shared" si="3"/>
        <v>0</v>
      </c>
      <c r="GU8">
        <f t="shared" si="3"/>
        <v>5</v>
      </c>
      <c r="GV8">
        <f t="shared" si="3"/>
        <v>0</v>
      </c>
      <c r="GW8">
        <f t="shared" si="3"/>
        <v>30</v>
      </c>
      <c r="GX8">
        <f t="shared" si="3"/>
        <v>0</v>
      </c>
      <c r="GY8">
        <f t="shared" si="3"/>
        <v>0</v>
      </c>
      <c r="GZ8">
        <f t="shared" si="3"/>
        <v>33</v>
      </c>
      <c r="HA8">
        <f t="shared" si="3"/>
        <v>7</v>
      </c>
      <c r="HB8">
        <f t="shared" si="3"/>
        <v>12</v>
      </c>
      <c r="HC8">
        <f t="shared" si="3"/>
        <v>49</v>
      </c>
      <c r="HD8">
        <f t="shared" si="3"/>
        <v>38</v>
      </c>
      <c r="HE8">
        <f t="shared" si="3"/>
        <v>0</v>
      </c>
      <c r="HF8">
        <f t="shared" si="3"/>
        <v>13</v>
      </c>
      <c r="HG8">
        <f t="shared" si="3"/>
        <v>0</v>
      </c>
      <c r="HH8">
        <f t="shared" si="3"/>
        <v>7</v>
      </c>
      <c r="HI8">
        <f t="shared" si="3"/>
        <v>7</v>
      </c>
      <c r="HJ8">
        <f t="shared" si="3"/>
        <v>27</v>
      </c>
      <c r="HK8">
        <f t="shared" si="3"/>
        <v>31</v>
      </c>
      <c r="HL8">
        <f t="shared" si="3"/>
        <v>13</v>
      </c>
      <c r="HM8">
        <f t="shared" si="3"/>
        <v>5</v>
      </c>
      <c r="HN8">
        <f t="shared" si="3"/>
        <v>8</v>
      </c>
      <c r="HO8">
        <f t="shared" si="3"/>
        <v>20</v>
      </c>
      <c r="HP8">
        <f t="shared" si="3"/>
        <v>7</v>
      </c>
      <c r="HQ8">
        <f t="shared" si="3"/>
        <v>0</v>
      </c>
      <c r="HR8">
        <f t="shared" si="3"/>
        <v>9</v>
      </c>
      <c r="HS8">
        <f t="shared" si="3"/>
        <v>0</v>
      </c>
      <c r="HT8">
        <f t="shared" si="3"/>
        <v>7</v>
      </c>
      <c r="HU8">
        <f t="shared" si="3"/>
        <v>0</v>
      </c>
      <c r="HV8">
        <f t="shared" si="3"/>
        <v>0</v>
      </c>
      <c r="HW8">
        <f t="shared" si="3"/>
        <v>30</v>
      </c>
      <c r="HX8">
        <f t="shared" si="3"/>
        <v>12</v>
      </c>
      <c r="HY8">
        <f t="shared" si="3"/>
        <v>0</v>
      </c>
      <c r="HZ8">
        <f t="shared" si="3"/>
        <v>0</v>
      </c>
      <c r="IA8">
        <f t="shared" si="3"/>
        <v>13</v>
      </c>
      <c r="IB8">
        <f t="shared" si="3"/>
        <v>8</v>
      </c>
      <c r="IC8">
        <f t="shared" si="3"/>
        <v>30</v>
      </c>
      <c r="ID8">
        <f t="shared" si="3"/>
        <v>55</v>
      </c>
      <c r="IE8">
        <f t="shared" si="3"/>
        <v>0</v>
      </c>
      <c r="IF8">
        <f t="shared" si="3"/>
        <v>11</v>
      </c>
      <c r="IG8">
        <f t="shared" si="3"/>
        <v>13</v>
      </c>
      <c r="IH8">
        <f t="shared" si="3"/>
        <v>5</v>
      </c>
      <c r="II8">
        <f t="shared" si="3"/>
        <v>19</v>
      </c>
      <c r="IJ8">
        <f t="shared" si="3"/>
        <v>0</v>
      </c>
      <c r="IK8">
        <f t="shared" si="3"/>
        <v>0</v>
      </c>
      <c r="IL8">
        <f t="shared" si="3"/>
        <v>30</v>
      </c>
      <c r="IM8">
        <f t="shared" si="3"/>
        <v>30</v>
      </c>
      <c r="IN8">
        <f t="shared" si="3"/>
        <v>5</v>
      </c>
      <c r="IO8">
        <f t="shared" si="3"/>
        <v>30</v>
      </c>
      <c r="IP8">
        <f t="shared" si="3"/>
        <v>6</v>
      </c>
      <c r="IQ8">
        <f t="shared" si="3"/>
        <v>11</v>
      </c>
      <c r="IR8">
        <f t="shared" si="3"/>
        <v>30</v>
      </c>
      <c r="IS8">
        <f t="shared" si="3"/>
        <v>0</v>
      </c>
      <c r="IT8">
        <f t="shared" si="3"/>
        <v>0</v>
      </c>
      <c r="IU8">
        <f t="shared" si="3"/>
        <v>11</v>
      </c>
      <c r="IV8">
        <f t="shared" si="3"/>
        <v>29</v>
      </c>
      <c r="IW8">
        <f t="shared" si="3"/>
        <v>0</v>
      </c>
      <c r="IX8">
        <f t="shared" si="4"/>
        <v>0</v>
      </c>
      <c r="IY8">
        <f t="shared" si="4"/>
        <v>0</v>
      </c>
      <c r="IZ8">
        <f t="shared" si="4"/>
        <v>19</v>
      </c>
      <c r="JA8">
        <f t="shared" si="4"/>
        <v>30</v>
      </c>
      <c r="JB8">
        <f t="shared" si="4"/>
        <v>0</v>
      </c>
      <c r="JC8">
        <f t="shared" si="4"/>
        <v>0</v>
      </c>
      <c r="JD8">
        <f t="shared" si="4"/>
        <v>27</v>
      </c>
      <c r="JE8">
        <f t="shared" si="4"/>
        <v>11</v>
      </c>
      <c r="JF8">
        <f t="shared" si="4"/>
        <v>0</v>
      </c>
      <c r="JG8">
        <f t="shared" si="4"/>
        <v>0</v>
      </c>
      <c r="JH8">
        <f t="shared" si="4"/>
        <v>5</v>
      </c>
      <c r="JI8">
        <f t="shared" si="4"/>
        <v>6</v>
      </c>
      <c r="JJ8">
        <f t="shared" si="4"/>
        <v>8</v>
      </c>
      <c r="JK8">
        <f t="shared" si="4"/>
        <v>0</v>
      </c>
      <c r="JL8">
        <f t="shared" si="4"/>
        <v>7</v>
      </c>
      <c r="JM8">
        <f t="shared" si="4"/>
        <v>6</v>
      </c>
      <c r="JN8">
        <f t="shared" si="4"/>
        <v>0</v>
      </c>
      <c r="JO8">
        <f t="shared" si="4"/>
        <v>8</v>
      </c>
      <c r="JP8">
        <f t="shared" si="4"/>
        <v>0</v>
      </c>
      <c r="JQ8">
        <f t="shared" si="4"/>
        <v>6</v>
      </c>
      <c r="JR8">
        <f t="shared" si="4"/>
        <v>30</v>
      </c>
      <c r="JS8">
        <f t="shared" si="4"/>
        <v>15</v>
      </c>
      <c r="JT8">
        <f t="shared" si="4"/>
        <v>30</v>
      </c>
      <c r="JU8">
        <f t="shared" si="4"/>
        <v>0</v>
      </c>
      <c r="JV8">
        <f t="shared" si="4"/>
        <v>15</v>
      </c>
      <c r="JW8">
        <f t="shared" si="4"/>
        <v>6</v>
      </c>
      <c r="JX8">
        <f t="shared" si="4"/>
        <v>0</v>
      </c>
      <c r="JY8">
        <f t="shared" si="4"/>
        <v>11</v>
      </c>
      <c r="JZ8">
        <f t="shared" si="4"/>
        <v>5</v>
      </c>
      <c r="KA8">
        <f t="shared" si="4"/>
        <v>12</v>
      </c>
      <c r="KB8">
        <f t="shared" si="4"/>
        <v>30</v>
      </c>
      <c r="KC8">
        <f t="shared" si="4"/>
        <v>0</v>
      </c>
      <c r="KD8">
        <f t="shared" si="4"/>
        <v>0</v>
      </c>
      <c r="KE8">
        <f t="shared" si="4"/>
        <v>11</v>
      </c>
      <c r="KF8">
        <f t="shared" si="4"/>
        <v>30</v>
      </c>
      <c r="KG8">
        <f t="shared" si="4"/>
        <v>14</v>
      </c>
      <c r="KH8">
        <f t="shared" si="4"/>
        <v>5</v>
      </c>
      <c r="KI8">
        <f t="shared" si="4"/>
        <v>5</v>
      </c>
      <c r="KJ8">
        <f t="shared" si="4"/>
        <v>30</v>
      </c>
      <c r="KK8">
        <f t="shared" si="4"/>
        <v>30</v>
      </c>
      <c r="KL8">
        <f t="shared" si="4"/>
        <v>0</v>
      </c>
      <c r="KM8">
        <f t="shared" si="4"/>
        <v>0</v>
      </c>
      <c r="KN8">
        <f t="shared" si="4"/>
        <v>5</v>
      </c>
      <c r="KO8">
        <f t="shared" si="4"/>
        <v>0</v>
      </c>
      <c r="KP8">
        <f t="shared" si="4"/>
        <v>13</v>
      </c>
      <c r="KQ8">
        <f t="shared" si="4"/>
        <v>0</v>
      </c>
      <c r="KR8">
        <f t="shared" si="4"/>
        <v>6</v>
      </c>
      <c r="KS8">
        <f t="shared" si="4"/>
        <v>9</v>
      </c>
      <c r="KT8">
        <f t="shared" si="4"/>
        <v>31</v>
      </c>
      <c r="KU8">
        <f t="shared" si="4"/>
        <v>20</v>
      </c>
      <c r="KV8">
        <f t="shared" si="4"/>
        <v>4</v>
      </c>
      <c r="KW8">
        <f t="shared" si="4"/>
        <v>11</v>
      </c>
      <c r="KX8">
        <f t="shared" si="4"/>
        <v>6</v>
      </c>
      <c r="KY8">
        <f t="shared" si="4"/>
        <v>0</v>
      </c>
      <c r="KZ8">
        <f t="shared" si="4"/>
        <v>11</v>
      </c>
      <c r="LA8">
        <f t="shared" si="4"/>
        <v>25</v>
      </c>
      <c r="LB8">
        <f t="shared" si="4"/>
        <v>0</v>
      </c>
      <c r="LC8">
        <f t="shared" si="4"/>
        <v>6</v>
      </c>
      <c r="LD8">
        <f t="shared" si="4"/>
        <v>7</v>
      </c>
      <c r="LE8">
        <f t="shared" si="4"/>
        <v>0</v>
      </c>
      <c r="LF8">
        <f t="shared" si="4"/>
        <v>4</v>
      </c>
      <c r="LG8">
        <f t="shared" si="4"/>
        <v>0</v>
      </c>
      <c r="LH8">
        <f t="shared" si="4"/>
        <v>31</v>
      </c>
      <c r="LI8">
        <f t="shared" si="4"/>
        <v>8</v>
      </c>
      <c r="LJ8">
        <f t="shared" si="5"/>
        <v>13</v>
      </c>
      <c r="LK8">
        <f t="shared" si="5"/>
        <v>7</v>
      </c>
      <c r="LL8">
        <f t="shared" si="5"/>
        <v>18</v>
      </c>
      <c r="LM8">
        <f t="shared" si="5"/>
        <v>0</v>
      </c>
      <c r="LN8">
        <f t="shared" si="5"/>
        <v>7</v>
      </c>
      <c r="LO8">
        <f t="shared" si="5"/>
        <v>30</v>
      </c>
      <c r="LP8">
        <f t="shared" si="5"/>
        <v>0</v>
      </c>
      <c r="LQ8">
        <f t="shared" si="5"/>
        <v>0</v>
      </c>
      <c r="LR8">
        <f t="shared" si="5"/>
        <v>3</v>
      </c>
      <c r="LS8">
        <f t="shared" si="5"/>
        <v>0</v>
      </c>
      <c r="LT8">
        <f t="shared" si="5"/>
        <v>5</v>
      </c>
      <c r="LU8">
        <f t="shared" si="5"/>
        <v>3</v>
      </c>
      <c r="LV8">
        <f t="shared" si="5"/>
        <v>30</v>
      </c>
      <c r="LW8">
        <f t="shared" si="5"/>
        <v>5</v>
      </c>
      <c r="LX8">
        <f t="shared" si="5"/>
        <v>0</v>
      </c>
      <c r="LY8">
        <f t="shared" si="5"/>
        <v>30</v>
      </c>
      <c r="LZ8">
        <f t="shared" si="5"/>
        <v>0</v>
      </c>
      <c r="MA8">
        <f t="shared" si="5"/>
        <v>7</v>
      </c>
      <c r="MB8">
        <f t="shared" si="5"/>
        <v>30</v>
      </c>
      <c r="MC8">
        <f t="shared" si="5"/>
        <v>18</v>
      </c>
      <c r="MD8">
        <f t="shared" si="5"/>
        <v>0</v>
      </c>
      <c r="ME8">
        <f t="shared" si="5"/>
        <v>28</v>
      </c>
      <c r="MF8">
        <f t="shared" si="5"/>
        <v>0</v>
      </c>
      <c r="MG8">
        <f t="shared" si="5"/>
        <v>0</v>
      </c>
      <c r="MH8">
        <f t="shared" si="5"/>
        <v>0</v>
      </c>
      <c r="MI8">
        <f t="shared" si="5"/>
        <v>11</v>
      </c>
      <c r="MJ8">
        <f t="shared" si="5"/>
        <v>17</v>
      </c>
      <c r="MK8">
        <f t="shared" si="5"/>
        <v>0</v>
      </c>
      <c r="ML8">
        <f t="shared" si="5"/>
        <v>54</v>
      </c>
      <c r="MM8">
        <f t="shared" si="5"/>
        <v>30</v>
      </c>
      <c r="MN8">
        <f t="shared" si="5"/>
        <v>7</v>
      </c>
      <c r="MO8">
        <f t="shared" si="5"/>
        <v>0</v>
      </c>
      <c r="MP8">
        <f t="shared" si="5"/>
        <v>7</v>
      </c>
      <c r="MQ8">
        <f t="shared" si="5"/>
        <v>0</v>
      </c>
      <c r="MR8">
        <f t="shared" si="5"/>
        <v>0</v>
      </c>
      <c r="MS8">
        <f t="shared" si="5"/>
        <v>4</v>
      </c>
      <c r="MT8">
        <f t="shared" si="5"/>
        <v>0</v>
      </c>
      <c r="MU8">
        <f t="shared" si="5"/>
        <v>30</v>
      </c>
      <c r="MV8">
        <f t="shared" si="5"/>
        <v>0</v>
      </c>
      <c r="MW8">
        <f t="shared" si="5"/>
        <v>0</v>
      </c>
      <c r="MX8">
        <f t="shared" si="5"/>
        <v>11</v>
      </c>
      <c r="MY8">
        <f t="shared" si="5"/>
        <v>7</v>
      </c>
      <c r="MZ8">
        <f t="shared" si="5"/>
        <v>10</v>
      </c>
      <c r="NA8">
        <f t="shared" si="5"/>
        <v>0</v>
      </c>
      <c r="NB8">
        <f t="shared" si="5"/>
        <v>5</v>
      </c>
      <c r="NC8">
        <f t="shared" si="5"/>
        <v>0</v>
      </c>
      <c r="ND8">
        <f t="shared" si="5"/>
        <v>0</v>
      </c>
      <c r="NE8">
        <f t="shared" si="5"/>
        <v>5</v>
      </c>
      <c r="NF8">
        <f t="shared" si="5"/>
        <v>0</v>
      </c>
      <c r="NG8">
        <f t="shared" si="5"/>
        <v>30</v>
      </c>
      <c r="NH8">
        <f t="shared" si="5"/>
        <v>1</v>
      </c>
      <c r="NI8">
        <f t="shared" si="5"/>
        <v>20</v>
      </c>
      <c r="NJ8">
        <f t="shared" si="5"/>
        <v>11</v>
      </c>
      <c r="NK8">
        <f t="shared" si="5"/>
        <v>11</v>
      </c>
      <c r="NL8">
        <f t="shared" si="5"/>
        <v>0</v>
      </c>
      <c r="NM8">
        <f t="shared" si="5"/>
        <v>0</v>
      </c>
      <c r="NN8">
        <f t="shared" si="5"/>
        <v>3</v>
      </c>
      <c r="NO8">
        <f t="shared" si="5"/>
        <v>26</v>
      </c>
      <c r="NP8">
        <f t="shared" si="5"/>
        <v>0</v>
      </c>
      <c r="NQ8">
        <f t="shared" si="5"/>
        <v>0</v>
      </c>
      <c r="NR8">
        <f t="shared" si="5"/>
        <v>7</v>
      </c>
      <c r="NS8">
        <f t="shared" si="5"/>
        <v>2</v>
      </c>
      <c r="NT8">
        <f t="shared" si="5"/>
        <v>0</v>
      </c>
      <c r="NU8">
        <f t="shared" si="5"/>
        <v>0</v>
      </c>
      <c r="NV8">
        <f t="shared" si="6"/>
        <v>60</v>
      </c>
      <c r="NW8">
        <f t="shared" si="6"/>
        <v>49</v>
      </c>
      <c r="NX8">
        <f t="shared" si="6"/>
        <v>24</v>
      </c>
      <c r="NY8">
        <f t="shared" si="6"/>
        <v>0</v>
      </c>
      <c r="NZ8">
        <f t="shared" si="6"/>
        <v>0</v>
      </c>
      <c r="OA8">
        <f t="shared" si="6"/>
        <v>8</v>
      </c>
      <c r="OB8">
        <f t="shared" si="6"/>
        <v>24</v>
      </c>
      <c r="OC8">
        <f t="shared" si="6"/>
        <v>0</v>
      </c>
      <c r="OD8">
        <f t="shared" si="6"/>
        <v>3</v>
      </c>
      <c r="OE8">
        <f t="shared" si="6"/>
        <v>14</v>
      </c>
      <c r="OF8">
        <f t="shared" si="6"/>
        <v>4</v>
      </c>
      <c r="OG8">
        <f t="shared" si="6"/>
        <v>36</v>
      </c>
      <c r="OH8">
        <f t="shared" si="6"/>
        <v>8</v>
      </c>
      <c r="OI8">
        <f t="shared" si="6"/>
        <v>11</v>
      </c>
      <c r="OJ8">
        <f t="shared" si="6"/>
        <v>0</v>
      </c>
      <c r="OK8">
        <f t="shared" si="6"/>
        <v>17</v>
      </c>
      <c r="OL8">
        <f t="shared" si="6"/>
        <v>9</v>
      </c>
      <c r="OM8">
        <f t="shared" si="6"/>
        <v>0</v>
      </c>
      <c r="ON8">
        <f t="shared" si="6"/>
        <v>10</v>
      </c>
      <c r="OO8">
        <f t="shared" si="6"/>
        <v>12</v>
      </c>
      <c r="OP8">
        <f t="shared" si="6"/>
        <v>6</v>
      </c>
      <c r="OQ8">
        <f t="shared" si="6"/>
        <v>0</v>
      </c>
      <c r="OR8">
        <f t="shared" si="6"/>
        <v>9</v>
      </c>
      <c r="OS8">
        <f t="shared" si="6"/>
        <v>27</v>
      </c>
      <c r="OT8">
        <f t="shared" si="6"/>
        <v>27</v>
      </c>
      <c r="OU8">
        <f t="shared" si="6"/>
        <v>9</v>
      </c>
      <c r="OV8">
        <f t="shared" si="6"/>
        <v>30</v>
      </c>
      <c r="OW8">
        <f t="shared" si="6"/>
        <v>30</v>
      </c>
      <c r="OX8">
        <f t="shared" si="6"/>
        <v>27</v>
      </c>
      <c r="OY8">
        <f t="shared" si="6"/>
        <v>6</v>
      </c>
      <c r="OZ8">
        <f t="shared" si="6"/>
        <v>10</v>
      </c>
      <c r="PA8">
        <f t="shared" si="6"/>
        <v>0</v>
      </c>
      <c r="PB8">
        <f t="shared" si="6"/>
        <v>30</v>
      </c>
      <c r="PC8">
        <f t="shared" si="6"/>
        <v>0</v>
      </c>
      <c r="PD8">
        <f t="shared" si="6"/>
        <v>0</v>
      </c>
      <c r="PE8">
        <f t="shared" si="6"/>
        <v>10</v>
      </c>
      <c r="PF8">
        <f t="shared" si="6"/>
        <v>16</v>
      </c>
      <c r="PG8">
        <f t="shared" si="6"/>
        <v>30</v>
      </c>
      <c r="PH8">
        <f t="shared" si="6"/>
        <v>10</v>
      </c>
      <c r="PI8">
        <f t="shared" si="6"/>
        <v>30</v>
      </c>
      <c r="PJ8">
        <f t="shared" si="6"/>
        <v>0</v>
      </c>
      <c r="PK8">
        <f t="shared" si="6"/>
        <v>9</v>
      </c>
      <c r="PL8">
        <f t="shared" si="6"/>
        <v>7</v>
      </c>
      <c r="PM8">
        <f t="shared" si="6"/>
        <v>0</v>
      </c>
      <c r="PN8">
        <f t="shared" si="6"/>
        <v>30</v>
      </c>
      <c r="PO8">
        <f t="shared" si="6"/>
        <v>10</v>
      </c>
      <c r="PP8">
        <f t="shared" si="6"/>
        <v>13</v>
      </c>
      <c r="PQ8">
        <f t="shared" si="6"/>
        <v>7</v>
      </c>
      <c r="PR8">
        <f t="shared" si="6"/>
        <v>21</v>
      </c>
      <c r="PS8">
        <f t="shared" si="6"/>
        <v>0</v>
      </c>
      <c r="PT8">
        <f t="shared" si="6"/>
        <v>11</v>
      </c>
      <c r="PU8">
        <f t="shared" si="6"/>
        <v>12</v>
      </c>
      <c r="PV8">
        <f t="shared" si="6"/>
        <v>9</v>
      </c>
      <c r="PW8">
        <f t="shared" si="6"/>
        <v>10</v>
      </c>
      <c r="PX8">
        <f t="shared" si="6"/>
        <v>0</v>
      </c>
      <c r="PY8">
        <f t="shared" si="6"/>
        <v>0</v>
      </c>
      <c r="PZ8">
        <f t="shared" si="6"/>
        <v>12</v>
      </c>
      <c r="QA8">
        <f t="shared" si="6"/>
        <v>0</v>
      </c>
      <c r="QB8">
        <f t="shared" si="6"/>
        <v>30</v>
      </c>
      <c r="QC8">
        <f t="shared" si="6"/>
        <v>30</v>
      </c>
      <c r="QD8">
        <f t="shared" si="6"/>
        <v>9</v>
      </c>
      <c r="QE8">
        <f t="shared" si="6"/>
        <v>0</v>
      </c>
      <c r="QF8">
        <f t="shared" si="6"/>
        <v>9</v>
      </c>
      <c r="QG8">
        <f t="shared" si="6"/>
        <v>11</v>
      </c>
      <c r="QH8">
        <f t="shared" si="7"/>
        <v>18</v>
      </c>
      <c r="QI8">
        <f t="shared" si="7"/>
        <v>0</v>
      </c>
      <c r="QJ8">
        <f t="shared" si="7"/>
        <v>0</v>
      </c>
      <c r="QK8">
        <f t="shared" si="7"/>
        <v>30</v>
      </c>
      <c r="QL8">
        <f t="shared" si="7"/>
        <v>7</v>
      </c>
      <c r="QM8">
        <f t="shared" si="7"/>
        <v>0</v>
      </c>
      <c r="QN8">
        <f t="shared" si="7"/>
        <v>30</v>
      </c>
      <c r="QO8">
        <f t="shared" si="7"/>
        <v>0</v>
      </c>
      <c r="QP8">
        <f t="shared" si="7"/>
        <v>9</v>
      </c>
      <c r="QQ8">
        <f t="shared" si="7"/>
        <v>12</v>
      </c>
      <c r="QR8">
        <f t="shared" si="7"/>
        <v>5</v>
      </c>
      <c r="QS8">
        <f t="shared" si="7"/>
        <v>11</v>
      </c>
      <c r="QT8">
        <f t="shared" si="7"/>
        <v>30</v>
      </c>
      <c r="QU8">
        <f t="shared" si="7"/>
        <v>0</v>
      </c>
      <c r="QV8">
        <f t="shared" si="7"/>
        <v>9</v>
      </c>
      <c r="QW8">
        <f t="shared" si="7"/>
        <v>0</v>
      </c>
      <c r="QX8">
        <f t="shared" si="7"/>
        <v>37</v>
      </c>
      <c r="QY8">
        <f t="shared" si="7"/>
        <v>0</v>
      </c>
      <c r="QZ8">
        <f t="shared" si="7"/>
        <v>15</v>
      </c>
      <c r="RA8">
        <f t="shared" si="7"/>
        <v>15</v>
      </c>
      <c r="RB8">
        <f t="shared" si="7"/>
        <v>0</v>
      </c>
      <c r="RC8">
        <f t="shared" si="7"/>
        <v>20</v>
      </c>
      <c r="RD8">
        <f t="shared" si="7"/>
        <v>2</v>
      </c>
      <c r="RE8">
        <f t="shared" si="7"/>
        <v>8</v>
      </c>
      <c r="RF8">
        <f t="shared" si="7"/>
        <v>30</v>
      </c>
      <c r="RG8">
        <f t="shared" si="7"/>
        <v>0</v>
      </c>
      <c r="RH8">
        <f t="shared" si="7"/>
        <v>7</v>
      </c>
      <c r="RI8">
        <f t="shared" si="7"/>
        <v>30</v>
      </c>
      <c r="RJ8">
        <f t="shared" si="7"/>
        <v>7</v>
      </c>
      <c r="RK8">
        <f t="shared" si="7"/>
        <v>4</v>
      </c>
      <c r="RL8">
        <f t="shared" si="7"/>
        <v>29</v>
      </c>
      <c r="RM8">
        <f t="shared" si="7"/>
        <v>12</v>
      </c>
      <c r="RN8">
        <f t="shared" si="7"/>
        <v>0</v>
      </c>
      <c r="RO8">
        <f t="shared" si="7"/>
        <v>37</v>
      </c>
      <c r="RP8">
        <f t="shared" si="7"/>
        <v>0</v>
      </c>
      <c r="RQ8">
        <f t="shared" si="7"/>
        <v>8</v>
      </c>
      <c r="RR8">
        <f t="shared" si="7"/>
        <v>0</v>
      </c>
      <c r="RS8">
        <f t="shared" si="7"/>
        <v>0</v>
      </c>
      <c r="RT8">
        <f t="shared" si="7"/>
        <v>0</v>
      </c>
      <c r="RU8">
        <f t="shared" si="7"/>
        <v>31</v>
      </c>
      <c r="RV8">
        <f t="shared" si="7"/>
        <v>3</v>
      </c>
      <c r="RW8">
        <f t="shared" si="7"/>
        <v>30</v>
      </c>
      <c r="RX8">
        <f t="shared" si="7"/>
        <v>0</v>
      </c>
      <c r="RY8">
        <f t="shared" si="7"/>
        <v>3</v>
      </c>
      <c r="RZ8">
        <f t="shared" si="7"/>
        <v>7</v>
      </c>
      <c r="SA8">
        <f t="shared" si="7"/>
        <v>9</v>
      </c>
      <c r="SB8">
        <f t="shared" si="7"/>
        <v>7</v>
      </c>
      <c r="SC8">
        <f t="shared" si="7"/>
        <v>7</v>
      </c>
      <c r="SD8">
        <f t="shared" si="7"/>
        <v>0</v>
      </c>
      <c r="SE8">
        <f t="shared" si="7"/>
        <v>8</v>
      </c>
      <c r="SF8">
        <f t="shared" si="7"/>
        <v>9</v>
      </c>
      <c r="SG8">
        <f t="shared" si="7"/>
        <v>0</v>
      </c>
      <c r="SH8">
        <f t="shared" si="7"/>
        <v>0</v>
      </c>
      <c r="SI8">
        <f t="shared" si="7"/>
        <v>0</v>
      </c>
      <c r="SJ8">
        <f t="shared" si="7"/>
        <v>0</v>
      </c>
      <c r="SK8">
        <f t="shared" si="7"/>
        <v>22</v>
      </c>
      <c r="SL8">
        <f t="shared" si="7"/>
        <v>9</v>
      </c>
      <c r="SM8">
        <f t="shared" si="7"/>
        <v>0</v>
      </c>
      <c r="SN8">
        <f t="shared" si="7"/>
        <v>9</v>
      </c>
      <c r="SO8">
        <f t="shared" si="7"/>
        <v>0</v>
      </c>
      <c r="SP8">
        <f t="shared" si="7"/>
        <v>14</v>
      </c>
      <c r="SQ8">
        <f t="shared" si="7"/>
        <v>30</v>
      </c>
      <c r="SR8">
        <f t="shared" si="7"/>
        <v>0</v>
      </c>
      <c r="SS8">
        <f t="shared" si="7"/>
        <v>0</v>
      </c>
      <c r="ST8">
        <f t="shared" si="8"/>
        <v>7</v>
      </c>
      <c r="SU8">
        <f t="shared" si="8"/>
        <v>0</v>
      </c>
      <c r="SV8">
        <f t="shared" si="8"/>
        <v>0</v>
      </c>
      <c r="SW8">
        <f t="shared" si="8"/>
        <v>0</v>
      </c>
      <c r="SX8">
        <f t="shared" si="8"/>
        <v>0</v>
      </c>
      <c r="SY8">
        <f t="shared" si="8"/>
        <v>7</v>
      </c>
      <c r="SZ8">
        <f t="shared" si="8"/>
        <v>30</v>
      </c>
      <c r="TA8">
        <f t="shared" si="8"/>
        <v>0</v>
      </c>
      <c r="TB8">
        <f t="shared" si="8"/>
        <v>6</v>
      </c>
      <c r="TC8">
        <f t="shared" si="8"/>
        <v>30</v>
      </c>
      <c r="TD8">
        <f t="shared" si="8"/>
        <v>14</v>
      </c>
      <c r="TE8">
        <f t="shared" si="8"/>
        <v>14</v>
      </c>
      <c r="TF8">
        <f t="shared" si="8"/>
        <v>30</v>
      </c>
      <c r="TG8">
        <f t="shared" si="8"/>
        <v>11</v>
      </c>
      <c r="TH8">
        <f t="shared" si="8"/>
        <v>0</v>
      </c>
      <c r="TI8">
        <f t="shared" si="8"/>
        <v>7</v>
      </c>
      <c r="TJ8">
        <f t="shared" si="8"/>
        <v>0</v>
      </c>
      <c r="TK8">
        <f t="shared" si="8"/>
        <v>6</v>
      </c>
      <c r="TL8">
        <f t="shared" si="8"/>
        <v>7</v>
      </c>
      <c r="TM8">
        <f t="shared" si="8"/>
        <v>0</v>
      </c>
      <c r="TN8">
        <f t="shared" si="8"/>
        <v>4</v>
      </c>
      <c r="TO8">
        <f t="shared" si="8"/>
        <v>0</v>
      </c>
      <c r="TP8">
        <f t="shared" si="8"/>
        <v>1</v>
      </c>
      <c r="TQ8">
        <f t="shared" si="8"/>
        <v>7</v>
      </c>
      <c r="TR8">
        <f t="shared" si="8"/>
        <v>0</v>
      </c>
      <c r="TS8">
        <f t="shared" si="8"/>
        <v>3</v>
      </c>
      <c r="TT8">
        <f t="shared" si="8"/>
        <v>0</v>
      </c>
      <c r="TU8">
        <f t="shared" si="8"/>
        <v>0</v>
      </c>
      <c r="TV8">
        <f t="shared" si="8"/>
        <v>0</v>
      </c>
      <c r="TW8">
        <f t="shared" si="8"/>
        <v>0</v>
      </c>
      <c r="TX8">
        <f t="shared" si="8"/>
        <v>9</v>
      </c>
      <c r="TY8">
        <f t="shared" si="8"/>
        <v>0</v>
      </c>
      <c r="TZ8">
        <f t="shared" si="8"/>
        <v>0</v>
      </c>
      <c r="UA8">
        <f t="shared" si="8"/>
        <v>2</v>
      </c>
      <c r="UB8">
        <f t="shared" si="8"/>
        <v>0</v>
      </c>
      <c r="UC8">
        <f t="shared" si="8"/>
        <v>0</v>
      </c>
      <c r="UD8">
        <f t="shared" si="8"/>
        <v>13</v>
      </c>
      <c r="UE8">
        <f t="shared" si="8"/>
        <v>29</v>
      </c>
      <c r="UF8">
        <f t="shared" si="8"/>
        <v>6</v>
      </c>
      <c r="UG8">
        <f t="shared" si="8"/>
        <v>0</v>
      </c>
      <c r="UH8">
        <f t="shared" si="8"/>
        <v>0</v>
      </c>
      <c r="UI8">
        <f t="shared" si="8"/>
        <v>0</v>
      </c>
      <c r="UJ8">
        <f t="shared" si="8"/>
        <v>0</v>
      </c>
      <c r="UK8">
        <f t="shared" si="8"/>
        <v>0</v>
      </c>
      <c r="UL8">
        <f t="shared" si="8"/>
        <v>7</v>
      </c>
      <c r="UM8">
        <f t="shared" si="8"/>
        <v>0</v>
      </c>
      <c r="UN8">
        <f t="shared" si="8"/>
        <v>0</v>
      </c>
      <c r="UO8">
        <f t="shared" si="8"/>
        <v>8</v>
      </c>
      <c r="UP8">
        <f t="shared" si="8"/>
        <v>30</v>
      </c>
      <c r="UQ8">
        <f t="shared" si="8"/>
        <v>7</v>
      </c>
      <c r="UR8">
        <f t="shared" si="8"/>
        <v>7</v>
      </c>
      <c r="US8">
        <f t="shared" si="8"/>
        <v>0</v>
      </c>
      <c r="UT8">
        <f t="shared" si="8"/>
        <v>0</v>
      </c>
      <c r="UU8">
        <f t="shared" si="8"/>
        <v>0</v>
      </c>
      <c r="UV8">
        <f t="shared" si="8"/>
        <v>13</v>
      </c>
      <c r="UW8">
        <f t="shared" si="8"/>
        <v>17</v>
      </c>
      <c r="UX8">
        <f t="shared" si="8"/>
        <v>14</v>
      </c>
      <c r="UY8">
        <f t="shared" si="8"/>
        <v>13</v>
      </c>
      <c r="UZ8">
        <f t="shared" si="8"/>
        <v>30</v>
      </c>
      <c r="VA8">
        <f t="shared" si="8"/>
        <v>0</v>
      </c>
      <c r="VB8">
        <f t="shared" si="8"/>
        <v>30</v>
      </c>
      <c r="VC8">
        <f t="shared" si="8"/>
        <v>7</v>
      </c>
      <c r="VD8">
        <f t="shared" si="8"/>
        <v>0</v>
      </c>
      <c r="VE8">
        <f t="shared" si="8"/>
        <v>6</v>
      </c>
      <c r="VF8">
        <f t="shared" si="9"/>
        <v>0</v>
      </c>
      <c r="VG8">
        <f t="shared" si="9"/>
        <v>28</v>
      </c>
      <c r="VH8">
        <f t="shared" si="9"/>
        <v>9</v>
      </c>
      <c r="VI8">
        <f t="shared" si="9"/>
        <v>6</v>
      </c>
      <c r="VJ8">
        <f t="shared" si="9"/>
        <v>7</v>
      </c>
      <c r="VK8">
        <f t="shared" si="9"/>
        <v>6</v>
      </c>
      <c r="VL8">
        <f t="shared" si="9"/>
        <v>6</v>
      </c>
      <c r="VM8">
        <f t="shared" si="9"/>
        <v>0</v>
      </c>
      <c r="VN8">
        <f t="shared" si="9"/>
        <v>7</v>
      </c>
      <c r="VO8">
        <f t="shared" si="9"/>
        <v>15</v>
      </c>
      <c r="VP8">
        <f t="shared" si="9"/>
        <v>6</v>
      </c>
      <c r="VQ8">
        <f t="shared" si="9"/>
        <v>0</v>
      </c>
      <c r="VR8">
        <f t="shared" si="9"/>
        <v>7</v>
      </c>
      <c r="VS8">
        <f t="shared" si="9"/>
        <v>6</v>
      </c>
      <c r="VT8">
        <f t="shared" si="9"/>
        <v>0</v>
      </c>
      <c r="VU8">
        <f t="shared" si="9"/>
        <v>17</v>
      </c>
      <c r="VV8">
        <f t="shared" si="9"/>
        <v>30</v>
      </c>
      <c r="VW8">
        <f t="shared" si="9"/>
        <v>3</v>
      </c>
      <c r="VX8">
        <f t="shared" si="9"/>
        <v>7</v>
      </c>
      <c r="VY8">
        <f t="shared" si="9"/>
        <v>10</v>
      </c>
      <c r="VZ8">
        <f t="shared" si="9"/>
        <v>22</v>
      </c>
      <c r="WA8">
        <f t="shared" si="9"/>
        <v>0</v>
      </c>
      <c r="WB8">
        <f t="shared" si="9"/>
        <v>0</v>
      </c>
      <c r="WC8">
        <f t="shared" si="9"/>
        <v>0</v>
      </c>
      <c r="WD8">
        <f t="shared" si="9"/>
        <v>31</v>
      </c>
      <c r="WE8">
        <f t="shared" si="9"/>
        <v>7</v>
      </c>
      <c r="WF8">
        <f t="shared" si="9"/>
        <v>1</v>
      </c>
      <c r="WG8">
        <f t="shared" si="9"/>
        <v>7</v>
      </c>
      <c r="WH8">
        <f t="shared" si="9"/>
        <v>13</v>
      </c>
      <c r="WI8">
        <f t="shared" si="9"/>
        <v>6</v>
      </c>
      <c r="WJ8">
        <f t="shared" si="9"/>
        <v>3</v>
      </c>
      <c r="WK8">
        <f t="shared" si="9"/>
        <v>0</v>
      </c>
      <c r="WL8">
        <f t="shared" si="9"/>
        <v>0</v>
      </c>
      <c r="WM8">
        <f t="shared" si="9"/>
        <v>30</v>
      </c>
      <c r="WN8">
        <f t="shared" si="9"/>
        <v>0</v>
      </c>
      <c r="WO8">
        <f t="shared" si="9"/>
        <v>6</v>
      </c>
      <c r="WP8">
        <f t="shared" si="9"/>
        <v>0</v>
      </c>
      <c r="WQ8">
        <f t="shared" si="9"/>
        <v>17</v>
      </c>
      <c r="WR8">
        <f t="shared" si="9"/>
        <v>0</v>
      </c>
      <c r="WS8">
        <f t="shared" si="9"/>
        <v>5</v>
      </c>
      <c r="WT8">
        <f t="shared" si="9"/>
        <v>0</v>
      </c>
      <c r="WU8">
        <f t="shared" si="9"/>
        <v>30</v>
      </c>
      <c r="WV8">
        <f t="shared" si="9"/>
        <v>30</v>
      </c>
      <c r="WW8">
        <f t="shared" si="9"/>
        <v>51</v>
      </c>
      <c r="WX8">
        <f t="shared" si="9"/>
        <v>6</v>
      </c>
      <c r="WY8">
        <f t="shared" si="9"/>
        <v>30</v>
      </c>
      <c r="WZ8">
        <f t="shared" si="9"/>
        <v>30</v>
      </c>
      <c r="XA8">
        <f t="shared" si="9"/>
        <v>0</v>
      </c>
      <c r="XB8">
        <f t="shared" si="9"/>
        <v>2</v>
      </c>
      <c r="XC8">
        <f t="shared" si="9"/>
        <v>2</v>
      </c>
      <c r="XD8">
        <f t="shared" si="9"/>
        <v>0</v>
      </c>
      <c r="XE8">
        <f t="shared" si="9"/>
        <v>0</v>
      </c>
      <c r="XF8">
        <f t="shared" si="9"/>
        <v>0</v>
      </c>
      <c r="XG8">
        <f t="shared" si="9"/>
        <v>22</v>
      </c>
      <c r="XH8">
        <f t="shared" si="9"/>
        <v>12</v>
      </c>
      <c r="XI8">
        <f t="shared" si="9"/>
        <v>14</v>
      </c>
      <c r="XJ8">
        <f t="shared" si="9"/>
        <v>0</v>
      </c>
      <c r="XK8">
        <f t="shared" si="9"/>
        <v>0</v>
      </c>
      <c r="XL8">
        <f t="shared" si="9"/>
        <v>5</v>
      </c>
      <c r="XM8">
        <f t="shared" si="9"/>
        <v>0</v>
      </c>
      <c r="XN8">
        <f t="shared" si="9"/>
        <v>0</v>
      </c>
      <c r="XO8">
        <f t="shared" si="9"/>
        <v>6</v>
      </c>
      <c r="XP8">
        <f t="shared" si="9"/>
        <v>12</v>
      </c>
      <c r="XQ8">
        <f t="shared" si="9"/>
        <v>0</v>
      </c>
      <c r="XR8">
        <f t="shared" si="10"/>
        <v>23</v>
      </c>
      <c r="XS8">
        <f t="shared" si="10"/>
        <v>8</v>
      </c>
      <c r="XT8">
        <f t="shared" si="10"/>
        <v>30</v>
      </c>
      <c r="XU8">
        <f t="shared" si="10"/>
        <v>27</v>
      </c>
      <c r="XV8">
        <f t="shared" si="10"/>
        <v>7</v>
      </c>
      <c r="XW8">
        <f t="shared" si="10"/>
        <v>16</v>
      </c>
      <c r="XX8">
        <f t="shared" si="10"/>
        <v>0</v>
      </c>
      <c r="XY8">
        <f t="shared" si="10"/>
        <v>0</v>
      </c>
      <c r="XZ8">
        <f t="shared" si="10"/>
        <v>1</v>
      </c>
      <c r="YA8">
        <f t="shared" si="10"/>
        <v>33</v>
      </c>
      <c r="YB8">
        <f t="shared" si="10"/>
        <v>0</v>
      </c>
      <c r="YC8">
        <f t="shared" si="10"/>
        <v>1</v>
      </c>
      <c r="YD8">
        <f t="shared" si="10"/>
        <v>1</v>
      </c>
      <c r="YE8">
        <f t="shared" si="10"/>
        <v>0</v>
      </c>
      <c r="YF8">
        <f t="shared" si="10"/>
        <v>20</v>
      </c>
      <c r="YG8">
        <f t="shared" si="10"/>
        <v>17</v>
      </c>
      <c r="YH8">
        <f t="shared" si="10"/>
        <v>0</v>
      </c>
      <c r="YI8">
        <f t="shared" si="10"/>
        <v>31</v>
      </c>
      <c r="YJ8">
        <f t="shared" si="10"/>
        <v>0</v>
      </c>
      <c r="YK8">
        <f t="shared" si="10"/>
        <v>30</v>
      </c>
      <c r="YL8">
        <f t="shared" si="10"/>
        <v>24</v>
      </c>
      <c r="YM8">
        <f t="shared" si="10"/>
        <v>0</v>
      </c>
      <c r="YN8">
        <f t="shared" si="10"/>
        <v>13</v>
      </c>
      <c r="YO8">
        <f t="shared" si="10"/>
        <v>9</v>
      </c>
      <c r="YP8">
        <f t="shared" si="10"/>
        <v>28</v>
      </c>
      <c r="YQ8">
        <f t="shared" si="10"/>
        <v>11</v>
      </c>
      <c r="YR8">
        <f t="shared" si="10"/>
        <v>8</v>
      </c>
      <c r="YS8">
        <f t="shared" si="10"/>
        <v>14</v>
      </c>
      <c r="YT8">
        <f t="shared" si="10"/>
        <v>4</v>
      </c>
      <c r="YU8">
        <f t="shared" si="10"/>
        <v>0</v>
      </c>
      <c r="YV8">
        <f t="shared" si="10"/>
        <v>7</v>
      </c>
      <c r="YW8">
        <f t="shared" si="10"/>
        <v>0</v>
      </c>
      <c r="YX8">
        <f t="shared" si="10"/>
        <v>5</v>
      </c>
      <c r="YY8">
        <f t="shared" si="10"/>
        <v>0</v>
      </c>
      <c r="YZ8">
        <f t="shared" si="10"/>
        <v>11</v>
      </c>
      <c r="ZA8">
        <f t="shared" si="10"/>
        <v>0</v>
      </c>
      <c r="ZB8">
        <f t="shared" si="10"/>
        <v>13</v>
      </c>
      <c r="ZC8">
        <f t="shared" si="10"/>
        <v>5</v>
      </c>
      <c r="ZD8">
        <f t="shared" si="10"/>
        <v>0</v>
      </c>
      <c r="ZE8">
        <f t="shared" si="10"/>
        <v>0</v>
      </c>
      <c r="ZF8">
        <f t="shared" si="10"/>
        <v>11</v>
      </c>
      <c r="ZG8">
        <f t="shared" si="10"/>
        <v>0</v>
      </c>
      <c r="ZH8">
        <f t="shared" si="10"/>
        <v>13</v>
      </c>
      <c r="ZI8">
        <f t="shared" si="10"/>
        <v>0</v>
      </c>
      <c r="ZJ8">
        <f t="shared" si="10"/>
        <v>0</v>
      </c>
      <c r="ZK8">
        <f t="shared" si="10"/>
        <v>8</v>
      </c>
      <c r="ZL8">
        <f t="shared" si="10"/>
        <v>1</v>
      </c>
      <c r="ZM8">
        <f t="shared" si="10"/>
        <v>4</v>
      </c>
      <c r="ZN8">
        <f t="shared" si="10"/>
        <v>30</v>
      </c>
      <c r="ZO8">
        <f t="shared" si="10"/>
        <v>0</v>
      </c>
      <c r="ZP8">
        <f t="shared" si="10"/>
        <v>30</v>
      </c>
      <c r="ZQ8">
        <f t="shared" si="10"/>
        <v>0</v>
      </c>
      <c r="ZR8">
        <f t="shared" si="10"/>
        <v>0</v>
      </c>
      <c r="ZS8">
        <f t="shared" si="10"/>
        <v>5</v>
      </c>
      <c r="ZT8">
        <f t="shared" si="10"/>
        <v>11</v>
      </c>
      <c r="ZU8">
        <f t="shared" si="10"/>
        <v>5</v>
      </c>
      <c r="ZV8">
        <f t="shared" si="10"/>
        <v>0</v>
      </c>
      <c r="ZW8">
        <f t="shared" si="10"/>
        <v>0</v>
      </c>
      <c r="ZX8">
        <f t="shared" si="10"/>
        <v>6</v>
      </c>
      <c r="ZY8">
        <f t="shared" si="10"/>
        <v>20</v>
      </c>
      <c r="ZZ8">
        <f t="shared" si="10"/>
        <v>0</v>
      </c>
      <c r="AAA8">
        <f t="shared" si="10"/>
        <v>32</v>
      </c>
      <c r="AAB8">
        <f t="shared" si="10"/>
        <v>0</v>
      </c>
      <c r="AAC8">
        <f t="shared" si="10"/>
        <v>27</v>
      </c>
      <c r="AAD8">
        <f t="shared" si="11"/>
        <v>43</v>
      </c>
      <c r="AAE8">
        <f t="shared" si="11"/>
        <v>1</v>
      </c>
      <c r="AAF8">
        <f t="shared" si="11"/>
        <v>13</v>
      </c>
      <c r="AAG8">
        <f t="shared" si="11"/>
        <v>0</v>
      </c>
      <c r="AAH8">
        <f t="shared" si="11"/>
        <v>0</v>
      </c>
      <c r="AAI8">
        <f t="shared" si="11"/>
        <v>30</v>
      </c>
      <c r="AAJ8">
        <f t="shared" si="11"/>
        <v>0</v>
      </c>
      <c r="AAK8">
        <f t="shared" si="11"/>
        <v>20</v>
      </c>
      <c r="AAL8">
        <f t="shared" si="11"/>
        <v>0</v>
      </c>
      <c r="AAM8">
        <f t="shared" si="11"/>
        <v>30</v>
      </c>
      <c r="AAN8">
        <f t="shared" si="11"/>
        <v>18</v>
      </c>
      <c r="AAO8">
        <f t="shared" si="11"/>
        <v>0</v>
      </c>
      <c r="AAP8">
        <f t="shared" si="11"/>
        <v>12</v>
      </c>
      <c r="AAQ8">
        <f t="shared" si="11"/>
        <v>0</v>
      </c>
      <c r="AAR8">
        <f t="shared" si="11"/>
        <v>19</v>
      </c>
      <c r="AAS8">
        <f t="shared" si="11"/>
        <v>8</v>
      </c>
      <c r="AAT8">
        <f t="shared" si="11"/>
        <v>5</v>
      </c>
      <c r="AAU8">
        <f t="shared" si="11"/>
        <v>0</v>
      </c>
      <c r="AAV8">
        <f t="shared" si="11"/>
        <v>0</v>
      </c>
      <c r="AAW8">
        <f t="shared" si="11"/>
        <v>0</v>
      </c>
      <c r="AAX8">
        <f t="shared" si="11"/>
        <v>30</v>
      </c>
      <c r="AAY8">
        <f t="shared" si="11"/>
        <v>36</v>
      </c>
      <c r="AAZ8">
        <f t="shared" si="11"/>
        <v>12</v>
      </c>
      <c r="ABA8">
        <f t="shared" si="11"/>
        <v>0</v>
      </c>
      <c r="ABB8">
        <f t="shared" si="11"/>
        <v>0</v>
      </c>
      <c r="ABC8">
        <f t="shared" si="11"/>
        <v>0</v>
      </c>
      <c r="ABD8">
        <f t="shared" si="11"/>
        <v>0</v>
      </c>
      <c r="ABE8">
        <f t="shared" si="11"/>
        <v>26</v>
      </c>
      <c r="ABF8">
        <f t="shared" si="11"/>
        <v>8</v>
      </c>
      <c r="ABG8">
        <f t="shared" si="11"/>
        <v>0</v>
      </c>
      <c r="ABH8">
        <f t="shared" si="11"/>
        <v>0</v>
      </c>
      <c r="ABI8">
        <f t="shared" si="11"/>
        <v>5</v>
      </c>
      <c r="ABJ8">
        <f t="shared" si="11"/>
        <v>0</v>
      </c>
      <c r="ABK8">
        <f t="shared" si="11"/>
        <v>22</v>
      </c>
      <c r="ABL8">
        <f t="shared" si="11"/>
        <v>30</v>
      </c>
      <c r="ABM8">
        <f t="shared" si="11"/>
        <v>0</v>
      </c>
      <c r="ABN8">
        <f t="shared" si="11"/>
        <v>0</v>
      </c>
      <c r="ABO8">
        <f t="shared" si="11"/>
        <v>20</v>
      </c>
      <c r="ABP8">
        <f t="shared" si="11"/>
        <v>0</v>
      </c>
      <c r="ABQ8">
        <f t="shared" si="11"/>
        <v>0</v>
      </c>
      <c r="ABR8">
        <f t="shared" si="11"/>
        <v>5</v>
      </c>
      <c r="ABS8">
        <f t="shared" si="11"/>
        <v>0</v>
      </c>
      <c r="ABT8">
        <f t="shared" si="11"/>
        <v>10</v>
      </c>
      <c r="ABU8">
        <f t="shared" si="11"/>
        <v>17</v>
      </c>
      <c r="ABV8">
        <f t="shared" si="11"/>
        <v>0</v>
      </c>
      <c r="ABW8">
        <f t="shared" si="11"/>
        <v>30</v>
      </c>
      <c r="ABX8">
        <f t="shared" si="11"/>
        <v>20</v>
      </c>
      <c r="ABY8">
        <f t="shared" si="11"/>
        <v>30</v>
      </c>
      <c r="ABZ8">
        <f t="shared" si="11"/>
        <v>30</v>
      </c>
      <c r="ACA8">
        <f t="shared" si="11"/>
        <v>19</v>
      </c>
      <c r="ACB8">
        <f t="shared" si="11"/>
        <v>12</v>
      </c>
      <c r="ACC8">
        <f t="shared" si="11"/>
        <v>0</v>
      </c>
      <c r="ACD8">
        <f t="shared" si="11"/>
        <v>0</v>
      </c>
      <c r="ACE8">
        <f t="shared" si="11"/>
        <v>12</v>
      </c>
      <c r="ACF8">
        <f t="shared" si="11"/>
        <v>7</v>
      </c>
      <c r="ACG8">
        <f t="shared" si="11"/>
        <v>5</v>
      </c>
      <c r="ACH8">
        <f t="shared" si="11"/>
        <v>7</v>
      </c>
      <c r="ACI8">
        <f t="shared" si="11"/>
        <v>7</v>
      </c>
      <c r="ACJ8">
        <f t="shared" si="11"/>
        <v>0</v>
      </c>
      <c r="ACK8">
        <f t="shared" si="11"/>
        <v>0</v>
      </c>
      <c r="ACL8">
        <f t="shared" si="11"/>
        <v>0</v>
      </c>
      <c r="ACM8">
        <f t="shared" si="11"/>
        <v>20</v>
      </c>
      <c r="ACN8">
        <f t="shared" si="11"/>
        <v>30</v>
      </c>
      <c r="ACO8">
        <f t="shared" si="11"/>
        <v>7</v>
      </c>
      <c r="ACP8">
        <f t="shared" si="12"/>
        <v>30</v>
      </c>
      <c r="ACQ8">
        <f t="shared" si="12"/>
        <v>5</v>
      </c>
      <c r="ACR8">
        <f t="shared" si="12"/>
        <v>30</v>
      </c>
      <c r="ACS8">
        <f t="shared" si="12"/>
        <v>3</v>
      </c>
      <c r="ACT8">
        <f t="shared" si="12"/>
        <v>4</v>
      </c>
      <c r="ACU8">
        <f t="shared" si="12"/>
        <v>6</v>
      </c>
      <c r="ACV8">
        <f t="shared" si="12"/>
        <v>12</v>
      </c>
      <c r="ACW8">
        <f t="shared" si="12"/>
        <v>13</v>
      </c>
      <c r="ACX8">
        <f t="shared" si="12"/>
        <v>17</v>
      </c>
      <c r="ACY8">
        <f t="shared" si="12"/>
        <v>6</v>
      </c>
      <c r="ACZ8">
        <f t="shared" si="12"/>
        <v>10</v>
      </c>
      <c r="ADA8">
        <f t="shared" si="12"/>
        <v>21</v>
      </c>
      <c r="ADB8">
        <f t="shared" si="12"/>
        <v>6</v>
      </c>
      <c r="ADC8">
        <f t="shared" si="12"/>
        <v>31</v>
      </c>
      <c r="ADD8">
        <f t="shared" si="12"/>
        <v>15</v>
      </c>
      <c r="ADE8">
        <f t="shared" si="12"/>
        <v>4</v>
      </c>
      <c r="ADF8">
        <f t="shared" si="12"/>
        <v>20</v>
      </c>
      <c r="ADG8">
        <f t="shared" si="12"/>
        <v>0</v>
      </c>
      <c r="ADH8">
        <f t="shared" si="12"/>
        <v>4</v>
      </c>
      <c r="ADI8">
        <f t="shared" si="12"/>
        <v>5</v>
      </c>
      <c r="ADJ8">
        <f t="shared" si="12"/>
        <v>9</v>
      </c>
      <c r="ADK8">
        <f t="shared" si="12"/>
        <v>38</v>
      </c>
      <c r="ADL8">
        <f t="shared" si="12"/>
        <v>26</v>
      </c>
      <c r="ADM8">
        <f t="shared" si="12"/>
        <v>9</v>
      </c>
      <c r="ADN8">
        <f t="shared" si="12"/>
        <v>8</v>
      </c>
      <c r="ADO8">
        <f t="shared" si="12"/>
        <v>0</v>
      </c>
      <c r="ADP8">
        <f t="shared" si="12"/>
        <v>11</v>
      </c>
      <c r="ADQ8">
        <f t="shared" si="12"/>
        <v>4</v>
      </c>
      <c r="ADR8">
        <f t="shared" si="12"/>
        <v>0</v>
      </c>
      <c r="ADS8">
        <f t="shared" si="12"/>
        <v>10</v>
      </c>
      <c r="ADT8">
        <f t="shared" si="12"/>
        <v>0</v>
      </c>
      <c r="ADU8">
        <f t="shared" si="12"/>
        <v>0</v>
      </c>
      <c r="ADV8">
        <f t="shared" si="12"/>
        <v>3</v>
      </c>
      <c r="ADW8">
        <f t="shared" si="12"/>
        <v>0</v>
      </c>
      <c r="ADX8">
        <f t="shared" si="12"/>
        <v>4</v>
      </c>
      <c r="ADY8">
        <f t="shared" si="12"/>
        <v>17</v>
      </c>
      <c r="ADZ8">
        <f t="shared" si="12"/>
        <v>0</v>
      </c>
      <c r="AEA8">
        <f t="shared" si="12"/>
        <v>30</v>
      </c>
      <c r="AEB8">
        <f t="shared" si="12"/>
        <v>0</v>
      </c>
      <c r="AEC8">
        <f t="shared" si="12"/>
        <v>0</v>
      </c>
      <c r="AED8">
        <f t="shared" si="12"/>
        <v>0</v>
      </c>
      <c r="AEE8">
        <f t="shared" si="12"/>
        <v>12</v>
      </c>
      <c r="AEF8">
        <f t="shared" si="12"/>
        <v>13</v>
      </c>
      <c r="AEG8">
        <f t="shared" si="12"/>
        <v>25</v>
      </c>
      <c r="AEH8">
        <f t="shared" si="12"/>
        <v>0</v>
      </c>
      <c r="AEI8">
        <f t="shared" si="12"/>
        <v>14</v>
      </c>
      <c r="AEJ8">
        <f t="shared" si="12"/>
        <v>0</v>
      </c>
      <c r="AEK8">
        <f t="shared" si="12"/>
        <v>0</v>
      </c>
      <c r="AEL8">
        <f t="shared" si="12"/>
        <v>12</v>
      </c>
      <c r="AEM8">
        <f t="shared" si="12"/>
        <v>23</v>
      </c>
      <c r="AEN8">
        <f t="shared" si="12"/>
        <v>12</v>
      </c>
      <c r="AEO8">
        <f t="shared" si="12"/>
        <v>11</v>
      </c>
      <c r="AEP8">
        <f t="shared" si="12"/>
        <v>0</v>
      </c>
      <c r="AEQ8">
        <f t="shared" si="12"/>
        <v>30</v>
      </c>
      <c r="AER8">
        <f t="shared" si="12"/>
        <v>30</v>
      </c>
      <c r="AES8">
        <f t="shared" si="12"/>
        <v>16</v>
      </c>
      <c r="AET8">
        <f t="shared" si="12"/>
        <v>4</v>
      </c>
      <c r="AEU8">
        <f t="shared" si="12"/>
        <v>5</v>
      </c>
      <c r="AEV8">
        <f t="shared" si="12"/>
        <v>9</v>
      </c>
      <c r="AEW8">
        <f t="shared" si="12"/>
        <v>11</v>
      </c>
      <c r="AEX8">
        <f t="shared" si="12"/>
        <v>0</v>
      </c>
      <c r="AEY8">
        <f t="shared" si="12"/>
        <v>6</v>
      </c>
      <c r="AEZ8">
        <f t="shared" si="12"/>
        <v>0</v>
      </c>
      <c r="AFA8">
        <f t="shared" si="12"/>
        <v>0</v>
      </c>
      <c r="AFB8">
        <f t="shared" si="13"/>
        <v>38</v>
      </c>
      <c r="AFC8">
        <f t="shared" si="13"/>
        <v>0</v>
      </c>
      <c r="AFD8">
        <f t="shared" si="13"/>
        <v>0</v>
      </c>
      <c r="AFE8">
        <f t="shared" si="13"/>
        <v>13</v>
      </c>
      <c r="AFF8">
        <f t="shared" si="13"/>
        <v>3</v>
      </c>
      <c r="AFG8">
        <f t="shared" si="13"/>
        <v>0</v>
      </c>
      <c r="AFH8">
        <f t="shared" si="13"/>
        <v>0</v>
      </c>
      <c r="AFI8">
        <f t="shared" si="13"/>
        <v>9</v>
      </c>
      <c r="AFJ8">
        <f t="shared" si="13"/>
        <v>16</v>
      </c>
      <c r="AFK8">
        <f t="shared" si="13"/>
        <v>9</v>
      </c>
      <c r="AFL8">
        <f t="shared" si="13"/>
        <v>2</v>
      </c>
      <c r="AFM8">
        <f t="shared" si="13"/>
        <v>9</v>
      </c>
      <c r="AFN8">
        <f t="shared" si="13"/>
        <v>16</v>
      </c>
      <c r="AFO8">
        <f t="shared" si="13"/>
        <v>0</v>
      </c>
      <c r="AFP8">
        <f t="shared" si="13"/>
        <v>0</v>
      </c>
      <c r="AFQ8">
        <f t="shared" si="13"/>
        <v>0</v>
      </c>
      <c r="AFR8">
        <f t="shared" si="13"/>
        <v>9</v>
      </c>
      <c r="AFS8">
        <f t="shared" si="13"/>
        <v>10</v>
      </c>
      <c r="AFT8">
        <f t="shared" si="13"/>
        <v>32</v>
      </c>
      <c r="AFU8">
        <f t="shared" si="13"/>
        <v>0</v>
      </c>
      <c r="AFV8">
        <f t="shared" si="13"/>
        <v>5</v>
      </c>
      <c r="AFW8">
        <f t="shared" si="13"/>
        <v>0</v>
      </c>
      <c r="AFX8">
        <f t="shared" si="13"/>
        <v>24</v>
      </c>
      <c r="AFY8">
        <f t="shared" si="13"/>
        <v>16</v>
      </c>
      <c r="AFZ8">
        <f t="shared" si="13"/>
        <v>2</v>
      </c>
      <c r="AGA8">
        <f t="shared" si="13"/>
        <v>30</v>
      </c>
      <c r="AGB8">
        <f t="shared" si="13"/>
        <v>2</v>
      </c>
      <c r="AGC8">
        <f t="shared" si="13"/>
        <v>12</v>
      </c>
      <c r="AGD8">
        <f t="shared" si="13"/>
        <v>5</v>
      </c>
      <c r="AGE8">
        <f t="shared" si="13"/>
        <v>0</v>
      </c>
      <c r="AGF8">
        <f t="shared" si="13"/>
        <v>1</v>
      </c>
      <c r="AGG8">
        <f t="shared" si="13"/>
        <v>10</v>
      </c>
      <c r="AGH8">
        <f t="shared" si="13"/>
        <v>9</v>
      </c>
      <c r="AGI8">
        <f t="shared" si="13"/>
        <v>23</v>
      </c>
      <c r="AGJ8">
        <f t="shared" si="13"/>
        <v>9</v>
      </c>
      <c r="AGK8">
        <f t="shared" si="13"/>
        <v>19</v>
      </c>
      <c r="AGL8">
        <f t="shared" si="13"/>
        <v>0</v>
      </c>
      <c r="AGM8">
        <f t="shared" si="13"/>
        <v>18</v>
      </c>
      <c r="AGN8">
        <f t="shared" si="13"/>
        <v>2</v>
      </c>
      <c r="AGO8">
        <f t="shared" si="13"/>
        <v>7</v>
      </c>
      <c r="AGP8">
        <f t="shared" si="13"/>
        <v>0</v>
      </c>
      <c r="AGQ8">
        <f t="shared" si="13"/>
        <v>25</v>
      </c>
      <c r="AGR8">
        <f t="shared" si="13"/>
        <v>7</v>
      </c>
      <c r="AGS8">
        <f t="shared" si="13"/>
        <v>29</v>
      </c>
      <c r="AGT8">
        <f t="shared" si="13"/>
        <v>9</v>
      </c>
      <c r="AGU8">
        <f t="shared" si="13"/>
        <v>0</v>
      </c>
      <c r="AGV8">
        <f t="shared" si="13"/>
        <v>16</v>
      </c>
      <c r="AGW8">
        <f t="shared" si="13"/>
        <v>12</v>
      </c>
      <c r="AGX8">
        <f t="shared" si="13"/>
        <v>14</v>
      </c>
      <c r="AGY8">
        <f t="shared" si="13"/>
        <v>10</v>
      </c>
      <c r="AGZ8">
        <f t="shared" si="13"/>
        <v>0</v>
      </c>
      <c r="AHA8">
        <f t="shared" si="13"/>
        <v>2</v>
      </c>
      <c r="AHB8">
        <f t="shared" si="13"/>
        <v>0</v>
      </c>
      <c r="AHC8">
        <f t="shared" si="13"/>
        <v>0</v>
      </c>
      <c r="AHD8">
        <f t="shared" si="13"/>
        <v>6</v>
      </c>
      <c r="AHE8">
        <f t="shared" si="13"/>
        <v>0</v>
      </c>
      <c r="AHF8">
        <f t="shared" si="13"/>
        <v>8</v>
      </c>
      <c r="AHG8">
        <f t="shared" si="13"/>
        <v>3</v>
      </c>
      <c r="AHH8">
        <f t="shared" si="13"/>
        <v>0</v>
      </c>
      <c r="AHI8">
        <f t="shared" si="13"/>
        <v>0</v>
      </c>
      <c r="AHJ8">
        <f t="shared" si="13"/>
        <v>7</v>
      </c>
      <c r="AHK8">
        <f t="shared" si="13"/>
        <v>9</v>
      </c>
      <c r="AHL8">
        <f t="shared" si="13"/>
        <v>7</v>
      </c>
      <c r="AHM8">
        <f t="shared" si="13"/>
        <v>8</v>
      </c>
      <c r="AHN8">
        <f t="shared" si="14"/>
        <v>28</v>
      </c>
      <c r="AHO8">
        <f t="shared" si="14"/>
        <v>8</v>
      </c>
      <c r="AHP8">
        <f t="shared" si="14"/>
        <v>16</v>
      </c>
      <c r="AHQ8">
        <f t="shared" si="14"/>
        <v>0</v>
      </c>
      <c r="AHR8">
        <f t="shared" si="14"/>
        <v>30</v>
      </c>
      <c r="AHS8">
        <f t="shared" si="14"/>
        <v>30</v>
      </c>
      <c r="AHT8">
        <f t="shared" si="14"/>
        <v>2</v>
      </c>
      <c r="AHU8">
        <f t="shared" si="14"/>
        <v>0</v>
      </c>
      <c r="AHV8">
        <f t="shared" si="14"/>
        <v>29</v>
      </c>
      <c r="AHW8">
        <f t="shared" si="14"/>
        <v>0</v>
      </c>
      <c r="AHX8">
        <f t="shared" si="14"/>
        <v>30</v>
      </c>
      <c r="AHY8">
        <f t="shared" si="14"/>
        <v>17</v>
      </c>
      <c r="AHZ8">
        <f t="shared" si="14"/>
        <v>0</v>
      </c>
      <c r="AIA8">
        <f t="shared" si="14"/>
        <v>1</v>
      </c>
      <c r="AIB8">
        <f t="shared" si="14"/>
        <v>0</v>
      </c>
      <c r="AIC8">
        <f t="shared" si="14"/>
        <v>0</v>
      </c>
      <c r="AID8">
        <f t="shared" si="14"/>
        <v>0</v>
      </c>
      <c r="AIE8">
        <f t="shared" si="14"/>
        <v>28</v>
      </c>
      <c r="AIF8">
        <f t="shared" si="14"/>
        <v>0</v>
      </c>
      <c r="AIG8">
        <f t="shared" si="14"/>
        <v>0</v>
      </c>
      <c r="AIH8">
        <f t="shared" si="14"/>
        <v>7</v>
      </c>
      <c r="AII8">
        <f t="shared" si="14"/>
        <v>7</v>
      </c>
      <c r="AIJ8">
        <f t="shared" si="14"/>
        <v>7</v>
      </c>
      <c r="AIK8">
        <f t="shared" si="14"/>
        <v>0</v>
      </c>
      <c r="AIL8">
        <f t="shared" si="14"/>
        <v>0</v>
      </c>
      <c r="AIM8">
        <f t="shared" si="14"/>
        <v>0</v>
      </c>
      <c r="AIN8">
        <f t="shared" si="14"/>
        <v>0</v>
      </c>
      <c r="AIO8">
        <f t="shared" si="14"/>
        <v>14</v>
      </c>
      <c r="AIP8">
        <f t="shared" si="14"/>
        <v>13</v>
      </c>
      <c r="AIQ8">
        <f t="shared" si="14"/>
        <v>30</v>
      </c>
      <c r="AIR8">
        <f t="shared" si="14"/>
        <v>30</v>
      </c>
      <c r="AIS8">
        <f t="shared" si="14"/>
        <v>6</v>
      </c>
      <c r="AIT8">
        <f t="shared" si="14"/>
        <v>0</v>
      </c>
      <c r="AIU8">
        <f t="shared" si="14"/>
        <v>7</v>
      </c>
      <c r="AIV8">
        <f t="shared" si="14"/>
        <v>9</v>
      </c>
      <c r="AIW8">
        <f t="shared" si="14"/>
        <v>0</v>
      </c>
      <c r="AIX8">
        <f t="shared" si="14"/>
        <v>0</v>
      </c>
      <c r="AIY8">
        <f t="shared" si="14"/>
        <v>0</v>
      </c>
      <c r="AIZ8">
        <f t="shared" si="14"/>
        <v>16</v>
      </c>
      <c r="AJA8">
        <f t="shared" si="14"/>
        <v>6</v>
      </c>
      <c r="AJB8">
        <f t="shared" si="14"/>
        <v>7</v>
      </c>
      <c r="AJC8">
        <f t="shared" si="14"/>
        <v>0</v>
      </c>
      <c r="AJD8">
        <f t="shared" si="14"/>
        <v>82</v>
      </c>
      <c r="AJE8">
        <f t="shared" si="14"/>
        <v>2</v>
      </c>
      <c r="AJF8">
        <f t="shared" si="14"/>
        <v>9</v>
      </c>
      <c r="AJG8">
        <f t="shared" si="14"/>
        <v>6</v>
      </c>
      <c r="AJH8">
        <f t="shared" si="14"/>
        <v>9</v>
      </c>
      <c r="AJI8">
        <f t="shared" si="14"/>
        <v>9</v>
      </c>
      <c r="AJJ8">
        <f t="shared" si="14"/>
        <v>0</v>
      </c>
      <c r="AJK8">
        <f t="shared" si="14"/>
        <v>17</v>
      </c>
      <c r="AJL8">
        <f t="shared" si="14"/>
        <v>30</v>
      </c>
      <c r="AJM8">
        <f t="shared" si="14"/>
        <v>7</v>
      </c>
      <c r="AJN8">
        <f t="shared" si="14"/>
        <v>19</v>
      </c>
      <c r="AJO8">
        <f t="shared" si="14"/>
        <v>0</v>
      </c>
      <c r="AJP8">
        <f t="shared" si="14"/>
        <v>0</v>
      </c>
      <c r="AJQ8">
        <f t="shared" si="14"/>
        <v>30</v>
      </c>
      <c r="AJR8">
        <f t="shared" si="14"/>
        <v>7</v>
      </c>
      <c r="AJS8">
        <f t="shared" si="14"/>
        <v>13</v>
      </c>
      <c r="AJT8">
        <f t="shared" si="14"/>
        <v>0</v>
      </c>
      <c r="AJU8">
        <f t="shared" si="14"/>
        <v>0</v>
      </c>
      <c r="AJV8">
        <f t="shared" si="14"/>
        <v>0</v>
      </c>
      <c r="AJW8">
        <f t="shared" si="14"/>
        <v>6</v>
      </c>
      <c r="AJX8">
        <f t="shared" si="14"/>
        <v>4</v>
      </c>
      <c r="AJY8">
        <f t="shared" si="14"/>
        <v>6</v>
      </c>
      <c r="AJZ8">
        <f t="shared" si="15"/>
        <v>0</v>
      </c>
      <c r="AKA8">
        <f t="shared" si="15"/>
        <v>6</v>
      </c>
      <c r="AKB8">
        <f t="shared" si="15"/>
        <v>13</v>
      </c>
      <c r="AKC8">
        <f t="shared" si="15"/>
        <v>6</v>
      </c>
      <c r="AKD8">
        <f t="shared" si="15"/>
        <v>0</v>
      </c>
      <c r="AKE8">
        <f t="shared" si="15"/>
        <v>6</v>
      </c>
      <c r="AKF8">
        <f t="shared" si="15"/>
        <v>37</v>
      </c>
      <c r="AKG8">
        <f t="shared" si="15"/>
        <v>0</v>
      </c>
      <c r="AKH8">
        <f t="shared" si="15"/>
        <v>15</v>
      </c>
      <c r="AKI8">
        <f t="shared" si="15"/>
        <v>0</v>
      </c>
      <c r="AKJ8">
        <f t="shared" si="15"/>
        <v>3</v>
      </c>
      <c r="AKK8">
        <f t="shared" si="15"/>
        <v>9</v>
      </c>
      <c r="AKL8">
        <f t="shared" si="15"/>
        <v>44</v>
      </c>
      <c r="AKM8">
        <f t="shared" si="15"/>
        <v>10</v>
      </c>
      <c r="AKN8">
        <f t="shared" si="15"/>
        <v>0</v>
      </c>
      <c r="AKO8">
        <f t="shared" si="15"/>
        <v>23</v>
      </c>
      <c r="AKP8">
        <f t="shared" si="15"/>
        <v>6</v>
      </c>
      <c r="AKQ8">
        <f t="shared" si="15"/>
        <v>6</v>
      </c>
      <c r="AKR8">
        <f t="shared" si="15"/>
        <v>0</v>
      </c>
      <c r="AKS8">
        <f t="shared" si="15"/>
        <v>17</v>
      </c>
      <c r="AKT8">
        <f t="shared" si="15"/>
        <v>0</v>
      </c>
      <c r="AKU8">
        <f t="shared" si="15"/>
        <v>0</v>
      </c>
      <c r="AKV8">
        <f t="shared" si="15"/>
        <v>9</v>
      </c>
      <c r="AKW8">
        <f t="shared" si="15"/>
        <v>8</v>
      </c>
      <c r="AKX8">
        <f t="shared" si="15"/>
        <v>30</v>
      </c>
      <c r="AKY8">
        <f t="shared" si="15"/>
        <v>0</v>
      </c>
      <c r="AKZ8">
        <f t="shared" si="15"/>
        <v>13</v>
      </c>
      <c r="ALA8">
        <f t="shared" si="15"/>
        <v>30</v>
      </c>
      <c r="ALB8">
        <f t="shared" si="15"/>
        <v>30</v>
      </c>
      <c r="ALC8">
        <f t="shared" si="15"/>
        <v>30</v>
      </c>
      <c r="ALD8">
        <f t="shared" si="15"/>
        <v>7</v>
      </c>
      <c r="ALE8">
        <f t="shared" si="15"/>
        <v>0</v>
      </c>
      <c r="ALF8">
        <f t="shared" si="15"/>
        <v>0</v>
      </c>
      <c r="ALG8">
        <f t="shared" si="15"/>
        <v>10</v>
      </c>
      <c r="ALH8">
        <f t="shared" si="15"/>
        <v>0</v>
      </c>
      <c r="ALI8">
        <f t="shared" si="15"/>
        <v>0</v>
      </c>
      <c r="ALJ8">
        <f t="shared" si="15"/>
        <v>6</v>
      </c>
      <c r="ALK8">
        <f t="shared" si="15"/>
        <v>0</v>
      </c>
      <c r="ALL8">
        <f t="shared" si="15"/>
        <v>0</v>
      </c>
      <c r="ALM8">
        <f t="shared" si="15"/>
        <v>22</v>
      </c>
      <c r="ALN8">
        <f t="shared" si="15"/>
        <v>0</v>
      </c>
      <c r="ALO8">
        <f t="shared" si="15"/>
        <v>14</v>
      </c>
      <c r="ALP8">
        <f t="shared" si="15"/>
        <v>16</v>
      </c>
      <c r="ALQ8">
        <f t="shared" si="15"/>
        <v>1</v>
      </c>
      <c r="ALR8">
        <f t="shared" si="15"/>
        <v>5</v>
      </c>
      <c r="ALS8">
        <f t="shared" si="15"/>
        <v>0</v>
      </c>
      <c r="ALT8">
        <f t="shared" si="15"/>
        <v>26</v>
      </c>
      <c r="ALU8">
        <f t="shared" si="15"/>
        <v>30</v>
      </c>
      <c r="ALV8">
        <f t="shared" si="15"/>
        <v>5</v>
      </c>
      <c r="ALW8">
        <f t="shared" si="15"/>
        <v>12</v>
      </c>
      <c r="ALX8">
        <f t="shared" si="15"/>
        <v>0</v>
      </c>
      <c r="ALY8">
        <f t="shared" si="15"/>
        <v>0</v>
      </c>
      <c r="ALZ8">
        <f t="shared" si="15"/>
        <v>0</v>
      </c>
      <c r="AMA8">
        <f t="shared" si="15"/>
        <v>33</v>
      </c>
      <c r="AMB8">
        <f t="shared" si="15"/>
        <v>29</v>
      </c>
      <c r="AMC8">
        <f t="shared" si="15"/>
        <v>5</v>
      </c>
      <c r="AMD8">
        <f t="shared" si="15"/>
        <v>30</v>
      </c>
      <c r="AME8">
        <f t="shared" si="15"/>
        <v>8</v>
      </c>
      <c r="AMF8">
        <f t="shared" si="15"/>
        <v>0</v>
      </c>
      <c r="AMG8">
        <f t="shared" si="15"/>
        <v>7</v>
      </c>
      <c r="AMH8">
        <f t="shared" si="15"/>
        <v>15</v>
      </c>
      <c r="AMI8">
        <f t="shared" si="15"/>
        <v>0</v>
      </c>
      <c r="AMJ8">
        <f t="shared" si="15"/>
        <v>0</v>
      </c>
      <c r="AMK8">
        <f t="shared" si="15"/>
        <v>0</v>
      </c>
      <c r="AML8">
        <f t="shared" si="16"/>
        <v>30</v>
      </c>
      <c r="AMM8">
        <f t="shared" si="16"/>
        <v>0</v>
      </c>
      <c r="AMN8">
        <f t="shared" si="16"/>
        <v>19</v>
      </c>
      <c r="AMO8">
        <f t="shared" si="16"/>
        <v>0</v>
      </c>
      <c r="AMP8">
        <f t="shared" si="16"/>
        <v>0</v>
      </c>
      <c r="AMQ8">
        <f t="shared" si="16"/>
        <v>0</v>
      </c>
      <c r="AMR8">
        <f t="shared" si="16"/>
        <v>0</v>
      </c>
      <c r="AMS8">
        <f t="shared" si="16"/>
        <v>5</v>
      </c>
      <c r="AMT8">
        <f t="shared" si="16"/>
        <v>0</v>
      </c>
      <c r="AMU8">
        <f t="shared" si="16"/>
        <v>40</v>
      </c>
      <c r="AMV8">
        <f t="shared" si="16"/>
        <v>0</v>
      </c>
      <c r="AMW8">
        <f t="shared" si="16"/>
        <v>0</v>
      </c>
      <c r="AMX8">
        <f t="shared" si="16"/>
        <v>5</v>
      </c>
      <c r="AMY8">
        <f t="shared" si="16"/>
        <v>0</v>
      </c>
      <c r="AMZ8">
        <f t="shared" si="16"/>
        <v>0</v>
      </c>
      <c r="ANA8">
        <f t="shared" si="16"/>
        <v>5</v>
      </c>
      <c r="ANB8">
        <f t="shared" si="16"/>
        <v>0</v>
      </c>
      <c r="ANC8">
        <f t="shared" si="16"/>
        <v>0</v>
      </c>
      <c r="AND8">
        <f t="shared" si="16"/>
        <v>26</v>
      </c>
      <c r="ANE8">
        <f t="shared" si="16"/>
        <v>0</v>
      </c>
      <c r="ANF8">
        <f t="shared" si="16"/>
        <v>0</v>
      </c>
      <c r="ANG8">
        <f t="shared" si="16"/>
        <v>9</v>
      </c>
      <c r="ANH8">
        <f t="shared" si="16"/>
        <v>30</v>
      </c>
      <c r="ANI8">
        <f t="shared" si="16"/>
        <v>12</v>
      </c>
      <c r="ANJ8">
        <f t="shared" si="16"/>
        <v>12</v>
      </c>
      <c r="ANK8">
        <f t="shared" si="16"/>
        <v>59</v>
      </c>
      <c r="ANL8">
        <f t="shared" si="16"/>
        <v>30</v>
      </c>
      <c r="ANM8">
        <f t="shared" si="16"/>
        <v>20</v>
      </c>
      <c r="ANN8">
        <f t="shared" si="16"/>
        <v>6</v>
      </c>
      <c r="ANO8">
        <f t="shared" si="16"/>
        <v>30</v>
      </c>
      <c r="ANP8">
        <f t="shared" si="16"/>
        <v>12</v>
      </c>
      <c r="ANQ8">
        <f t="shared" si="16"/>
        <v>0</v>
      </c>
      <c r="ANR8">
        <f t="shared" si="16"/>
        <v>0</v>
      </c>
      <c r="ANS8">
        <f t="shared" si="16"/>
        <v>30</v>
      </c>
      <c r="ANT8">
        <f t="shared" si="16"/>
        <v>0</v>
      </c>
      <c r="ANU8">
        <f t="shared" si="16"/>
        <v>0</v>
      </c>
      <c r="ANV8">
        <f t="shared" si="16"/>
        <v>0</v>
      </c>
      <c r="ANW8">
        <f t="shared" si="16"/>
        <v>0</v>
      </c>
      <c r="ANX8">
        <f t="shared" si="16"/>
        <v>1</v>
      </c>
      <c r="ANY8">
        <f t="shared" si="16"/>
        <v>0</v>
      </c>
      <c r="ANZ8">
        <f t="shared" si="16"/>
        <v>0</v>
      </c>
      <c r="AOA8">
        <f t="shared" si="16"/>
        <v>0</v>
      </c>
      <c r="AOB8">
        <f t="shared" si="16"/>
        <v>15</v>
      </c>
      <c r="AOC8">
        <f t="shared" si="16"/>
        <v>10</v>
      </c>
      <c r="AOD8">
        <f t="shared" si="16"/>
        <v>0</v>
      </c>
      <c r="AOE8">
        <f t="shared" si="16"/>
        <v>0</v>
      </c>
      <c r="AOF8">
        <f t="shared" si="16"/>
        <v>16</v>
      </c>
      <c r="AOG8">
        <f t="shared" si="16"/>
        <v>0</v>
      </c>
      <c r="AOH8">
        <f t="shared" si="16"/>
        <v>15</v>
      </c>
      <c r="AOI8">
        <f t="shared" si="16"/>
        <v>2</v>
      </c>
      <c r="AOJ8">
        <f t="shared" si="16"/>
        <v>6</v>
      </c>
      <c r="AOK8">
        <f t="shared" si="16"/>
        <v>14</v>
      </c>
      <c r="AOL8">
        <f t="shared" si="16"/>
        <v>0</v>
      </c>
      <c r="AOM8">
        <f t="shared" si="16"/>
        <v>0</v>
      </c>
      <c r="AON8">
        <f t="shared" si="16"/>
        <v>0</v>
      </c>
      <c r="AOO8">
        <f t="shared" si="16"/>
        <v>0</v>
      </c>
      <c r="AOP8">
        <f t="shared" si="16"/>
        <v>0</v>
      </c>
      <c r="AOQ8">
        <f t="shared" si="16"/>
        <v>0</v>
      </c>
      <c r="AOR8">
        <f t="shared" si="16"/>
        <v>36</v>
      </c>
      <c r="AOS8">
        <f t="shared" si="16"/>
        <v>0</v>
      </c>
      <c r="AOT8">
        <f t="shared" si="16"/>
        <v>7</v>
      </c>
      <c r="AOU8">
        <f t="shared" si="16"/>
        <v>0</v>
      </c>
      <c r="AOV8">
        <f t="shared" si="16"/>
        <v>0</v>
      </c>
      <c r="AOW8">
        <f t="shared" si="16"/>
        <v>30</v>
      </c>
      <c r="AOX8">
        <f t="shared" si="17"/>
        <v>0</v>
      </c>
      <c r="AOY8">
        <f t="shared" si="17"/>
        <v>0</v>
      </c>
      <c r="AOZ8">
        <f t="shared" si="17"/>
        <v>13</v>
      </c>
      <c r="APA8">
        <f t="shared" si="17"/>
        <v>4</v>
      </c>
      <c r="APB8">
        <f t="shared" si="17"/>
        <v>30</v>
      </c>
      <c r="APC8">
        <f t="shared" si="17"/>
        <v>28</v>
      </c>
      <c r="APD8">
        <f t="shared" si="17"/>
        <v>0</v>
      </c>
      <c r="APE8">
        <f t="shared" si="17"/>
        <v>5</v>
      </c>
      <c r="APF8">
        <f t="shared" si="17"/>
        <v>8</v>
      </c>
      <c r="APG8">
        <f t="shared" si="17"/>
        <v>1</v>
      </c>
      <c r="APH8">
        <f t="shared" si="17"/>
        <v>0</v>
      </c>
      <c r="API8">
        <f t="shared" si="17"/>
        <v>30</v>
      </c>
      <c r="APJ8">
        <f t="shared" si="17"/>
        <v>5</v>
      </c>
      <c r="APK8">
        <f t="shared" si="17"/>
        <v>5</v>
      </c>
      <c r="APL8">
        <f t="shared" si="17"/>
        <v>0</v>
      </c>
      <c r="APM8">
        <f t="shared" si="17"/>
        <v>6</v>
      </c>
      <c r="APN8">
        <f t="shared" si="17"/>
        <v>5</v>
      </c>
      <c r="APO8">
        <f t="shared" si="17"/>
        <v>6</v>
      </c>
      <c r="APP8">
        <f t="shared" si="17"/>
        <v>4</v>
      </c>
      <c r="APQ8">
        <f t="shared" si="17"/>
        <v>7</v>
      </c>
      <c r="APR8">
        <f t="shared" si="17"/>
        <v>30</v>
      </c>
      <c r="APS8">
        <f t="shared" si="17"/>
        <v>7</v>
      </c>
      <c r="APT8">
        <f t="shared" si="17"/>
        <v>30</v>
      </c>
      <c r="APU8">
        <f t="shared" si="17"/>
        <v>14</v>
      </c>
      <c r="APV8">
        <f t="shared" si="17"/>
        <v>0</v>
      </c>
      <c r="APW8">
        <f t="shared" si="17"/>
        <v>7</v>
      </c>
      <c r="APX8">
        <f t="shared" si="17"/>
        <v>0</v>
      </c>
      <c r="APY8">
        <f t="shared" si="17"/>
        <v>21</v>
      </c>
      <c r="APZ8">
        <f t="shared" si="17"/>
        <v>0</v>
      </c>
      <c r="AQA8">
        <f t="shared" si="17"/>
        <v>7</v>
      </c>
      <c r="AQB8">
        <f t="shared" si="17"/>
        <v>6</v>
      </c>
      <c r="AQC8">
        <f t="shared" si="17"/>
        <v>31</v>
      </c>
      <c r="AQD8">
        <f t="shared" si="17"/>
        <v>0</v>
      </c>
      <c r="AQE8">
        <f t="shared" si="17"/>
        <v>0</v>
      </c>
      <c r="AQF8">
        <f t="shared" si="17"/>
        <v>5</v>
      </c>
      <c r="AQG8">
        <f t="shared" si="17"/>
        <v>0</v>
      </c>
      <c r="AQH8">
        <f t="shared" si="17"/>
        <v>20</v>
      </c>
      <c r="AQI8">
        <f t="shared" si="17"/>
        <v>0</v>
      </c>
      <c r="AQJ8">
        <f t="shared" si="17"/>
        <v>30</v>
      </c>
      <c r="AQK8">
        <f t="shared" si="17"/>
        <v>0</v>
      </c>
      <c r="AQL8">
        <f t="shared" si="17"/>
        <v>0</v>
      </c>
      <c r="AQM8">
        <f t="shared" si="17"/>
        <v>49</v>
      </c>
      <c r="AQN8">
        <f t="shared" si="17"/>
        <v>0</v>
      </c>
      <c r="AQO8">
        <f t="shared" si="17"/>
        <v>0</v>
      </c>
      <c r="AQP8">
        <f t="shared" si="17"/>
        <v>0</v>
      </c>
      <c r="AQQ8">
        <f t="shared" si="17"/>
        <v>15</v>
      </c>
      <c r="AQR8">
        <f t="shared" si="17"/>
        <v>30</v>
      </c>
      <c r="AQS8">
        <f t="shared" si="17"/>
        <v>0</v>
      </c>
      <c r="AQT8">
        <f t="shared" si="17"/>
        <v>5</v>
      </c>
      <c r="AQU8">
        <f t="shared" si="17"/>
        <v>11</v>
      </c>
      <c r="AQV8">
        <f t="shared" si="17"/>
        <v>7</v>
      </c>
      <c r="AQW8">
        <f t="shared" si="17"/>
        <v>12</v>
      </c>
      <c r="AQX8">
        <f t="shared" si="17"/>
        <v>0</v>
      </c>
      <c r="AQY8">
        <f t="shared" si="17"/>
        <v>29</v>
      </c>
      <c r="AQZ8">
        <f t="shared" si="17"/>
        <v>0</v>
      </c>
      <c r="ARA8">
        <f t="shared" si="17"/>
        <v>0</v>
      </c>
      <c r="ARB8">
        <f t="shared" si="17"/>
        <v>7</v>
      </c>
      <c r="ARC8">
        <f t="shared" si="17"/>
        <v>0</v>
      </c>
      <c r="ARD8">
        <f t="shared" si="17"/>
        <v>5</v>
      </c>
      <c r="ARE8">
        <f t="shared" si="17"/>
        <v>0</v>
      </c>
      <c r="ARF8">
        <f t="shared" si="17"/>
        <v>5</v>
      </c>
      <c r="ARG8">
        <f t="shared" si="17"/>
        <v>28</v>
      </c>
      <c r="ARH8">
        <f t="shared" si="17"/>
        <v>0</v>
      </c>
      <c r="ARI8">
        <f t="shared" si="17"/>
        <v>0</v>
      </c>
      <c r="ARJ8">
        <f t="shared" si="18"/>
        <v>12</v>
      </c>
      <c r="ARK8">
        <f t="shared" si="18"/>
        <v>0</v>
      </c>
      <c r="ARL8">
        <f t="shared" si="18"/>
        <v>0</v>
      </c>
      <c r="ARM8">
        <f t="shared" si="18"/>
        <v>31</v>
      </c>
      <c r="ARN8">
        <f t="shared" si="18"/>
        <v>3</v>
      </c>
      <c r="ARO8">
        <f t="shared" si="18"/>
        <v>0</v>
      </c>
      <c r="ARP8">
        <f t="shared" si="18"/>
        <v>0</v>
      </c>
      <c r="ARQ8">
        <f t="shared" si="18"/>
        <v>19</v>
      </c>
      <c r="ARR8">
        <f t="shared" si="18"/>
        <v>4</v>
      </c>
      <c r="ARS8">
        <f t="shared" si="18"/>
        <v>6</v>
      </c>
      <c r="ART8">
        <f t="shared" si="18"/>
        <v>11</v>
      </c>
      <c r="ARU8">
        <f t="shared" si="18"/>
        <v>6</v>
      </c>
      <c r="ARV8">
        <f t="shared" si="18"/>
        <v>0</v>
      </c>
      <c r="ARW8">
        <f t="shared" si="18"/>
        <v>30</v>
      </c>
      <c r="ARX8">
        <f t="shared" si="18"/>
        <v>5</v>
      </c>
      <c r="ARY8">
        <f t="shared" si="18"/>
        <v>5</v>
      </c>
      <c r="ARZ8">
        <f t="shared" si="18"/>
        <v>0</v>
      </c>
      <c r="ASA8">
        <f t="shared" si="18"/>
        <v>1</v>
      </c>
      <c r="ASB8">
        <f t="shared" si="18"/>
        <v>7</v>
      </c>
      <c r="ASC8">
        <f t="shared" si="18"/>
        <v>30</v>
      </c>
      <c r="ASD8">
        <f t="shared" si="18"/>
        <v>10</v>
      </c>
      <c r="ASE8">
        <f t="shared" si="18"/>
        <v>0</v>
      </c>
      <c r="ASF8">
        <f t="shared" si="18"/>
        <v>32</v>
      </c>
      <c r="ASG8">
        <f t="shared" si="18"/>
        <v>0</v>
      </c>
      <c r="ASH8">
        <f t="shared" si="18"/>
        <v>35</v>
      </c>
      <c r="ASI8">
        <f t="shared" si="18"/>
        <v>5</v>
      </c>
      <c r="ASJ8">
        <f t="shared" si="18"/>
        <v>10</v>
      </c>
      <c r="ASK8">
        <f t="shared" si="18"/>
        <v>0</v>
      </c>
      <c r="ASL8">
        <f t="shared" si="18"/>
        <v>0</v>
      </c>
      <c r="ASM8">
        <f t="shared" si="18"/>
        <v>10</v>
      </c>
      <c r="ASN8">
        <f t="shared" si="18"/>
        <v>0</v>
      </c>
      <c r="ASO8">
        <f t="shared" si="18"/>
        <v>4</v>
      </c>
      <c r="ASP8">
        <f t="shared" si="18"/>
        <v>5</v>
      </c>
      <c r="ASQ8">
        <f t="shared" si="18"/>
        <v>20</v>
      </c>
      <c r="ASR8">
        <f t="shared" si="18"/>
        <v>0</v>
      </c>
      <c r="ASS8">
        <f t="shared" si="18"/>
        <v>0</v>
      </c>
      <c r="AST8">
        <f t="shared" si="18"/>
        <v>4</v>
      </c>
      <c r="ASU8">
        <f t="shared" si="18"/>
        <v>5</v>
      </c>
      <c r="ASV8">
        <f t="shared" si="18"/>
        <v>0</v>
      </c>
      <c r="ASW8">
        <f t="shared" si="18"/>
        <v>4</v>
      </c>
      <c r="ASX8">
        <f t="shared" si="18"/>
        <v>0</v>
      </c>
      <c r="ASY8">
        <f t="shared" si="18"/>
        <v>10</v>
      </c>
      <c r="ASZ8">
        <f t="shared" si="18"/>
        <v>24</v>
      </c>
      <c r="ATA8">
        <f t="shared" si="18"/>
        <v>30</v>
      </c>
      <c r="ATB8">
        <f t="shared" si="18"/>
        <v>0</v>
      </c>
      <c r="ATC8">
        <f t="shared" si="18"/>
        <v>10</v>
      </c>
      <c r="ATD8">
        <f t="shared" si="18"/>
        <v>0</v>
      </c>
      <c r="ATE8">
        <f t="shared" si="18"/>
        <v>7</v>
      </c>
      <c r="ATF8">
        <f t="shared" si="18"/>
        <v>8</v>
      </c>
      <c r="ATG8">
        <f t="shared" si="18"/>
        <v>4</v>
      </c>
      <c r="ATH8">
        <f t="shared" si="18"/>
        <v>6</v>
      </c>
      <c r="ATI8">
        <f t="shared" si="18"/>
        <v>6</v>
      </c>
      <c r="ATJ8">
        <f t="shared" si="18"/>
        <v>17</v>
      </c>
      <c r="ATK8">
        <f t="shared" si="18"/>
        <v>11</v>
      </c>
      <c r="ATL8">
        <f t="shared" si="18"/>
        <v>0</v>
      </c>
      <c r="ATM8">
        <f t="shared" si="18"/>
        <v>30</v>
      </c>
      <c r="ATN8">
        <f t="shared" si="18"/>
        <v>0</v>
      </c>
      <c r="ATO8">
        <f t="shared" si="18"/>
        <v>13</v>
      </c>
      <c r="ATP8">
        <f t="shared" si="18"/>
        <v>10</v>
      </c>
      <c r="ATQ8">
        <f t="shared" si="18"/>
        <v>0</v>
      </c>
      <c r="ATR8">
        <f t="shared" si="18"/>
        <v>7</v>
      </c>
      <c r="ATS8">
        <f t="shared" si="18"/>
        <v>12</v>
      </c>
      <c r="ATT8">
        <f t="shared" si="18"/>
        <v>10</v>
      </c>
      <c r="ATU8">
        <f t="shared" si="18"/>
        <v>19</v>
      </c>
      <c r="ATV8">
        <f t="shared" si="19"/>
        <v>4</v>
      </c>
      <c r="ATW8">
        <f t="shared" si="19"/>
        <v>11</v>
      </c>
      <c r="ATX8">
        <f t="shared" si="19"/>
        <v>0</v>
      </c>
      <c r="ATY8">
        <f t="shared" si="19"/>
        <v>4</v>
      </c>
      <c r="ATZ8">
        <f t="shared" si="19"/>
        <v>0</v>
      </c>
      <c r="AUA8">
        <f t="shared" si="19"/>
        <v>4</v>
      </c>
      <c r="AUB8">
        <f t="shared" si="19"/>
        <v>0</v>
      </c>
      <c r="AUC8">
        <f t="shared" si="19"/>
        <v>19</v>
      </c>
      <c r="AUD8">
        <f t="shared" si="19"/>
        <v>14</v>
      </c>
      <c r="AUE8">
        <f t="shared" si="19"/>
        <v>30</v>
      </c>
      <c r="AUF8">
        <f t="shared" si="19"/>
        <v>9</v>
      </c>
      <c r="AUG8">
        <f t="shared" si="19"/>
        <v>0</v>
      </c>
      <c r="AUH8">
        <f t="shared" si="19"/>
        <v>7</v>
      </c>
      <c r="AUI8">
        <f t="shared" si="19"/>
        <v>0</v>
      </c>
      <c r="AUJ8">
        <f t="shared" si="19"/>
        <v>30</v>
      </c>
      <c r="AUK8">
        <f t="shared" si="19"/>
        <v>16</v>
      </c>
      <c r="AUL8">
        <f t="shared" si="19"/>
        <v>24</v>
      </c>
      <c r="AUM8">
        <f t="shared" si="19"/>
        <v>9</v>
      </c>
      <c r="AUN8">
        <f t="shared" si="19"/>
        <v>6</v>
      </c>
      <c r="AUO8">
        <f t="shared" si="19"/>
        <v>30</v>
      </c>
      <c r="AUP8">
        <f t="shared" si="19"/>
        <v>6</v>
      </c>
      <c r="AUQ8">
        <f t="shared" si="19"/>
        <v>0</v>
      </c>
      <c r="AUR8">
        <f t="shared" si="19"/>
        <v>5</v>
      </c>
      <c r="AUS8">
        <f t="shared" si="19"/>
        <v>0</v>
      </c>
      <c r="AUT8">
        <f t="shared" si="19"/>
        <v>0</v>
      </c>
      <c r="AUU8">
        <f t="shared" si="19"/>
        <v>38</v>
      </c>
      <c r="AUV8">
        <f t="shared" si="19"/>
        <v>40</v>
      </c>
      <c r="AUW8">
        <f t="shared" si="19"/>
        <v>0</v>
      </c>
      <c r="AUX8">
        <f t="shared" si="19"/>
        <v>0</v>
      </c>
      <c r="AUY8">
        <f t="shared" si="19"/>
        <v>5</v>
      </c>
      <c r="AUZ8">
        <f t="shared" si="19"/>
        <v>0</v>
      </c>
      <c r="AVA8">
        <f t="shared" si="19"/>
        <v>0</v>
      </c>
      <c r="AVB8">
        <f t="shared" si="19"/>
        <v>9</v>
      </c>
      <c r="AVC8">
        <f t="shared" si="19"/>
        <v>19</v>
      </c>
      <c r="AVD8">
        <f t="shared" si="19"/>
        <v>23</v>
      </c>
      <c r="AVE8">
        <f t="shared" si="19"/>
        <v>12</v>
      </c>
      <c r="AVF8">
        <f t="shared" si="19"/>
        <v>9</v>
      </c>
      <c r="AVG8">
        <f t="shared" si="19"/>
        <v>7</v>
      </c>
      <c r="AVH8">
        <f t="shared" si="19"/>
        <v>7</v>
      </c>
      <c r="AVI8">
        <f t="shared" si="19"/>
        <v>0</v>
      </c>
      <c r="AVJ8">
        <f t="shared" si="19"/>
        <v>11</v>
      </c>
      <c r="AVK8">
        <f t="shared" si="19"/>
        <v>16</v>
      </c>
      <c r="AVL8">
        <f t="shared" si="19"/>
        <v>0</v>
      </c>
      <c r="AVM8">
        <f t="shared" si="19"/>
        <v>12</v>
      </c>
      <c r="AVN8">
        <f t="shared" si="19"/>
        <v>0</v>
      </c>
      <c r="AVO8">
        <f t="shared" si="19"/>
        <v>6</v>
      </c>
      <c r="AVP8">
        <f t="shared" si="19"/>
        <v>0</v>
      </c>
      <c r="AVQ8">
        <f t="shared" si="19"/>
        <v>0</v>
      </c>
      <c r="AVR8">
        <f t="shared" si="19"/>
        <v>11</v>
      </c>
      <c r="AVS8">
        <f t="shared" si="19"/>
        <v>2</v>
      </c>
      <c r="AVT8">
        <f t="shared" si="19"/>
        <v>0</v>
      </c>
      <c r="AVU8">
        <f t="shared" si="19"/>
        <v>5</v>
      </c>
      <c r="AVV8">
        <f t="shared" si="19"/>
        <v>35</v>
      </c>
      <c r="AVW8">
        <f t="shared" si="19"/>
        <v>13</v>
      </c>
      <c r="AVX8">
        <f t="shared" si="19"/>
        <v>0</v>
      </c>
      <c r="AVY8">
        <f t="shared" si="19"/>
        <v>0</v>
      </c>
      <c r="AVZ8">
        <f t="shared" si="19"/>
        <v>0</v>
      </c>
      <c r="AWA8">
        <f t="shared" si="19"/>
        <v>18</v>
      </c>
      <c r="AWB8">
        <f t="shared" si="19"/>
        <v>0</v>
      </c>
      <c r="AWC8">
        <f t="shared" si="19"/>
        <v>30</v>
      </c>
      <c r="AWD8">
        <f t="shared" si="19"/>
        <v>10</v>
      </c>
      <c r="AWE8">
        <f t="shared" si="19"/>
        <v>11</v>
      </c>
      <c r="AWF8">
        <f t="shared" si="19"/>
        <v>5</v>
      </c>
      <c r="AWG8">
        <f t="shared" si="19"/>
        <v>23</v>
      </c>
      <c r="AWH8">
        <f t="shared" si="20"/>
        <v>0</v>
      </c>
      <c r="AWI8">
        <f t="shared" si="20"/>
        <v>0</v>
      </c>
      <c r="AWJ8">
        <f t="shared" si="20"/>
        <v>25</v>
      </c>
      <c r="AWK8">
        <f t="shared" si="20"/>
        <v>6</v>
      </c>
      <c r="AWL8">
        <f t="shared" si="20"/>
        <v>4</v>
      </c>
      <c r="AWM8">
        <f t="shared" si="20"/>
        <v>7</v>
      </c>
      <c r="AWN8">
        <f t="shared" si="20"/>
        <v>5</v>
      </c>
      <c r="AWO8">
        <f t="shared" si="20"/>
        <v>0</v>
      </c>
      <c r="AWP8">
        <f t="shared" si="20"/>
        <v>30</v>
      </c>
      <c r="AWQ8">
        <f t="shared" si="20"/>
        <v>19</v>
      </c>
      <c r="AWR8">
        <f t="shared" si="20"/>
        <v>9</v>
      </c>
      <c r="AWS8">
        <f t="shared" si="20"/>
        <v>30</v>
      </c>
      <c r="AWT8">
        <f t="shared" si="20"/>
        <v>0</v>
      </c>
      <c r="AWU8">
        <f t="shared" si="20"/>
        <v>0</v>
      </c>
      <c r="AWV8">
        <f t="shared" si="20"/>
        <v>4</v>
      </c>
      <c r="AWW8">
        <f t="shared" si="20"/>
        <v>0</v>
      </c>
      <c r="AWX8">
        <f t="shared" si="20"/>
        <v>0</v>
      </c>
      <c r="AWY8">
        <f t="shared" si="20"/>
        <v>33</v>
      </c>
      <c r="AWZ8">
        <f t="shared" si="20"/>
        <v>1</v>
      </c>
      <c r="AXA8">
        <f t="shared" si="20"/>
        <v>8</v>
      </c>
      <c r="AXB8">
        <f t="shared" si="20"/>
        <v>0</v>
      </c>
      <c r="AXC8">
        <f t="shared" si="20"/>
        <v>0</v>
      </c>
      <c r="AXD8">
        <f t="shared" si="20"/>
        <v>11</v>
      </c>
      <c r="AXE8">
        <f t="shared" si="20"/>
        <v>4</v>
      </c>
      <c r="AXF8">
        <f t="shared" si="20"/>
        <v>1</v>
      </c>
      <c r="AXG8">
        <f t="shared" si="20"/>
        <v>7</v>
      </c>
      <c r="AXH8">
        <f t="shared" si="20"/>
        <v>7</v>
      </c>
      <c r="AXI8">
        <f t="shared" si="20"/>
        <v>8</v>
      </c>
      <c r="AXJ8">
        <f t="shared" si="20"/>
        <v>29</v>
      </c>
      <c r="AXK8">
        <f t="shared" si="20"/>
        <v>0</v>
      </c>
      <c r="AXL8">
        <f t="shared" si="20"/>
        <v>0</v>
      </c>
      <c r="AXM8">
        <f t="shared" si="20"/>
        <v>0</v>
      </c>
      <c r="AXN8">
        <f t="shared" si="20"/>
        <v>0</v>
      </c>
      <c r="AXO8">
        <f t="shared" si="20"/>
        <v>0</v>
      </c>
      <c r="AXP8">
        <f t="shared" si="20"/>
        <v>3</v>
      </c>
      <c r="AXQ8">
        <f t="shared" si="20"/>
        <v>0</v>
      </c>
      <c r="AXR8">
        <f t="shared" si="20"/>
        <v>16</v>
      </c>
      <c r="AXS8">
        <f t="shared" si="20"/>
        <v>4</v>
      </c>
      <c r="AXT8">
        <f t="shared" si="20"/>
        <v>0</v>
      </c>
      <c r="AXU8">
        <f t="shared" si="20"/>
        <v>3</v>
      </c>
      <c r="AXV8">
        <f t="shared" si="20"/>
        <v>29</v>
      </c>
      <c r="AXW8">
        <f t="shared" si="20"/>
        <v>0</v>
      </c>
      <c r="AXX8">
        <f t="shared" si="20"/>
        <v>31</v>
      </c>
      <c r="AXY8">
        <f t="shared" si="20"/>
        <v>9</v>
      </c>
      <c r="AXZ8">
        <f t="shared" si="20"/>
        <v>0</v>
      </c>
      <c r="AYA8">
        <f t="shared" si="20"/>
        <v>7</v>
      </c>
      <c r="AYB8">
        <f t="shared" si="20"/>
        <v>21</v>
      </c>
      <c r="AYC8">
        <f t="shared" si="20"/>
        <v>0</v>
      </c>
      <c r="AYD8">
        <f t="shared" si="20"/>
        <v>12</v>
      </c>
      <c r="AYE8">
        <f t="shared" si="20"/>
        <v>0</v>
      </c>
      <c r="AYF8">
        <f t="shared" si="20"/>
        <v>4</v>
      </c>
      <c r="AYG8">
        <f t="shared" si="20"/>
        <v>0</v>
      </c>
      <c r="AYH8">
        <f t="shared" si="20"/>
        <v>0</v>
      </c>
      <c r="AYI8">
        <f t="shared" si="20"/>
        <v>4</v>
      </c>
      <c r="AYJ8">
        <f t="shared" si="20"/>
        <v>3</v>
      </c>
      <c r="AYK8">
        <f t="shared" si="20"/>
        <v>29</v>
      </c>
      <c r="AYL8">
        <f t="shared" si="20"/>
        <v>16</v>
      </c>
      <c r="AYM8">
        <f t="shared" si="20"/>
        <v>17</v>
      </c>
      <c r="AYN8">
        <f t="shared" si="20"/>
        <v>0</v>
      </c>
      <c r="AYO8">
        <f t="shared" si="20"/>
        <v>12</v>
      </c>
      <c r="AYP8">
        <f t="shared" si="20"/>
        <v>3</v>
      </c>
      <c r="AYQ8">
        <f t="shared" si="20"/>
        <v>32</v>
      </c>
      <c r="AYR8">
        <f t="shared" si="20"/>
        <v>9</v>
      </c>
      <c r="AYS8">
        <f t="shared" si="20"/>
        <v>1</v>
      </c>
      <c r="AYT8">
        <f t="shared" si="21"/>
        <v>0</v>
      </c>
      <c r="AYU8">
        <f t="shared" si="21"/>
        <v>3</v>
      </c>
      <c r="AYV8">
        <f t="shared" si="21"/>
        <v>6</v>
      </c>
      <c r="AYW8">
        <f t="shared" si="21"/>
        <v>0</v>
      </c>
      <c r="AYX8">
        <f t="shared" si="21"/>
        <v>0</v>
      </c>
      <c r="AYY8">
        <f t="shared" si="21"/>
        <v>4</v>
      </c>
      <c r="AYZ8">
        <f t="shared" si="21"/>
        <v>4</v>
      </c>
      <c r="AZA8">
        <f t="shared" si="21"/>
        <v>8</v>
      </c>
      <c r="AZB8">
        <f t="shared" si="21"/>
        <v>14</v>
      </c>
      <c r="AZC8">
        <f t="shared" si="21"/>
        <v>0</v>
      </c>
      <c r="AZD8">
        <f t="shared" si="21"/>
        <v>27</v>
      </c>
      <c r="AZE8">
        <f t="shared" si="21"/>
        <v>0</v>
      </c>
      <c r="AZF8">
        <f t="shared" si="21"/>
        <v>6</v>
      </c>
      <c r="AZG8">
        <f t="shared" si="21"/>
        <v>7</v>
      </c>
      <c r="AZH8">
        <f t="shared" si="21"/>
        <v>8</v>
      </c>
      <c r="AZI8">
        <f t="shared" si="21"/>
        <v>0</v>
      </c>
      <c r="AZJ8">
        <f t="shared" si="21"/>
        <v>29</v>
      </c>
      <c r="AZK8">
        <f t="shared" si="21"/>
        <v>10</v>
      </c>
      <c r="AZL8">
        <f t="shared" si="21"/>
        <v>0</v>
      </c>
      <c r="AZM8">
        <f t="shared" si="21"/>
        <v>30</v>
      </c>
      <c r="AZN8">
        <f t="shared" si="21"/>
        <v>30</v>
      </c>
      <c r="AZO8">
        <f t="shared" si="21"/>
        <v>6</v>
      </c>
      <c r="AZP8">
        <f t="shared" si="21"/>
        <v>0</v>
      </c>
      <c r="AZQ8">
        <f t="shared" si="21"/>
        <v>30</v>
      </c>
      <c r="AZR8">
        <f t="shared" si="21"/>
        <v>35</v>
      </c>
      <c r="AZS8">
        <f t="shared" si="21"/>
        <v>2</v>
      </c>
      <c r="AZT8">
        <f t="shared" si="21"/>
        <v>0</v>
      </c>
      <c r="AZU8">
        <f t="shared" si="21"/>
        <v>0</v>
      </c>
      <c r="AZV8">
        <f t="shared" si="21"/>
        <v>10</v>
      </c>
      <c r="AZW8">
        <f t="shared" si="21"/>
        <v>28</v>
      </c>
      <c r="AZX8">
        <f t="shared" si="21"/>
        <v>6</v>
      </c>
      <c r="AZY8">
        <f t="shared" si="21"/>
        <v>0</v>
      </c>
      <c r="AZZ8">
        <f t="shared" si="21"/>
        <v>0</v>
      </c>
      <c r="BAA8">
        <f t="shared" si="21"/>
        <v>12</v>
      </c>
      <c r="BAB8">
        <f t="shared" si="21"/>
        <v>0</v>
      </c>
      <c r="BAC8">
        <f t="shared" si="21"/>
        <v>6</v>
      </c>
      <c r="BAD8">
        <f t="shared" si="21"/>
        <v>13</v>
      </c>
      <c r="BAE8">
        <f t="shared" si="21"/>
        <v>0</v>
      </c>
      <c r="BAF8">
        <f t="shared" si="21"/>
        <v>2</v>
      </c>
      <c r="BAG8">
        <f t="shared" si="21"/>
        <v>0</v>
      </c>
      <c r="BAH8">
        <f t="shared" si="21"/>
        <v>13</v>
      </c>
      <c r="BAI8">
        <f t="shared" si="21"/>
        <v>6</v>
      </c>
      <c r="BAJ8">
        <f t="shared" si="21"/>
        <v>0</v>
      </c>
      <c r="BAK8">
        <f t="shared" si="21"/>
        <v>20</v>
      </c>
      <c r="BAL8">
        <f t="shared" si="21"/>
        <v>15</v>
      </c>
      <c r="BAM8">
        <f t="shared" si="21"/>
        <v>30</v>
      </c>
      <c r="BAN8">
        <f t="shared" si="21"/>
        <v>30</v>
      </c>
      <c r="BAO8">
        <f t="shared" si="21"/>
        <v>0</v>
      </c>
      <c r="BAP8">
        <f t="shared" si="21"/>
        <v>8</v>
      </c>
      <c r="BAQ8">
        <f t="shared" si="21"/>
        <v>0</v>
      </c>
      <c r="BAR8">
        <f t="shared" si="21"/>
        <v>0</v>
      </c>
      <c r="BAS8">
        <f t="shared" si="21"/>
        <v>6</v>
      </c>
      <c r="BAT8">
        <f t="shared" si="21"/>
        <v>6</v>
      </c>
      <c r="BAU8">
        <f t="shared" si="21"/>
        <v>0</v>
      </c>
      <c r="BAV8">
        <f t="shared" si="21"/>
        <v>0</v>
      </c>
      <c r="BAW8">
        <f t="shared" si="21"/>
        <v>30</v>
      </c>
      <c r="BAX8">
        <f t="shared" si="21"/>
        <v>8</v>
      </c>
      <c r="BAY8">
        <f t="shared" si="21"/>
        <v>31</v>
      </c>
      <c r="BAZ8">
        <f t="shared" si="21"/>
        <v>0</v>
      </c>
      <c r="BBA8">
        <f t="shared" si="21"/>
        <v>0</v>
      </c>
      <c r="BBB8">
        <f t="shared" si="21"/>
        <v>0</v>
      </c>
      <c r="BBC8">
        <f t="shared" si="21"/>
        <v>9</v>
      </c>
      <c r="BBD8">
        <f t="shared" si="21"/>
        <v>6</v>
      </c>
      <c r="BBE8">
        <f t="shared" si="21"/>
        <v>10</v>
      </c>
      <c r="BBF8">
        <f t="shared" si="22"/>
        <v>6</v>
      </c>
      <c r="BBG8">
        <f t="shared" si="22"/>
        <v>15</v>
      </c>
      <c r="BBH8">
        <f t="shared" si="22"/>
        <v>9</v>
      </c>
      <c r="BBI8">
        <f t="shared" si="22"/>
        <v>0</v>
      </c>
      <c r="BBJ8">
        <f t="shared" si="22"/>
        <v>0</v>
      </c>
      <c r="BBK8">
        <f t="shared" si="22"/>
        <v>7</v>
      </c>
      <c r="BBL8">
        <f t="shared" si="22"/>
        <v>13</v>
      </c>
      <c r="BBM8">
        <f t="shared" si="22"/>
        <v>0</v>
      </c>
      <c r="BBN8">
        <f t="shared" si="22"/>
        <v>8</v>
      </c>
      <c r="BBO8">
        <f t="shared" si="22"/>
        <v>72</v>
      </c>
      <c r="BBP8">
        <f t="shared" si="22"/>
        <v>91</v>
      </c>
      <c r="BBQ8">
        <f t="shared" si="22"/>
        <v>6</v>
      </c>
      <c r="BBR8">
        <f t="shared" si="22"/>
        <v>0</v>
      </c>
      <c r="BBS8">
        <f t="shared" si="22"/>
        <v>0</v>
      </c>
      <c r="BBT8">
        <f t="shared" si="22"/>
        <v>0</v>
      </c>
      <c r="BBU8">
        <f t="shared" si="22"/>
        <v>0</v>
      </c>
      <c r="BBV8">
        <f t="shared" si="22"/>
        <v>17</v>
      </c>
      <c r="BBW8">
        <f t="shared" si="22"/>
        <v>31</v>
      </c>
      <c r="BBX8">
        <f t="shared" si="22"/>
        <v>0</v>
      </c>
      <c r="BBY8">
        <f t="shared" si="22"/>
        <v>0</v>
      </c>
      <c r="BBZ8">
        <f t="shared" si="22"/>
        <v>0</v>
      </c>
      <c r="BCA8">
        <f t="shared" si="22"/>
        <v>0</v>
      </c>
      <c r="BCB8">
        <f t="shared" si="22"/>
        <v>6</v>
      </c>
      <c r="BCC8">
        <f t="shared" si="22"/>
        <v>6</v>
      </c>
      <c r="BCD8">
        <f t="shared" si="22"/>
        <v>0</v>
      </c>
      <c r="BCE8">
        <f t="shared" si="22"/>
        <v>20</v>
      </c>
      <c r="BCF8">
        <f t="shared" si="22"/>
        <v>0</v>
      </c>
      <c r="BCG8">
        <f t="shared" si="22"/>
        <v>0</v>
      </c>
      <c r="BCH8">
        <f t="shared" si="22"/>
        <v>0</v>
      </c>
      <c r="BCI8">
        <f t="shared" si="22"/>
        <v>1</v>
      </c>
      <c r="BCJ8">
        <f t="shared" si="22"/>
        <v>30</v>
      </c>
      <c r="BCK8">
        <f t="shared" si="22"/>
        <v>20</v>
      </c>
      <c r="BCL8">
        <f t="shared" si="22"/>
        <v>5</v>
      </c>
      <c r="BCM8">
        <f t="shared" si="22"/>
        <v>1</v>
      </c>
      <c r="BCN8">
        <f t="shared" si="22"/>
        <v>22</v>
      </c>
      <c r="BCO8">
        <f t="shared" si="22"/>
        <v>22</v>
      </c>
      <c r="BCP8">
        <f t="shared" si="22"/>
        <v>30</v>
      </c>
      <c r="BCQ8">
        <f t="shared" si="22"/>
        <v>3</v>
      </c>
      <c r="BCR8">
        <f t="shared" si="22"/>
        <v>7</v>
      </c>
      <c r="BCS8">
        <f t="shared" si="22"/>
        <v>54</v>
      </c>
      <c r="BCT8">
        <f t="shared" si="22"/>
        <v>0</v>
      </c>
      <c r="BCU8">
        <f t="shared" si="22"/>
        <v>5</v>
      </c>
      <c r="BCV8">
        <f t="shared" si="22"/>
        <v>5</v>
      </c>
      <c r="BCW8">
        <f t="shared" si="22"/>
        <v>0</v>
      </c>
      <c r="BCX8">
        <f t="shared" si="22"/>
        <v>60</v>
      </c>
      <c r="BCY8">
        <f t="shared" si="22"/>
        <v>5</v>
      </c>
      <c r="BCZ8">
        <f t="shared" si="22"/>
        <v>27</v>
      </c>
      <c r="BDA8">
        <f t="shared" si="22"/>
        <v>0</v>
      </c>
      <c r="BDB8">
        <f t="shared" si="22"/>
        <v>0</v>
      </c>
      <c r="BDC8">
        <f t="shared" si="22"/>
        <v>0</v>
      </c>
      <c r="BDD8">
        <f t="shared" si="22"/>
        <v>46</v>
      </c>
      <c r="BDE8">
        <f t="shared" si="22"/>
        <v>20</v>
      </c>
      <c r="BDF8">
        <f t="shared" si="22"/>
        <v>28</v>
      </c>
      <c r="BDG8">
        <f t="shared" si="22"/>
        <v>1</v>
      </c>
      <c r="BDH8">
        <f t="shared" si="22"/>
        <v>5</v>
      </c>
      <c r="BDI8">
        <f t="shared" si="22"/>
        <v>12</v>
      </c>
      <c r="BDJ8">
        <f t="shared" si="22"/>
        <v>0</v>
      </c>
      <c r="BDK8">
        <f t="shared" si="22"/>
        <v>6</v>
      </c>
      <c r="BDL8">
        <f t="shared" si="22"/>
        <v>5</v>
      </c>
      <c r="BDM8">
        <f t="shared" si="22"/>
        <v>6</v>
      </c>
      <c r="BDN8">
        <f t="shared" si="22"/>
        <v>0</v>
      </c>
      <c r="BDO8">
        <f t="shared" si="22"/>
        <v>0</v>
      </c>
      <c r="BDP8">
        <f t="shared" si="22"/>
        <v>17</v>
      </c>
      <c r="BDQ8">
        <f t="shared" si="22"/>
        <v>5</v>
      </c>
      <c r="BDR8">
        <f t="shared" si="23"/>
        <v>19</v>
      </c>
      <c r="BDS8">
        <f t="shared" si="23"/>
        <v>0</v>
      </c>
      <c r="BDT8">
        <f t="shared" si="23"/>
        <v>12</v>
      </c>
      <c r="BDU8">
        <f t="shared" si="23"/>
        <v>0</v>
      </c>
      <c r="BDV8">
        <f t="shared" si="23"/>
        <v>14</v>
      </c>
      <c r="BDW8">
        <f t="shared" si="23"/>
        <v>21</v>
      </c>
      <c r="BDX8">
        <f t="shared" si="23"/>
        <v>6</v>
      </c>
      <c r="BDY8">
        <f t="shared" si="23"/>
        <v>9</v>
      </c>
      <c r="BDZ8">
        <f t="shared" si="23"/>
        <v>7</v>
      </c>
      <c r="BEA8">
        <f t="shared" si="23"/>
        <v>14</v>
      </c>
      <c r="BEB8">
        <f t="shared" si="23"/>
        <v>29</v>
      </c>
      <c r="BEC8">
        <f t="shared" si="23"/>
        <v>0</v>
      </c>
      <c r="BED8">
        <f t="shared" si="23"/>
        <v>21</v>
      </c>
      <c r="BEE8">
        <f t="shared" si="23"/>
        <v>30</v>
      </c>
      <c r="BEF8">
        <f t="shared" si="23"/>
        <v>0</v>
      </c>
      <c r="BEG8">
        <f t="shared" si="23"/>
        <v>14</v>
      </c>
      <c r="BEH8">
        <f t="shared" si="23"/>
        <v>1</v>
      </c>
      <c r="BEI8">
        <f t="shared" si="23"/>
        <v>8</v>
      </c>
      <c r="BEJ8">
        <f t="shared" si="23"/>
        <v>9</v>
      </c>
      <c r="BEK8">
        <f t="shared" si="23"/>
        <v>0</v>
      </c>
      <c r="BEL8">
        <f t="shared" si="23"/>
        <v>5</v>
      </c>
      <c r="BEM8">
        <f t="shared" si="23"/>
        <v>5</v>
      </c>
      <c r="BEN8">
        <f t="shared" si="23"/>
        <v>16</v>
      </c>
      <c r="BEO8">
        <f t="shared" si="23"/>
        <v>0</v>
      </c>
      <c r="BEP8">
        <f t="shared" si="23"/>
        <v>0</v>
      </c>
      <c r="BEQ8">
        <f t="shared" si="23"/>
        <v>6</v>
      </c>
      <c r="BER8">
        <f t="shared" si="23"/>
        <v>18</v>
      </c>
      <c r="BES8">
        <f t="shared" si="23"/>
        <v>5</v>
      </c>
      <c r="BET8">
        <f t="shared" si="23"/>
        <v>1</v>
      </c>
      <c r="BEU8">
        <f t="shared" si="23"/>
        <v>0</v>
      </c>
      <c r="BEV8">
        <f t="shared" si="23"/>
        <v>30</v>
      </c>
      <c r="BEW8">
        <f t="shared" si="23"/>
        <v>6</v>
      </c>
      <c r="BEX8">
        <f t="shared" si="23"/>
        <v>0</v>
      </c>
      <c r="BEY8">
        <f t="shared" si="23"/>
        <v>4</v>
      </c>
      <c r="BEZ8">
        <f t="shared" si="23"/>
        <v>6</v>
      </c>
      <c r="BFA8">
        <f t="shared" si="23"/>
        <v>0</v>
      </c>
      <c r="BFB8">
        <f t="shared" si="23"/>
        <v>30</v>
      </c>
      <c r="BFC8">
        <f t="shared" si="23"/>
        <v>0</v>
      </c>
      <c r="BFD8">
        <f t="shared" si="23"/>
        <v>7</v>
      </c>
      <c r="BFE8">
        <f t="shared" si="23"/>
        <v>2</v>
      </c>
      <c r="BFF8">
        <f t="shared" si="23"/>
        <v>0</v>
      </c>
      <c r="BFG8">
        <f t="shared" si="23"/>
        <v>0</v>
      </c>
      <c r="BFH8">
        <f t="shared" si="23"/>
        <v>7</v>
      </c>
      <c r="BFI8">
        <f t="shared" si="23"/>
        <v>8</v>
      </c>
      <c r="BFJ8">
        <f t="shared" si="23"/>
        <v>0</v>
      </c>
      <c r="BFK8">
        <f t="shared" si="23"/>
        <v>0</v>
      </c>
      <c r="BFL8">
        <f t="shared" si="23"/>
        <v>7</v>
      </c>
      <c r="BFM8">
        <f t="shared" si="23"/>
        <v>29</v>
      </c>
      <c r="BFN8">
        <f t="shared" si="23"/>
        <v>0</v>
      </c>
      <c r="BFO8">
        <f t="shared" si="23"/>
        <v>0</v>
      </c>
      <c r="BFP8">
        <f t="shared" si="23"/>
        <v>18</v>
      </c>
      <c r="BFQ8">
        <f t="shared" si="23"/>
        <v>30</v>
      </c>
      <c r="BFR8">
        <f t="shared" si="23"/>
        <v>15</v>
      </c>
      <c r="BFS8">
        <f t="shared" si="23"/>
        <v>13</v>
      </c>
      <c r="BFT8">
        <f t="shared" si="23"/>
        <v>0</v>
      </c>
      <c r="BFU8">
        <f t="shared" si="23"/>
        <v>30</v>
      </c>
      <c r="BFV8">
        <f t="shared" si="23"/>
        <v>27</v>
      </c>
      <c r="BFW8">
        <f t="shared" si="23"/>
        <v>13</v>
      </c>
      <c r="BFX8">
        <f t="shared" si="23"/>
        <v>30</v>
      </c>
      <c r="BFY8">
        <f t="shared" si="23"/>
        <v>4</v>
      </c>
      <c r="BFZ8">
        <f t="shared" si="23"/>
        <v>23</v>
      </c>
      <c r="BGA8">
        <f t="shared" si="23"/>
        <v>0</v>
      </c>
      <c r="BGB8">
        <f t="shared" si="23"/>
        <v>0</v>
      </c>
      <c r="BGC8">
        <f t="shared" si="23"/>
        <v>6</v>
      </c>
      <c r="BGD8">
        <f t="shared" si="24"/>
        <v>7</v>
      </c>
      <c r="BGE8">
        <f t="shared" si="24"/>
        <v>18</v>
      </c>
      <c r="BGF8">
        <f t="shared" si="24"/>
        <v>0</v>
      </c>
      <c r="BGG8">
        <f t="shared" si="24"/>
        <v>15</v>
      </c>
      <c r="BGH8">
        <f t="shared" si="24"/>
        <v>13</v>
      </c>
      <c r="BGI8">
        <f t="shared" si="24"/>
        <v>0</v>
      </c>
      <c r="BGJ8">
        <f t="shared" si="24"/>
        <v>25</v>
      </c>
      <c r="BGK8">
        <f t="shared" si="24"/>
        <v>20</v>
      </c>
      <c r="BGL8">
        <f t="shared" si="24"/>
        <v>0</v>
      </c>
      <c r="BGM8">
        <f t="shared" si="24"/>
        <v>0</v>
      </c>
      <c r="BGN8">
        <f t="shared" si="24"/>
        <v>29</v>
      </c>
      <c r="BGO8">
        <f t="shared" si="24"/>
        <v>0</v>
      </c>
      <c r="BGP8">
        <f t="shared" si="24"/>
        <v>0</v>
      </c>
      <c r="BGQ8">
        <f t="shared" si="24"/>
        <v>29</v>
      </c>
      <c r="BGR8">
        <f t="shared" si="24"/>
        <v>9</v>
      </c>
      <c r="BGS8">
        <f t="shared" si="24"/>
        <v>0</v>
      </c>
      <c r="BGT8">
        <f t="shared" si="24"/>
        <v>14</v>
      </c>
      <c r="BGU8">
        <f t="shared" si="24"/>
        <v>0</v>
      </c>
      <c r="BGV8">
        <f t="shared" si="24"/>
        <v>0</v>
      </c>
      <c r="BGW8">
        <f t="shared" si="24"/>
        <v>61</v>
      </c>
      <c r="BGX8">
        <f t="shared" si="24"/>
        <v>0</v>
      </c>
      <c r="BGY8">
        <f t="shared" si="24"/>
        <v>12</v>
      </c>
      <c r="BGZ8">
        <f t="shared" si="24"/>
        <v>0</v>
      </c>
      <c r="BHA8">
        <f t="shared" si="24"/>
        <v>25</v>
      </c>
      <c r="BHB8">
        <f t="shared" si="24"/>
        <v>6</v>
      </c>
      <c r="BHC8">
        <f t="shared" si="24"/>
        <v>6</v>
      </c>
      <c r="BHD8">
        <f t="shared" si="24"/>
        <v>26</v>
      </c>
      <c r="BHE8">
        <f t="shared" si="24"/>
        <v>0</v>
      </c>
      <c r="BHF8">
        <f t="shared" si="24"/>
        <v>10</v>
      </c>
      <c r="BHG8">
        <f t="shared" si="24"/>
        <v>3</v>
      </c>
      <c r="BHH8">
        <f t="shared" si="24"/>
        <v>5</v>
      </c>
      <c r="BHI8">
        <f t="shared" si="24"/>
        <v>0</v>
      </c>
      <c r="BHJ8">
        <f t="shared" si="24"/>
        <v>4</v>
      </c>
      <c r="BHK8">
        <f t="shared" si="24"/>
        <v>0</v>
      </c>
      <c r="BHL8">
        <f t="shared" si="24"/>
        <v>0</v>
      </c>
      <c r="BHM8">
        <f t="shared" si="24"/>
        <v>5</v>
      </c>
      <c r="BHN8">
        <f t="shared" si="24"/>
        <v>6</v>
      </c>
      <c r="BHO8">
        <f t="shared" si="24"/>
        <v>30</v>
      </c>
      <c r="BHP8">
        <f t="shared" si="24"/>
        <v>18</v>
      </c>
      <c r="BHQ8">
        <f t="shared" si="24"/>
        <v>0</v>
      </c>
      <c r="BHR8">
        <f t="shared" si="24"/>
        <v>30</v>
      </c>
      <c r="BHS8">
        <f t="shared" si="24"/>
        <v>0</v>
      </c>
      <c r="BHT8">
        <f t="shared" si="24"/>
        <v>0</v>
      </c>
      <c r="BHU8">
        <f t="shared" si="24"/>
        <v>6</v>
      </c>
      <c r="BHV8">
        <f t="shared" si="24"/>
        <v>4</v>
      </c>
      <c r="BHW8">
        <f t="shared" si="24"/>
        <v>0</v>
      </c>
      <c r="BHX8">
        <f t="shared" si="24"/>
        <v>7</v>
      </c>
      <c r="BHY8">
        <f t="shared" si="24"/>
        <v>13</v>
      </c>
      <c r="BHZ8">
        <f t="shared" si="24"/>
        <v>10</v>
      </c>
      <c r="BIA8">
        <f t="shared" si="24"/>
        <v>7</v>
      </c>
      <c r="BIB8">
        <f t="shared" si="24"/>
        <v>0</v>
      </c>
      <c r="BIC8">
        <f t="shared" si="24"/>
        <v>0</v>
      </c>
      <c r="BID8">
        <f t="shared" si="24"/>
        <v>7</v>
      </c>
      <c r="BIE8">
        <f t="shared" si="24"/>
        <v>10</v>
      </c>
      <c r="BIF8">
        <f t="shared" si="24"/>
        <v>6</v>
      </c>
      <c r="BIG8">
        <f t="shared" si="24"/>
        <v>4</v>
      </c>
      <c r="BIH8">
        <f t="shared" si="24"/>
        <v>0</v>
      </c>
      <c r="BII8">
        <f t="shared" si="24"/>
        <v>5</v>
      </c>
      <c r="BIJ8">
        <f t="shared" si="24"/>
        <v>7</v>
      </c>
      <c r="BIK8">
        <f t="shared" si="24"/>
        <v>10</v>
      </c>
      <c r="BIL8">
        <f t="shared" si="24"/>
        <v>30</v>
      </c>
      <c r="BIM8">
        <f t="shared" si="24"/>
        <v>12</v>
      </c>
      <c r="BIN8">
        <f t="shared" si="24"/>
        <v>4</v>
      </c>
      <c r="BIO8">
        <f t="shared" si="24"/>
        <v>0</v>
      </c>
      <c r="BIP8">
        <f t="shared" si="25"/>
        <v>6</v>
      </c>
      <c r="BIQ8">
        <f t="shared" si="25"/>
        <v>3</v>
      </c>
      <c r="BIR8">
        <f t="shared" si="25"/>
        <v>7</v>
      </c>
      <c r="BIS8">
        <f t="shared" si="25"/>
        <v>4</v>
      </c>
      <c r="BIT8">
        <f t="shared" si="25"/>
        <v>17</v>
      </c>
      <c r="BIU8">
        <f t="shared" si="25"/>
        <v>30</v>
      </c>
      <c r="BIV8">
        <f t="shared" si="25"/>
        <v>17</v>
      </c>
      <c r="BIW8">
        <f t="shared" si="25"/>
        <v>0</v>
      </c>
      <c r="BIX8">
        <f t="shared" si="25"/>
        <v>6</v>
      </c>
      <c r="BIY8">
        <f t="shared" si="25"/>
        <v>10</v>
      </c>
      <c r="BIZ8">
        <f t="shared" si="25"/>
        <v>13</v>
      </c>
      <c r="BJA8">
        <f t="shared" si="25"/>
        <v>3</v>
      </c>
      <c r="BJB8">
        <f t="shared" si="25"/>
        <v>14</v>
      </c>
      <c r="BJC8">
        <f t="shared" si="25"/>
        <v>29</v>
      </c>
      <c r="BJD8">
        <f t="shared" si="25"/>
        <v>0</v>
      </c>
      <c r="BJE8">
        <f t="shared" si="25"/>
        <v>29</v>
      </c>
      <c r="BJF8">
        <f t="shared" si="25"/>
        <v>7</v>
      </c>
      <c r="BJG8">
        <f t="shared" si="25"/>
        <v>19</v>
      </c>
      <c r="BJH8">
        <f t="shared" si="25"/>
        <v>4</v>
      </c>
      <c r="BJI8">
        <f t="shared" si="25"/>
        <v>0</v>
      </c>
      <c r="BJJ8">
        <f t="shared" si="25"/>
        <v>5</v>
      </c>
      <c r="BJK8">
        <f t="shared" si="25"/>
        <v>0</v>
      </c>
      <c r="BJL8">
        <f t="shared" si="25"/>
        <v>6</v>
      </c>
      <c r="BJM8">
        <f t="shared" si="25"/>
        <v>0</v>
      </c>
      <c r="BJN8">
        <f t="shared" si="25"/>
        <v>10</v>
      </c>
      <c r="BJO8">
        <f t="shared" si="25"/>
        <v>17</v>
      </c>
      <c r="BJP8">
        <f t="shared" si="25"/>
        <v>11</v>
      </c>
      <c r="BJQ8">
        <f t="shared" si="25"/>
        <v>30</v>
      </c>
      <c r="BJR8">
        <f t="shared" si="25"/>
        <v>10</v>
      </c>
      <c r="BJS8">
        <f t="shared" si="25"/>
        <v>4</v>
      </c>
      <c r="BJT8">
        <f t="shared" si="25"/>
        <v>0</v>
      </c>
      <c r="BJU8">
        <f t="shared" si="25"/>
        <v>0</v>
      </c>
      <c r="BJV8">
        <f t="shared" si="25"/>
        <v>16</v>
      </c>
      <c r="BJW8">
        <f t="shared" si="25"/>
        <v>2</v>
      </c>
      <c r="BJX8">
        <f t="shared" si="25"/>
        <v>0</v>
      </c>
      <c r="BJY8">
        <f t="shared" si="25"/>
        <v>0</v>
      </c>
      <c r="BJZ8">
        <f t="shared" si="25"/>
        <v>0</v>
      </c>
      <c r="BKA8">
        <f t="shared" si="25"/>
        <v>0</v>
      </c>
      <c r="BKB8">
        <f t="shared" si="25"/>
        <v>0</v>
      </c>
      <c r="BKC8">
        <f t="shared" si="25"/>
        <v>11</v>
      </c>
      <c r="BKD8">
        <f t="shared" si="25"/>
        <v>0</v>
      </c>
      <c r="BKE8">
        <f t="shared" si="25"/>
        <v>0</v>
      </c>
      <c r="BKF8">
        <f t="shared" si="25"/>
        <v>0</v>
      </c>
      <c r="BKG8">
        <f t="shared" si="25"/>
        <v>30</v>
      </c>
      <c r="BKH8">
        <f t="shared" si="25"/>
        <v>13</v>
      </c>
      <c r="BKI8">
        <f t="shared" si="25"/>
        <v>21</v>
      </c>
      <c r="BKJ8">
        <f t="shared" si="25"/>
        <v>26</v>
      </c>
      <c r="BKK8">
        <f t="shared" si="25"/>
        <v>9</v>
      </c>
      <c r="BKL8">
        <f t="shared" si="25"/>
        <v>49</v>
      </c>
      <c r="BKM8">
        <f t="shared" si="25"/>
        <v>9</v>
      </c>
      <c r="BKN8">
        <f t="shared" si="25"/>
        <v>27</v>
      </c>
      <c r="BKO8">
        <f t="shared" si="25"/>
        <v>0</v>
      </c>
      <c r="BKP8">
        <f t="shared" si="25"/>
        <v>0</v>
      </c>
      <c r="BKQ8">
        <f t="shared" si="25"/>
        <v>7</v>
      </c>
      <c r="BKR8">
        <f t="shared" si="25"/>
        <v>30</v>
      </c>
      <c r="BKS8">
        <f t="shared" si="25"/>
        <v>23</v>
      </c>
      <c r="BKT8">
        <f t="shared" si="25"/>
        <v>0</v>
      </c>
      <c r="BKU8">
        <f t="shared" si="25"/>
        <v>17</v>
      </c>
      <c r="BKV8">
        <f t="shared" si="25"/>
        <v>6</v>
      </c>
      <c r="BKW8">
        <f t="shared" si="25"/>
        <v>6</v>
      </c>
      <c r="BKX8">
        <f t="shared" si="25"/>
        <v>0</v>
      </c>
      <c r="BKY8">
        <f t="shared" si="25"/>
        <v>6</v>
      </c>
      <c r="BKZ8">
        <f t="shared" si="25"/>
        <v>19</v>
      </c>
      <c r="BLA8">
        <f t="shared" si="25"/>
        <v>30</v>
      </c>
      <c r="BLB8">
        <f t="shared" si="26"/>
        <v>13</v>
      </c>
      <c r="BLC8">
        <f t="shared" si="26"/>
        <v>0</v>
      </c>
      <c r="BLD8">
        <f t="shared" si="26"/>
        <v>26</v>
      </c>
      <c r="BLE8">
        <f t="shared" si="26"/>
        <v>25</v>
      </c>
      <c r="BLF8">
        <f t="shared" si="26"/>
        <v>9</v>
      </c>
      <c r="BLG8">
        <f t="shared" si="26"/>
        <v>4</v>
      </c>
      <c r="BLH8">
        <f t="shared" si="26"/>
        <v>11</v>
      </c>
      <c r="BLI8">
        <f t="shared" si="26"/>
        <v>10</v>
      </c>
      <c r="BLJ8">
        <f t="shared" si="26"/>
        <v>17</v>
      </c>
      <c r="BLK8">
        <f t="shared" si="26"/>
        <v>0</v>
      </c>
      <c r="BLL8">
        <f t="shared" si="26"/>
        <v>8</v>
      </c>
      <c r="BLM8">
        <f t="shared" si="26"/>
        <v>12</v>
      </c>
      <c r="BLN8">
        <f t="shared" si="26"/>
        <v>0</v>
      </c>
      <c r="BLO8">
        <f t="shared" si="26"/>
        <v>0</v>
      </c>
      <c r="BLP8">
        <f t="shared" si="26"/>
        <v>8</v>
      </c>
      <c r="BLQ8">
        <f t="shared" si="26"/>
        <v>0</v>
      </c>
      <c r="BLR8">
        <f t="shared" si="26"/>
        <v>8</v>
      </c>
      <c r="BLS8">
        <f t="shared" si="26"/>
        <v>0</v>
      </c>
      <c r="BLT8">
        <f t="shared" si="26"/>
        <v>0</v>
      </c>
      <c r="BLU8">
        <f t="shared" si="26"/>
        <v>4</v>
      </c>
      <c r="BLV8">
        <f t="shared" si="26"/>
        <v>10</v>
      </c>
      <c r="BLW8">
        <f t="shared" si="26"/>
        <v>28</v>
      </c>
      <c r="BLX8">
        <f t="shared" si="26"/>
        <v>7</v>
      </c>
      <c r="BLY8">
        <f t="shared" si="26"/>
        <v>0</v>
      </c>
      <c r="BLZ8">
        <f t="shared" si="26"/>
        <v>10</v>
      </c>
      <c r="BMA8">
        <f t="shared" si="26"/>
        <v>3</v>
      </c>
      <c r="BMB8">
        <f t="shared" si="26"/>
        <v>4</v>
      </c>
      <c r="BMC8">
        <f t="shared" si="26"/>
        <v>0</v>
      </c>
      <c r="BMD8">
        <f t="shared" si="26"/>
        <v>8</v>
      </c>
      <c r="BME8">
        <f t="shared" si="26"/>
        <v>11</v>
      </c>
      <c r="BMF8">
        <f t="shared" si="26"/>
        <v>7</v>
      </c>
      <c r="BMG8">
        <f t="shared" si="26"/>
        <v>2</v>
      </c>
      <c r="BMH8">
        <f t="shared" si="26"/>
        <v>0</v>
      </c>
      <c r="BMI8">
        <f t="shared" si="26"/>
        <v>28</v>
      </c>
      <c r="BMJ8">
        <f t="shared" si="26"/>
        <v>9</v>
      </c>
      <c r="BMK8">
        <f t="shared" si="26"/>
        <v>4</v>
      </c>
      <c r="BML8">
        <f t="shared" si="26"/>
        <v>59</v>
      </c>
      <c r="BMM8">
        <f t="shared" si="26"/>
        <v>0</v>
      </c>
      <c r="BMN8">
        <f t="shared" si="26"/>
        <v>6</v>
      </c>
      <c r="BMO8">
        <f t="shared" si="26"/>
        <v>0</v>
      </c>
      <c r="BMP8">
        <f t="shared" si="26"/>
        <v>17</v>
      </c>
      <c r="BMQ8">
        <f t="shared" si="26"/>
        <v>29</v>
      </c>
      <c r="BMR8">
        <f t="shared" si="26"/>
        <v>4</v>
      </c>
      <c r="BMS8">
        <f t="shared" si="26"/>
        <v>6</v>
      </c>
      <c r="BMT8">
        <f t="shared" si="26"/>
        <v>24</v>
      </c>
      <c r="BMU8">
        <f t="shared" si="26"/>
        <v>0</v>
      </c>
      <c r="BMV8">
        <f t="shared" si="26"/>
        <v>30</v>
      </c>
      <c r="BMW8">
        <f t="shared" si="26"/>
        <v>29</v>
      </c>
      <c r="BMX8">
        <f t="shared" si="26"/>
        <v>4</v>
      </c>
      <c r="BMY8">
        <f t="shared" si="26"/>
        <v>29</v>
      </c>
      <c r="BMZ8">
        <f t="shared" si="26"/>
        <v>0</v>
      </c>
      <c r="BNA8">
        <f t="shared" si="26"/>
        <v>0</v>
      </c>
      <c r="BNB8">
        <f t="shared" si="26"/>
        <v>0</v>
      </c>
      <c r="BNC8">
        <f t="shared" si="26"/>
        <v>17</v>
      </c>
      <c r="BND8">
        <f t="shared" si="26"/>
        <v>0</v>
      </c>
      <c r="BNE8">
        <f t="shared" si="26"/>
        <v>3</v>
      </c>
      <c r="BNF8">
        <f t="shared" si="26"/>
        <v>22</v>
      </c>
      <c r="BNG8">
        <f t="shared" si="26"/>
        <v>29</v>
      </c>
      <c r="BNH8">
        <f t="shared" si="26"/>
        <v>2</v>
      </c>
      <c r="BNI8">
        <f t="shared" si="26"/>
        <v>0</v>
      </c>
      <c r="BNJ8">
        <f t="shared" si="26"/>
        <v>0</v>
      </c>
      <c r="BNK8">
        <f t="shared" si="26"/>
        <v>21</v>
      </c>
      <c r="BNL8">
        <f t="shared" si="26"/>
        <v>0</v>
      </c>
      <c r="BNM8">
        <f t="shared" si="26"/>
        <v>0</v>
      </c>
      <c r="BNN8">
        <f t="shared" si="27"/>
        <v>8</v>
      </c>
      <c r="BNO8">
        <f t="shared" si="27"/>
        <v>0</v>
      </c>
      <c r="BNP8">
        <f t="shared" si="27"/>
        <v>22</v>
      </c>
      <c r="BNQ8">
        <f t="shared" si="27"/>
        <v>7</v>
      </c>
      <c r="BNR8">
        <f t="shared" si="27"/>
        <v>6</v>
      </c>
      <c r="BNS8">
        <f t="shared" si="27"/>
        <v>17</v>
      </c>
      <c r="BNT8">
        <f t="shared" si="27"/>
        <v>60</v>
      </c>
      <c r="BNU8">
        <f t="shared" si="27"/>
        <v>9</v>
      </c>
      <c r="BNV8">
        <f t="shared" si="27"/>
        <v>0</v>
      </c>
      <c r="BNW8">
        <f t="shared" si="27"/>
        <v>14</v>
      </c>
      <c r="BNX8">
        <f t="shared" si="27"/>
        <v>0</v>
      </c>
      <c r="BNY8">
        <f t="shared" si="27"/>
        <v>0</v>
      </c>
      <c r="BNZ8">
        <f t="shared" si="27"/>
        <v>0</v>
      </c>
      <c r="BOA8">
        <f t="shared" si="27"/>
        <v>3</v>
      </c>
      <c r="BOB8">
        <f t="shared" si="27"/>
        <v>4</v>
      </c>
      <c r="BOC8">
        <f t="shared" si="27"/>
        <v>0</v>
      </c>
      <c r="BOD8">
        <f t="shared" si="27"/>
        <v>10</v>
      </c>
      <c r="BOE8">
        <f t="shared" si="27"/>
        <v>11</v>
      </c>
      <c r="BOF8">
        <f t="shared" si="27"/>
        <v>0</v>
      </c>
      <c r="BOG8">
        <f t="shared" si="27"/>
        <v>0</v>
      </c>
      <c r="BOH8">
        <f t="shared" si="27"/>
        <v>30</v>
      </c>
      <c r="BOI8">
        <f t="shared" si="27"/>
        <v>0</v>
      </c>
      <c r="BOJ8">
        <f t="shared" si="27"/>
        <v>34</v>
      </c>
      <c r="BOK8">
        <f t="shared" si="27"/>
        <v>3</v>
      </c>
      <c r="BOL8">
        <f t="shared" si="27"/>
        <v>0</v>
      </c>
      <c r="BOM8">
        <f t="shared" si="27"/>
        <v>30</v>
      </c>
      <c r="BON8">
        <f t="shared" si="27"/>
        <v>0</v>
      </c>
      <c r="BOO8">
        <f t="shared" si="27"/>
        <v>2</v>
      </c>
      <c r="BOP8">
        <f t="shared" si="27"/>
        <v>6</v>
      </c>
      <c r="BOQ8">
        <f t="shared" si="27"/>
        <v>32</v>
      </c>
      <c r="BOR8">
        <f t="shared" si="27"/>
        <v>3</v>
      </c>
      <c r="BOS8">
        <f t="shared" si="27"/>
        <v>0</v>
      </c>
      <c r="BOT8">
        <f t="shared" si="27"/>
        <v>0</v>
      </c>
      <c r="BOU8">
        <f t="shared" si="27"/>
        <v>30</v>
      </c>
      <c r="BOV8">
        <f t="shared" si="27"/>
        <v>30</v>
      </c>
      <c r="BOW8">
        <f t="shared" si="27"/>
        <v>30</v>
      </c>
      <c r="BOX8">
        <f t="shared" si="27"/>
        <v>8</v>
      </c>
      <c r="BOY8">
        <f t="shared" si="27"/>
        <v>3</v>
      </c>
      <c r="BOZ8">
        <f t="shared" si="27"/>
        <v>8</v>
      </c>
      <c r="BPA8">
        <f t="shared" si="27"/>
        <v>30</v>
      </c>
      <c r="BPB8">
        <f t="shared" si="27"/>
        <v>0</v>
      </c>
      <c r="BPC8">
        <f t="shared" si="27"/>
        <v>8</v>
      </c>
      <c r="BPD8">
        <f t="shared" si="27"/>
        <v>0</v>
      </c>
      <c r="BPE8">
        <f t="shared" si="27"/>
        <v>0</v>
      </c>
      <c r="BPF8">
        <f t="shared" si="27"/>
        <v>0</v>
      </c>
      <c r="BPG8">
        <f t="shared" si="27"/>
        <v>0</v>
      </c>
      <c r="BPH8">
        <f t="shared" si="27"/>
        <v>0</v>
      </c>
      <c r="BPI8">
        <f t="shared" si="27"/>
        <v>0</v>
      </c>
      <c r="BPJ8">
        <f t="shared" si="27"/>
        <v>0</v>
      </c>
      <c r="BPK8">
        <f t="shared" si="27"/>
        <v>17</v>
      </c>
      <c r="BPL8">
        <f t="shared" si="27"/>
        <v>9</v>
      </c>
      <c r="BPM8">
        <f t="shared" si="27"/>
        <v>0</v>
      </c>
      <c r="BPN8">
        <f t="shared" si="27"/>
        <v>0</v>
      </c>
      <c r="BPO8">
        <f t="shared" si="27"/>
        <v>7</v>
      </c>
      <c r="BPP8">
        <f t="shared" si="27"/>
        <v>13</v>
      </c>
      <c r="BPQ8">
        <f t="shared" si="27"/>
        <v>6</v>
      </c>
      <c r="BPR8">
        <f t="shared" si="27"/>
        <v>10</v>
      </c>
      <c r="BPS8">
        <f t="shared" si="27"/>
        <v>0</v>
      </c>
      <c r="BPT8">
        <f t="shared" si="27"/>
        <v>0</v>
      </c>
      <c r="BPU8">
        <f t="shared" si="27"/>
        <v>0</v>
      </c>
      <c r="BPV8">
        <f t="shared" si="27"/>
        <v>7</v>
      </c>
      <c r="BPW8">
        <f t="shared" si="27"/>
        <v>30</v>
      </c>
      <c r="BPX8">
        <f t="shared" si="27"/>
        <v>0</v>
      </c>
      <c r="BPY8">
        <f t="shared" si="27"/>
        <v>10</v>
      </c>
      <c r="BPZ8">
        <f t="shared" si="28"/>
        <v>0</v>
      </c>
      <c r="BQA8">
        <f t="shared" si="28"/>
        <v>0</v>
      </c>
      <c r="BQB8">
        <f t="shared" si="28"/>
        <v>7</v>
      </c>
      <c r="BQC8">
        <f t="shared" si="28"/>
        <v>13</v>
      </c>
      <c r="BQD8">
        <f t="shared" si="28"/>
        <v>1</v>
      </c>
      <c r="BQE8">
        <f t="shared" si="28"/>
        <v>30</v>
      </c>
      <c r="BQF8">
        <f t="shared" si="28"/>
        <v>1</v>
      </c>
      <c r="BQG8">
        <f t="shared" si="28"/>
        <v>27</v>
      </c>
      <c r="BQH8">
        <f t="shared" si="28"/>
        <v>31</v>
      </c>
      <c r="BQI8">
        <f t="shared" si="28"/>
        <v>6</v>
      </c>
      <c r="BQJ8">
        <f t="shared" si="28"/>
        <v>23</v>
      </c>
      <c r="BQK8">
        <f t="shared" si="28"/>
        <v>6</v>
      </c>
      <c r="BQL8">
        <f t="shared" si="28"/>
        <v>30</v>
      </c>
      <c r="BQM8">
        <f t="shared" si="28"/>
        <v>13</v>
      </c>
      <c r="BQN8">
        <f t="shared" si="28"/>
        <v>0</v>
      </c>
      <c r="BQO8">
        <f t="shared" si="28"/>
        <v>13</v>
      </c>
      <c r="BQP8">
        <f t="shared" si="28"/>
        <v>15</v>
      </c>
      <c r="BQQ8">
        <f t="shared" si="28"/>
        <v>0</v>
      </c>
      <c r="BQR8">
        <f t="shared" si="28"/>
        <v>23</v>
      </c>
      <c r="BQS8">
        <f t="shared" si="28"/>
        <v>0</v>
      </c>
      <c r="BQT8">
        <f t="shared" si="28"/>
        <v>10</v>
      </c>
      <c r="BQU8">
        <f t="shared" si="28"/>
        <v>0</v>
      </c>
      <c r="BQV8">
        <f t="shared" si="28"/>
        <v>0</v>
      </c>
      <c r="BQW8">
        <f t="shared" si="28"/>
        <v>0</v>
      </c>
      <c r="BQX8">
        <f t="shared" si="28"/>
        <v>17</v>
      </c>
      <c r="BQY8">
        <f t="shared" si="28"/>
        <v>8</v>
      </c>
      <c r="BQZ8">
        <f t="shared" si="28"/>
        <v>0</v>
      </c>
      <c r="BRA8">
        <f t="shared" si="28"/>
        <v>6</v>
      </c>
      <c r="BRB8">
        <f t="shared" si="28"/>
        <v>6</v>
      </c>
      <c r="BRC8">
        <f t="shared" si="28"/>
        <v>6</v>
      </c>
      <c r="BRD8">
        <f t="shared" si="28"/>
        <v>3</v>
      </c>
      <c r="BRE8">
        <f t="shared" si="28"/>
        <v>30</v>
      </c>
      <c r="BRF8">
        <f t="shared" si="28"/>
        <v>10</v>
      </c>
      <c r="BRG8">
        <f t="shared" si="28"/>
        <v>0</v>
      </c>
      <c r="BRH8">
        <f t="shared" si="28"/>
        <v>16</v>
      </c>
      <c r="BRI8">
        <f t="shared" si="28"/>
        <v>0</v>
      </c>
      <c r="BRJ8">
        <f t="shared" si="28"/>
        <v>0</v>
      </c>
      <c r="BRK8">
        <f t="shared" si="28"/>
        <v>2</v>
      </c>
      <c r="BRL8">
        <f t="shared" si="28"/>
        <v>33</v>
      </c>
      <c r="BRM8">
        <f t="shared" si="28"/>
        <v>0</v>
      </c>
      <c r="BRN8">
        <f t="shared" si="28"/>
        <v>8</v>
      </c>
      <c r="BRO8">
        <f t="shared" si="28"/>
        <v>0</v>
      </c>
      <c r="BRP8">
        <f t="shared" si="28"/>
        <v>0</v>
      </c>
      <c r="BRQ8">
        <f t="shared" si="28"/>
        <v>13</v>
      </c>
      <c r="BRR8">
        <f t="shared" si="28"/>
        <v>0</v>
      </c>
      <c r="BRS8">
        <f t="shared" si="28"/>
        <v>7</v>
      </c>
      <c r="BRT8">
        <f t="shared" si="28"/>
        <v>23</v>
      </c>
      <c r="BRU8">
        <f t="shared" si="28"/>
        <v>8</v>
      </c>
      <c r="BRV8">
        <f t="shared" si="28"/>
        <v>0</v>
      </c>
      <c r="BRW8">
        <f t="shared" si="28"/>
        <v>9</v>
      </c>
      <c r="BRX8">
        <f t="shared" si="28"/>
        <v>0</v>
      </c>
      <c r="BRY8">
        <f t="shared" si="28"/>
        <v>0</v>
      </c>
      <c r="BRZ8">
        <f t="shared" si="28"/>
        <v>8</v>
      </c>
      <c r="BSA8">
        <f t="shared" si="28"/>
        <v>0</v>
      </c>
      <c r="BSB8">
        <f t="shared" si="28"/>
        <v>0</v>
      </c>
      <c r="BSC8">
        <f t="shared" si="28"/>
        <v>30</v>
      </c>
      <c r="BSD8">
        <f t="shared" si="28"/>
        <v>0</v>
      </c>
      <c r="BSE8">
        <f t="shared" si="28"/>
        <v>9</v>
      </c>
      <c r="BSF8">
        <f t="shared" si="28"/>
        <v>17</v>
      </c>
      <c r="BSG8">
        <f t="shared" si="28"/>
        <v>0</v>
      </c>
      <c r="BSH8">
        <f t="shared" si="28"/>
        <v>30</v>
      </c>
      <c r="BSI8">
        <f t="shared" si="28"/>
        <v>0</v>
      </c>
      <c r="BSJ8">
        <f t="shared" si="28"/>
        <v>0</v>
      </c>
      <c r="BSK8">
        <f t="shared" si="28"/>
        <v>9</v>
      </c>
      <c r="BSL8">
        <f t="shared" si="29"/>
        <v>0</v>
      </c>
      <c r="BSM8">
        <f t="shared" si="29"/>
        <v>0</v>
      </c>
      <c r="BSN8">
        <f t="shared" si="29"/>
        <v>0</v>
      </c>
      <c r="BSO8">
        <f t="shared" si="29"/>
        <v>0</v>
      </c>
      <c r="BSP8">
        <f t="shared" si="29"/>
        <v>0</v>
      </c>
      <c r="BSQ8">
        <f t="shared" si="29"/>
        <v>30</v>
      </c>
      <c r="BSR8">
        <f t="shared" si="29"/>
        <v>0</v>
      </c>
      <c r="BSS8">
        <f t="shared" si="29"/>
        <v>2</v>
      </c>
      <c r="BST8">
        <f t="shared" si="29"/>
        <v>6</v>
      </c>
      <c r="BSU8">
        <f t="shared" si="29"/>
        <v>0</v>
      </c>
      <c r="BSV8">
        <f t="shared" si="29"/>
        <v>7</v>
      </c>
      <c r="BSW8">
        <f t="shared" si="29"/>
        <v>7</v>
      </c>
      <c r="BSX8">
        <f t="shared" si="29"/>
        <v>31</v>
      </c>
      <c r="BSY8">
        <f t="shared" si="29"/>
        <v>9</v>
      </c>
      <c r="BSZ8">
        <f t="shared" si="29"/>
        <v>8</v>
      </c>
      <c r="BTA8">
        <f t="shared" si="29"/>
        <v>15</v>
      </c>
      <c r="BTB8">
        <f t="shared" si="29"/>
        <v>16</v>
      </c>
      <c r="BTC8">
        <f t="shared" si="29"/>
        <v>30</v>
      </c>
      <c r="BTD8">
        <f t="shared" si="29"/>
        <v>7</v>
      </c>
      <c r="BTE8">
        <f t="shared" si="29"/>
        <v>8</v>
      </c>
      <c r="BTF8">
        <f t="shared" si="29"/>
        <v>0</v>
      </c>
      <c r="BTG8">
        <f t="shared" si="29"/>
        <v>0</v>
      </c>
      <c r="BTH8">
        <f t="shared" si="29"/>
        <v>2</v>
      </c>
      <c r="BTI8">
        <f t="shared" si="29"/>
        <v>8</v>
      </c>
      <c r="BTJ8">
        <f t="shared" si="29"/>
        <v>1</v>
      </c>
      <c r="BTK8">
        <f t="shared" si="29"/>
        <v>9</v>
      </c>
      <c r="BTL8">
        <f t="shared" si="29"/>
        <v>7</v>
      </c>
      <c r="BTM8">
        <f t="shared" si="29"/>
        <v>7</v>
      </c>
      <c r="BTN8">
        <f t="shared" si="29"/>
        <v>0</v>
      </c>
      <c r="BTO8">
        <f t="shared" si="29"/>
        <v>0</v>
      </c>
      <c r="BTP8">
        <f t="shared" si="29"/>
        <v>9</v>
      </c>
      <c r="BTQ8">
        <f t="shared" si="29"/>
        <v>15</v>
      </c>
      <c r="BTR8">
        <f t="shared" si="29"/>
        <v>12</v>
      </c>
      <c r="BTS8">
        <f t="shared" si="29"/>
        <v>5</v>
      </c>
      <c r="BTT8">
        <f t="shared" si="29"/>
        <v>12</v>
      </c>
      <c r="BTU8">
        <f t="shared" si="29"/>
        <v>0</v>
      </c>
      <c r="BTV8">
        <f t="shared" si="29"/>
        <v>30</v>
      </c>
      <c r="BTW8">
        <f t="shared" si="29"/>
        <v>30</v>
      </c>
      <c r="BTX8">
        <f t="shared" si="29"/>
        <v>5</v>
      </c>
      <c r="BTY8">
        <f t="shared" si="29"/>
        <v>19</v>
      </c>
      <c r="BTZ8">
        <f t="shared" si="29"/>
        <v>11</v>
      </c>
      <c r="BUA8">
        <f t="shared" si="29"/>
        <v>0</v>
      </c>
      <c r="BUB8">
        <f t="shared" si="29"/>
        <v>5</v>
      </c>
      <c r="BUC8">
        <f t="shared" si="29"/>
        <v>0</v>
      </c>
      <c r="BUD8">
        <f t="shared" si="29"/>
        <v>7</v>
      </c>
      <c r="BUE8">
        <f t="shared" si="29"/>
        <v>7</v>
      </c>
      <c r="BUF8">
        <f t="shared" si="29"/>
        <v>4</v>
      </c>
      <c r="BUG8">
        <f t="shared" si="29"/>
        <v>8</v>
      </c>
      <c r="BUH8">
        <f t="shared" si="29"/>
        <v>27</v>
      </c>
      <c r="BUI8">
        <f t="shared" si="29"/>
        <v>4</v>
      </c>
      <c r="BUJ8">
        <f t="shared" si="29"/>
        <v>0</v>
      </c>
      <c r="BUK8">
        <f t="shared" si="29"/>
        <v>0</v>
      </c>
      <c r="BUL8">
        <f t="shared" si="29"/>
        <v>0</v>
      </c>
      <c r="BUM8">
        <f t="shared" si="29"/>
        <v>19</v>
      </c>
      <c r="BUN8">
        <f t="shared" si="29"/>
        <v>18</v>
      </c>
      <c r="BUO8">
        <f t="shared" si="29"/>
        <v>8</v>
      </c>
      <c r="BUP8">
        <f t="shared" si="29"/>
        <v>0</v>
      </c>
      <c r="BUQ8">
        <f t="shared" si="29"/>
        <v>7</v>
      </c>
      <c r="BUR8">
        <f t="shared" si="29"/>
        <v>7</v>
      </c>
      <c r="BUS8">
        <f t="shared" si="29"/>
        <v>41</v>
      </c>
      <c r="BUT8">
        <f t="shared" si="29"/>
        <v>7</v>
      </c>
      <c r="BUU8">
        <f t="shared" si="29"/>
        <v>0</v>
      </c>
      <c r="BUV8">
        <f t="shared" si="29"/>
        <v>0</v>
      </c>
      <c r="BUW8">
        <f t="shared" si="29"/>
        <v>36</v>
      </c>
      <c r="BUX8">
        <f t="shared" si="30"/>
        <v>0</v>
      </c>
      <c r="BUY8">
        <f t="shared" si="30"/>
        <v>6</v>
      </c>
      <c r="BUZ8">
        <f t="shared" si="30"/>
        <v>30</v>
      </c>
      <c r="BVA8">
        <f t="shared" si="30"/>
        <v>0</v>
      </c>
      <c r="BVB8">
        <f t="shared" si="30"/>
        <v>0</v>
      </c>
      <c r="BVC8">
        <f t="shared" si="30"/>
        <v>30</v>
      </c>
      <c r="BVD8">
        <f t="shared" si="30"/>
        <v>30</v>
      </c>
      <c r="BVE8">
        <f t="shared" si="30"/>
        <v>1</v>
      </c>
      <c r="BVF8">
        <f t="shared" si="30"/>
        <v>30</v>
      </c>
      <c r="BVG8">
        <f t="shared" si="30"/>
        <v>6</v>
      </c>
      <c r="BVH8">
        <f t="shared" si="30"/>
        <v>15</v>
      </c>
      <c r="BVI8">
        <f t="shared" si="30"/>
        <v>19</v>
      </c>
      <c r="BVJ8">
        <f t="shared" si="30"/>
        <v>7</v>
      </c>
      <c r="BVK8">
        <f t="shared" si="30"/>
        <v>14</v>
      </c>
      <c r="BVL8">
        <f t="shared" si="30"/>
        <v>5</v>
      </c>
      <c r="BVM8">
        <f t="shared" si="30"/>
        <v>11</v>
      </c>
      <c r="BVN8">
        <f t="shared" si="30"/>
        <v>28</v>
      </c>
      <c r="BVO8">
        <f t="shared" si="30"/>
        <v>0</v>
      </c>
      <c r="BVP8">
        <f t="shared" si="30"/>
        <v>0</v>
      </c>
      <c r="BVQ8">
        <f t="shared" si="30"/>
        <v>7</v>
      </c>
      <c r="BVR8">
        <f t="shared" si="30"/>
        <v>6</v>
      </c>
      <c r="BVS8">
        <f t="shared" si="30"/>
        <v>1</v>
      </c>
      <c r="BVT8">
        <f t="shared" si="30"/>
        <v>0</v>
      </c>
      <c r="BVU8">
        <f t="shared" si="30"/>
        <v>0</v>
      </c>
      <c r="BVV8">
        <f t="shared" si="30"/>
        <v>30</v>
      </c>
      <c r="BVW8">
        <f t="shared" si="30"/>
        <v>6</v>
      </c>
      <c r="BVX8">
        <f t="shared" si="30"/>
        <v>0</v>
      </c>
      <c r="BVY8">
        <f t="shared" si="30"/>
        <v>0</v>
      </c>
      <c r="BVZ8">
        <f t="shared" si="30"/>
        <v>0</v>
      </c>
      <c r="BWA8">
        <f t="shared" si="30"/>
        <v>9</v>
      </c>
      <c r="BWB8">
        <f t="shared" si="30"/>
        <v>28</v>
      </c>
      <c r="BWC8">
        <f t="shared" si="30"/>
        <v>0</v>
      </c>
      <c r="BWD8">
        <f t="shared" si="30"/>
        <v>13</v>
      </c>
      <c r="BWE8">
        <f t="shared" si="30"/>
        <v>0</v>
      </c>
      <c r="BWF8">
        <f t="shared" si="30"/>
        <v>30</v>
      </c>
      <c r="BWG8">
        <f t="shared" si="30"/>
        <v>0</v>
      </c>
      <c r="BWH8">
        <f t="shared" si="30"/>
        <v>15</v>
      </c>
      <c r="BWI8">
        <f t="shared" si="30"/>
        <v>0</v>
      </c>
      <c r="BWJ8">
        <f t="shared" si="30"/>
        <v>7</v>
      </c>
      <c r="BWK8">
        <f t="shared" si="30"/>
        <v>30</v>
      </c>
      <c r="BWL8">
        <f t="shared" si="30"/>
        <v>30</v>
      </c>
      <c r="BWM8">
        <f t="shared" si="30"/>
        <v>28</v>
      </c>
      <c r="BWN8">
        <f t="shared" si="30"/>
        <v>6</v>
      </c>
      <c r="BWO8">
        <f t="shared" si="30"/>
        <v>4</v>
      </c>
      <c r="BWP8">
        <f t="shared" si="30"/>
        <v>4</v>
      </c>
      <c r="BWQ8">
        <f t="shared" si="30"/>
        <v>26</v>
      </c>
      <c r="BWR8">
        <f t="shared" si="30"/>
        <v>0</v>
      </c>
      <c r="BWS8">
        <f t="shared" si="30"/>
        <v>2</v>
      </c>
      <c r="BWT8">
        <f t="shared" si="30"/>
        <v>4</v>
      </c>
      <c r="BWU8">
        <f t="shared" si="30"/>
        <v>4</v>
      </c>
      <c r="BWV8">
        <f t="shared" si="30"/>
        <v>30</v>
      </c>
      <c r="BWW8">
        <f t="shared" si="30"/>
        <v>0</v>
      </c>
      <c r="BWX8">
        <f t="shared" si="30"/>
        <v>0</v>
      </c>
      <c r="BWY8">
        <f t="shared" si="30"/>
        <v>29</v>
      </c>
      <c r="BWZ8">
        <f t="shared" si="30"/>
        <v>11</v>
      </c>
      <c r="BXA8">
        <f t="shared" si="30"/>
        <v>0</v>
      </c>
      <c r="BXB8">
        <f t="shared" si="30"/>
        <v>0</v>
      </c>
      <c r="BXC8">
        <f t="shared" si="30"/>
        <v>0</v>
      </c>
      <c r="BXD8">
        <f t="shared" si="30"/>
        <v>0</v>
      </c>
      <c r="BXE8">
        <f t="shared" si="30"/>
        <v>0</v>
      </c>
      <c r="BXF8">
        <f t="shared" si="30"/>
        <v>0</v>
      </c>
      <c r="BXG8">
        <f t="shared" si="30"/>
        <v>0</v>
      </c>
      <c r="BXH8">
        <f t="shared" si="30"/>
        <v>18</v>
      </c>
      <c r="BXI8">
        <f t="shared" si="30"/>
        <v>0</v>
      </c>
      <c r="BXJ8">
        <f t="shared" si="31"/>
        <v>26</v>
      </c>
      <c r="BXK8">
        <f t="shared" si="31"/>
        <v>6</v>
      </c>
      <c r="BXL8">
        <f t="shared" si="31"/>
        <v>0</v>
      </c>
      <c r="BXM8">
        <f t="shared" si="31"/>
        <v>4</v>
      </c>
      <c r="BXN8">
        <f t="shared" si="31"/>
        <v>13</v>
      </c>
      <c r="BXO8">
        <f t="shared" si="31"/>
        <v>30</v>
      </c>
      <c r="BXP8">
        <f t="shared" si="31"/>
        <v>13</v>
      </c>
      <c r="BXQ8">
        <f t="shared" si="31"/>
        <v>0</v>
      </c>
      <c r="BXR8">
        <f t="shared" si="31"/>
        <v>0</v>
      </c>
      <c r="BXS8">
        <f t="shared" si="31"/>
        <v>0</v>
      </c>
      <c r="BXT8">
        <f t="shared" si="31"/>
        <v>0</v>
      </c>
      <c r="BXU8">
        <f t="shared" si="31"/>
        <v>20</v>
      </c>
      <c r="BXV8">
        <f t="shared" si="31"/>
        <v>18</v>
      </c>
      <c r="BXW8">
        <f t="shared" si="31"/>
        <v>0</v>
      </c>
      <c r="BXX8">
        <f t="shared" si="31"/>
        <v>6</v>
      </c>
      <c r="BXY8">
        <f t="shared" si="31"/>
        <v>30</v>
      </c>
      <c r="BXZ8">
        <f t="shared" si="31"/>
        <v>19</v>
      </c>
      <c r="BYA8">
        <f t="shared" si="31"/>
        <v>5</v>
      </c>
      <c r="BYB8">
        <f t="shared" si="31"/>
        <v>18</v>
      </c>
      <c r="BYC8">
        <f t="shared" si="31"/>
        <v>30</v>
      </c>
      <c r="BYD8">
        <f t="shared" si="31"/>
        <v>0</v>
      </c>
      <c r="BYE8">
        <f t="shared" si="31"/>
        <v>4</v>
      </c>
      <c r="BYF8">
        <f t="shared" si="31"/>
        <v>8</v>
      </c>
      <c r="BYG8">
        <f t="shared" si="31"/>
        <v>7</v>
      </c>
      <c r="BYH8">
        <f t="shared" si="31"/>
        <v>0</v>
      </c>
      <c r="BYI8">
        <f t="shared" si="31"/>
        <v>13</v>
      </c>
      <c r="BYJ8">
        <f t="shared" si="31"/>
        <v>0</v>
      </c>
      <c r="BYK8">
        <f t="shared" si="31"/>
        <v>30</v>
      </c>
      <c r="BYL8">
        <f t="shared" si="31"/>
        <v>7</v>
      </c>
      <c r="BYM8">
        <f t="shared" si="31"/>
        <v>0</v>
      </c>
      <c r="BYN8">
        <f t="shared" si="31"/>
        <v>25</v>
      </c>
      <c r="BYO8">
        <f t="shared" si="31"/>
        <v>20</v>
      </c>
      <c r="BYP8">
        <f t="shared" si="31"/>
        <v>17</v>
      </c>
      <c r="BYQ8">
        <f t="shared" si="31"/>
        <v>5</v>
      </c>
      <c r="BYR8">
        <f t="shared" si="31"/>
        <v>7</v>
      </c>
      <c r="BYS8">
        <f t="shared" si="31"/>
        <v>30</v>
      </c>
      <c r="BYT8">
        <f t="shared" si="31"/>
        <v>28</v>
      </c>
      <c r="BYU8">
        <f t="shared" si="31"/>
        <v>20</v>
      </c>
      <c r="BYV8">
        <f t="shared" si="31"/>
        <v>0</v>
      </c>
      <c r="BYW8">
        <f t="shared" si="31"/>
        <v>3</v>
      </c>
      <c r="BYX8">
        <f t="shared" si="31"/>
        <v>0</v>
      </c>
      <c r="BYY8">
        <f t="shared" si="31"/>
        <v>5</v>
      </c>
      <c r="BYZ8">
        <f t="shared" si="31"/>
        <v>0</v>
      </c>
      <c r="BZA8">
        <f t="shared" si="31"/>
        <v>10</v>
      </c>
      <c r="BZB8">
        <f t="shared" si="31"/>
        <v>13</v>
      </c>
      <c r="BZC8">
        <f t="shared" si="31"/>
        <v>0</v>
      </c>
      <c r="BZD8">
        <f t="shared" si="31"/>
        <v>0</v>
      </c>
      <c r="BZE8">
        <f t="shared" si="31"/>
        <v>0</v>
      </c>
      <c r="BZF8">
        <f t="shared" si="31"/>
        <v>10</v>
      </c>
      <c r="BZG8">
        <f t="shared" si="31"/>
        <v>13</v>
      </c>
      <c r="BZH8">
        <f t="shared" si="31"/>
        <v>3</v>
      </c>
      <c r="BZI8">
        <f t="shared" si="31"/>
        <v>27</v>
      </c>
      <c r="BZJ8">
        <f t="shared" si="31"/>
        <v>64</v>
      </c>
      <c r="BZK8">
        <f t="shared" si="31"/>
        <v>6</v>
      </c>
      <c r="BZL8">
        <f t="shared" si="31"/>
        <v>70</v>
      </c>
      <c r="BZM8">
        <f t="shared" si="31"/>
        <v>6</v>
      </c>
      <c r="BZN8">
        <f t="shared" si="31"/>
        <v>0</v>
      </c>
      <c r="BZO8">
        <f t="shared" si="31"/>
        <v>3</v>
      </c>
      <c r="BZP8">
        <f t="shared" si="31"/>
        <v>8</v>
      </c>
      <c r="BZQ8">
        <f t="shared" si="31"/>
        <v>0</v>
      </c>
      <c r="BZR8">
        <f t="shared" si="31"/>
        <v>11</v>
      </c>
      <c r="BZS8">
        <f t="shared" si="31"/>
        <v>21</v>
      </c>
      <c r="BZT8">
        <f t="shared" si="31"/>
        <v>5</v>
      </c>
      <c r="BZU8">
        <f t="shared" si="31"/>
        <v>0</v>
      </c>
      <c r="BZV8">
        <f t="shared" si="32"/>
        <v>26</v>
      </c>
      <c r="BZW8">
        <f t="shared" si="32"/>
        <v>34</v>
      </c>
      <c r="BZX8">
        <f t="shared" si="32"/>
        <v>0</v>
      </c>
      <c r="BZY8">
        <f t="shared" si="32"/>
        <v>2</v>
      </c>
      <c r="BZZ8">
        <f t="shared" si="32"/>
        <v>15</v>
      </c>
      <c r="CAA8">
        <f t="shared" si="32"/>
        <v>0</v>
      </c>
      <c r="CAB8">
        <f t="shared" si="32"/>
        <v>0</v>
      </c>
      <c r="CAC8">
        <f t="shared" si="32"/>
        <v>0</v>
      </c>
      <c r="CAD8">
        <f t="shared" si="32"/>
        <v>0</v>
      </c>
      <c r="CAE8">
        <f t="shared" si="32"/>
        <v>10</v>
      </c>
      <c r="CAF8">
        <f t="shared" si="32"/>
        <v>0</v>
      </c>
      <c r="CAG8">
        <f t="shared" si="32"/>
        <v>0</v>
      </c>
      <c r="CAH8">
        <f t="shared" si="32"/>
        <v>0</v>
      </c>
      <c r="CAI8">
        <f t="shared" si="32"/>
        <v>0</v>
      </c>
      <c r="CAJ8">
        <f t="shared" si="32"/>
        <v>25</v>
      </c>
      <c r="CAK8">
        <f t="shared" si="32"/>
        <v>0</v>
      </c>
      <c r="CAL8">
        <f t="shared" si="32"/>
        <v>0</v>
      </c>
      <c r="CAM8">
        <f t="shared" si="32"/>
        <v>2</v>
      </c>
      <c r="CAN8">
        <f t="shared" si="32"/>
        <v>0</v>
      </c>
      <c r="CAO8">
        <f t="shared" si="32"/>
        <v>0</v>
      </c>
      <c r="CAP8">
        <f t="shared" si="32"/>
        <v>9</v>
      </c>
      <c r="CAQ8">
        <f t="shared" si="32"/>
        <v>0</v>
      </c>
      <c r="CAR8">
        <f t="shared" si="32"/>
        <v>0</v>
      </c>
      <c r="CAS8">
        <f t="shared" si="32"/>
        <v>6</v>
      </c>
      <c r="CAT8">
        <f t="shared" si="32"/>
        <v>18</v>
      </c>
      <c r="CAU8">
        <f t="shared" si="32"/>
        <v>12</v>
      </c>
      <c r="CAV8">
        <f t="shared" si="32"/>
        <v>0</v>
      </c>
      <c r="CAW8">
        <f t="shared" si="32"/>
        <v>10</v>
      </c>
      <c r="CAX8">
        <f t="shared" si="32"/>
        <v>6</v>
      </c>
      <c r="CAY8">
        <f t="shared" si="32"/>
        <v>33</v>
      </c>
      <c r="CAZ8">
        <f t="shared" si="32"/>
        <v>12</v>
      </c>
      <c r="CBA8">
        <f t="shared" si="32"/>
        <v>0</v>
      </c>
      <c r="CBB8">
        <f t="shared" si="32"/>
        <v>33</v>
      </c>
      <c r="CBC8">
        <f t="shared" si="32"/>
        <v>5</v>
      </c>
      <c r="CBD8">
        <f t="shared" si="32"/>
        <v>0</v>
      </c>
      <c r="CBE8">
        <f t="shared" si="32"/>
        <v>6</v>
      </c>
      <c r="CBF8">
        <f t="shared" si="32"/>
        <v>9</v>
      </c>
      <c r="CBG8">
        <f t="shared" si="32"/>
        <v>0</v>
      </c>
      <c r="CBH8">
        <f t="shared" si="32"/>
        <v>0</v>
      </c>
      <c r="CBI8">
        <f t="shared" si="32"/>
        <v>30</v>
      </c>
      <c r="CBJ8">
        <f t="shared" si="32"/>
        <v>16</v>
      </c>
      <c r="CBK8">
        <f t="shared" si="32"/>
        <v>10</v>
      </c>
      <c r="CBL8">
        <f t="shared" si="32"/>
        <v>12</v>
      </c>
      <c r="CBM8">
        <f t="shared" si="32"/>
        <v>0</v>
      </c>
      <c r="CBN8">
        <f t="shared" si="32"/>
        <v>0</v>
      </c>
      <c r="CBO8">
        <f t="shared" si="32"/>
        <v>0</v>
      </c>
      <c r="CBP8">
        <f t="shared" si="32"/>
        <v>0</v>
      </c>
      <c r="CBQ8">
        <f t="shared" si="32"/>
        <v>0</v>
      </c>
      <c r="CBR8">
        <f t="shared" si="32"/>
        <v>13</v>
      </c>
      <c r="CBS8">
        <f t="shared" si="32"/>
        <v>20</v>
      </c>
      <c r="CBT8">
        <f t="shared" si="32"/>
        <v>13</v>
      </c>
      <c r="CBU8">
        <f t="shared" si="32"/>
        <v>0</v>
      </c>
      <c r="CBV8">
        <f t="shared" si="32"/>
        <v>30</v>
      </c>
      <c r="CBW8">
        <f t="shared" si="32"/>
        <v>19</v>
      </c>
      <c r="CBX8">
        <f t="shared" si="32"/>
        <v>0</v>
      </c>
      <c r="CBY8">
        <f t="shared" si="32"/>
        <v>9</v>
      </c>
      <c r="CBZ8">
        <f t="shared" si="32"/>
        <v>23</v>
      </c>
      <c r="CCA8">
        <f t="shared" si="32"/>
        <v>0</v>
      </c>
      <c r="CCB8">
        <f t="shared" si="32"/>
        <v>29</v>
      </c>
      <c r="CCC8">
        <f t="shared" si="32"/>
        <v>13</v>
      </c>
      <c r="CCD8">
        <f t="shared" si="32"/>
        <v>9</v>
      </c>
      <c r="CCE8">
        <f t="shared" si="32"/>
        <v>2</v>
      </c>
      <c r="CCF8">
        <f t="shared" si="32"/>
        <v>0</v>
      </c>
      <c r="CCG8">
        <f t="shared" si="32"/>
        <v>30</v>
      </c>
      <c r="CCH8">
        <f t="shared" si="33"/>
        <v>0</v>
      </c>
      <c r="CCI8">
        <f t="shared" si="33"/>
        <v>10</v>
      </c>
      <c r="CCJ8">
        <f t="shared" si="33"/>
        <v>6</v>
      </c>
      <c r="CCK8">
        <f t="shared" si="33"/>
        <v>6</v>
      </c>
      <c r="CCL8">
        <f t="shared" si="33"/>
        <v>30</v>
      </c>
      <c r="CCM8">
        <f t="shared" si="33"/>
        <v>5</v>
      </c>
      <c r="CCN8">
        <f t="shared" si="33"/>
        <v>46</v>
      </c>
      <c r="CCO8">
        <f t="shared" si="33"/>
        <v>30</v>
      </c>
      <c r="CCP8">
        <f t="shared" si="33"/>
        <v>30</v>
      </c>
      <c r="CCQ8">
        <f t="shared" si="33"/>
        <v>18</v>
      </c>
      <c r="CCR8">
        <f t="shared" si="33"/>
        <v>0</v>
      </c>
      <c r="CCS8">
        <f t="shared" si="33"/>
        <v>0</v>
      </c>
      <c r="CCT8">
        <f t="shared" si="33"/>
        <v>17</v>
      </c>
      <c r="CCU8">
        <f t="shared" si="33"/>
        <v>5</v>
      </c>
      <c r="CCV8">
        <f t="shared" si="33"/>
        <v>5</v>
      </c>
      <c r="CCW8">
        <f t="shared" si="33"/>
        <v>5</v>
      </c>
      <c r="CCX8">
        <f t="shared" si="33"/>
        <v>0</v>
      </c>
      <c r="CCY8">
        <f t="shared" si="33"/>
        <v>6</v>
      </c>
      <c r="CCZ8">
        <f t="shared" si="33"/>
        <v>0</v>
      </c>
      <c r="CDA8">
        <f t="shared" si="33"/>
        <v>1</v>
      </c>
      <c r="CDB8">
        <f t="shared" si="33"/>
        <v>14</v>
      </c>
      <c r="CDC8">
        <f t="shared" si="33"/>
        <v>0</v>
      </c>
      <c r="CDD8">
        <f t="shared" si="33"/>
        <v>15</v>
      </c>
      <c r="CDE8">
        <f t="shared" si="33"/>
        <v>15</v>
      </c>
      <c r="CDF8">
        <f t="shared" si="33"/>
        <v>14</v>
      </c>
      <c r="CDG8">
        <f t="shared" si="33"/>
        <v>0</v>
      </c>
      <c r="CDH8">
        <f t="shared" si="33"/>
        <v>0</v>
      </c>
      <c r="CDI8">
        <f t="shared" si="33"/>
        <v>8</v>
      </c>
      <c r="CDJ8">
        <f t="shared" si="33"/>
        <v>0</v>
      </c>
      <c r="CDK8">
        <f t="shared" si="33"/>
        <v>37</v>
      </c>
      <c r="CDL8">
        <f t="shared" si="33"/>
        <v>30</v>
      </c>
      <c r="CDM8">
        <f t="shared" si="33"/>
        <v>0</v>
      </c>
      <c r="CDN8">
        <f t="shared" si="33"/>
        <v>0</v>
      </c>
      <c r="CDO8">
        <f t="shared" si="33"/>
        <v>37</v>
      </c>
      <c r="CDP8">
        <f t="shared" si="33"/>
        <v>28</v>
      </c>
      <c r="CDQ8">
        <f t="shared" si="33"/>
        <v>3</v>
      </c>
      <c r="CDR8">
        <f t="shared" si="33"/>
        <v>25</v>
      </c>
      <c r="CDS8">
        <f t="shared" si="33"/>
        <v>17</v>
      </c>
      <c r="CDT8">
        <f t="shared" si="33"/>
        <v>29</v>
      </c>
      <c r="CDU8">
        <f t="shared" si="33"/>
        <v>14</v>
      </c>
      <c r="CDV8">
        <f t="shared" si="33"/>
        <v>9</v>
      </c>
      <c r="CDW8">
        <f t="shared" si="33"/>
        <v>8</v>
      </c>
      <c r="CDX8">
        <f t="shared" si="33"/>
        <v>20</v>
      </c>
      <c r="CDY8">
        <f t="shared" si="33"/>
        <v>8</v>
      </c>
      <c r="CDZ8">
        <f t="shared" si="33"/>
        <v>12</v>
      </c>
      <c r="CEA8">
        <f t="shared" si="33"/>
        <v>29</v>
      </c>
      <c r="CEB8">
        <f t="shared" si="33"/>
        <v>0</v>
      </c>
      <c r="CEC8">
        <f t="shared" si="33"/>
        <v>8</v>
      </c>
      <c r="CED8">
        <f t="shared" si="33"/>
        <v>0</v>
      </c>
      <c r="CEE8">
        <f t="shared" si="33"/>
        <v>6</v>
      </c>
      <c r="CEF8">
        <f t="shared" si="33"/>
        <v>14</v>
      </c>
      <c r="CEG8">
        <f t="shared" si="33"/>
        <v>8</v>
      </c>
      <c r="CEH8">
        <f t="shared" si="33"/>
        <v>4</v>
      </c>
      <c r="CEI8">
        <f t="shared" si="33"/>
        <v>34</v>
      </c>
      <c r="CEJ8">
        <f t="shared" si="33"/>
        <v>0</v>
      </c>
      <c r="CEK8">
        <f t="shared" si="33"/>
        <v>15</v>
      </c>
      <c r="CEL8">
        <f t="shared" si="33"/>
        <v>30</v>
      </c>
      <c r="CEM8">
        <f t="shared" si="33"/>
        <v>0</v>
      </c>
      <c r="CEN8">
        <f t="shared" si="33"/>
        <v>3</v>
      </c>
      <c r="CEO8">
        <f t="shared" si="33"/>
        <v>0</v>
      </c>
      <c r="CEP8">
        <f t="shared" si="33"/>
        <v>0</v>
      </c>
      <c r="CEQ8">
        <f t="shared" si="33"/>
        <v>8</v>
      </c>
      <c r="CER8">
        <f t="shared" si="33"/>
        <v>31</v>
      </c>
      <c r="CES8">
        <f t="shared" si="33"/>
        <v>29</v>
      </c>
      <c r="CET8">
        <f t="shared" si="34"/>
        <v>1</v>
      </c>
      <c r="CEU8">
        <f t="shared" si="34"/>
        <v>29</v>
      </c>
      <c r="CEV8">
        <f t="shared" si="34"/>
        <v>1</v>
      </c>
      <c r="CEW8">
        <f t="shared" si="34"/>
        <v>0</v>
      </c>
      <c r="CEX8">
        <f t="shared" si="34"/>
        <v>16</v>
      </c>
      <c r="CEY8">
        <f t="shared" si="34"/>
        <v>0</v>
      </c>
      <c r="CEZ8">
        <f t="shared" si="34"/>
        <v>0</v>
      </c>
      <c r="CFA8">
        <f t="shared" si="34"/>
        <v>8</v>
      </c>
      <c r="CFB8">
        <f t="shared" si="34"/>
        <v>15</v>
      </c>
      <c r="CFC8">
        <f t="shared" si="34"/>
        <v>17</v>
      </c>
      <c r="CFD8">
        <f t="shared" si="34"/>
        <v>0</v>
      </c>
      <c r="CFE8">
        <f t="shared" si="34"/>
        <v>7</v>
      </c>
      <c r="CFF8">
        <f t="shared" si="34"/>
        <v>29</v>
      </c>
      <c r="CFG8">
        <f t="shared" si="34"/>
        <v>9</v>
      </c>
      <c r="CFH8">
        <f t="shared" si="34"/>
        <v>30</v>
      </c>
      <c r="CFI8">
        <f t="shared" si="34"/>
        <v>9</v>
      </c>
      <c r="CFJ8">
        <f t="shared" si="34"/>
        <v>5</v>
      </c>
      <c r="CFK8">
        <f t="shared" si="34"/>
        <v>42</v>
      </c>
      <c r="CFL8">
        <f t="shared" si="34"/>
        <v>30</v>
      </c>
      <c r="CFM8">
        <f t="shared" si="34"/>
        <v>15</v>
      </c>
      <c r="CFN8">
        <f t="shared" si="34"/>
        <v>18</v>
      </c>
      <c r="CFO8">
        <f t="shared" si="34"/>
        <v>30</v>
      </c>
      <c r="CFP8">
        <f t="shared" si="34"/>
        <v>0</v>
      </c>
      <c r="CFQ8">
        <f t="shared" si="34"/>
        <v>15</v>
      </c>
      <c r="CFR8">
        <f t="shared" si="34"/>
        <v>9</v>
      </c>
      <c r="CFS8">
        <f t="shared" si="34"/>
        <v>7</v>
      </c>
      <c r="CFT8">
        <f t="shared" si="34"/>
        <v>11</v>
      </c>
      <c r="CFU8">
        <f t="shared" si="34"/>
        <v>12</v>
      </c>
      <c r="CFV8">
        <f t="shared" si="34"/>
        <v>0</v>
      </c>
      <c r="CFW8">
        <f t="shared" si="34"/>
        <v>15</v>
      </c>
      <c r="CFX8">
        <f t="shared" si="34"/>
        <v>1</v>
      </c>
      <c r="CFY8">
        <f t="shared" si="34"/>
        <v>3</v>
      </c>
      <c r="CFZ8">
        <f t="shared" si="34"/>
        <v>0</v>
      </c>
      <c r="CGA8">
        <f t="shared" si="34"/>
        <v>0</v>
      </c>
      <c r="CGB8">
        <f t="shared" si="34"/>
        <v>0</v>
      </c>
      <c r="CGC8">
        <f t="shared" si="34"/>
        <v>14</v>
      </c>
      <c r="CGD8">
        <f t="shared" si="34"/>
        <v>0</v>
      </c>
      <c r="CGE8">
        <f t="shared" si="34"/>
        <v>0</v>
      </c>
      <c r="CGF8">
        <f t="shared" si="34"/>
        <v>21</v>
      </c>
      <c r="CGG8">
        <f t="shared" si="34"/>
        <v>1</v>
      </c>
      <c r="CGH8">
        <f t="shared" si="34"/>
        <v>0</v>
      </c>
      <c r="CGI8">
        <f t="shared" si="34"/>
        <v>30</v>
      </c>
      <c r="CGJ8">
        <f t="shared" si="34"/>
        <v>0</v>
      </c>
      <c r="CGK8">
        <f t="shared" si="34"/>
        <v>3</v>
      </c>
      <c r="CGL8">
        <f t="shared" si="34"/>
        <v>37</v>
      </c>
      <c r="CGM8">
        <f t="shared" si="34"/>
        <v>8</v>
      </c>
      <c r="CGN8">
        <f t="shared" si="34"/>
        <v>14</v>
      </c>
      <c r="CGO8">
        <f t="shared" si="34"/>
        <v>0</v>
      </c>
      <c r="CGP8">
        <f t="shared" si="34"/>
        <v>0</v>
      </c>
      <c r="CGQ8">
        <f t="shared" si="34"/>
        <v>41</v>
      </c>
      <c r="CGR8">
        <f t="shared" si="34"/>
        <v>8</v>
      </c>
      <c r="CGS8">
        <f t="shared" si="34"/>
        <v>0</v>
      </c>
      <c r="CGT8">
        <f t="shared" si="34"/>
        <v>30</v>
      </c>
      <c r="CGU8">
        <f t="shared" si="34"/>
        <v>0</v>
      </c>
      <c r="CGV8">
        <f t="shared" si="34"/>
        <v>0</v>
      </c>
      <c r="CGW8">
        <f t="shared" si="34"/>
        <v>30</v>
      </c>
      <c r="CGX8">
        <f t="shared" si="34"/>
        <v>11</v>
      </c>
      <c r="CGY8">
        <f t="shared" si="34"/>
        <v>0</v>
      </c>
      <c r="CGZ8">
        <f t="shared" si="34"/>
        <v>31</v>
      </c>
      <c r="CHA8">
        <f t="shared" si="34"/>
        <v>0</v>
      </c>
      <c r="CHB8">
        <f t="shared" si="34"/>
        <v>9</v>
      </c>
      <c r="CHC8">
        <f t="shared" si="34"/>
        <v>29</v>
      </c>
      <c r="CHD8">
        <f t="shared" si="34"/>
        <v>0</v>
      </c>
      <c r="CHE8">
        <f t="shared" si="34"/>
        <v>0</v>
      </c>
      <c r="CHF8">
        <f t="shared" si="35"/>
        <v>6</v>
      </c>
      <c r="CHG8">
        <f t="shared" si="35"/>
        <v>9</v>
      </c>
      <c r="CHH8">
        <f t="shared" si="35"/>
        <v>0</v>
      </c>
      <c r="CHI8">
        <f t="shared" si="35"/>
        <v>9</v>
      </c>
      <c r="CHJ8">
        <f t="shared" si="35"/>
        <v>6</v>
      </c>
      <c r="CHK8">
        <f t="shared" si="35"/>
        <v>0</v>
      </c>
      <c r="CHL8">
        <f t="shared" si="35"/>
        <v>37</v>
      </c>
      <c r="CHM8">
        <f t="shared" si="35"/>
        <v>0</v>
      </c>
      <c r="CHN8">
        <f t="shared" si="35"/>
        <v>14</v>
      </c>
      <c r="CHO8">
        <f t="shared" si="35"/>
        <v>0</v>
      </c>
      <c r="CHP8">
        <f t="shared" si="35"/>
        <v>20</v>
      </c>
      <c r="CHQ8">
        <f t="shared" si="35"/>
        <v>0</v>
      </c>
      <c r="CHR8">
        <f t="shared" si="35"/>
        <v>59</v>
      </c>
      <c r="CHS8">
        <f t="shared" si="35"/>
        <v>59</v>
      </c>
      <c r="CHT8">
        <f t="shared" si="35"/>
        <v>14</v>
      </c>
      <c r="CHU8">
        <f t="shared" si="35"/>
        <v>16</v>
      </c>
      <c r="CHV8">
        <f t="shared" si="35"/>
        <v>29</v>
      </c>
      <c r="CHW8">
        <f t="shared" si="35"/>
        <v>20</v>
      </c>
      <c r="CHX8">
        <f t="shared" si="35"/>
        <v>29</v>
      </c>
      <c r="CHY8">
        <f t="shared" si="35"/>
        <v>6</v>
      </c>
      <c r="CHZ8">
        <f t="shared" si="35"/>
        <v>14</v>
      </c>
      <c r="CIA8">
        <f t="shared" si="35"/>
        <v>17</v>
      </c>
      <c r="CIB8">
        <f t="shared" si="35"/>
        <v>21</v>
      </c>
      <c r="CIC8">
        <f t="shared" si="35"/>
        <v>0</v>
      </c>
      <c r="CID8">
        <f t="shared" si="35"/>
        <v>0</v>
      </c>
      <c r="CIE8">
        <f t="shared" si="35"/>
        <v>2</v>
      </c>
      <c r="CIF8">
        <f t="shared" si="35"/>
        <v>0</v>
      </c>
      <c r="CIG8">
        <f t="shared" si="35"/>
        <v>0</v>
      </c>
      <c r="CIH8">
        <f t="shared" si="35"/>
        <v>0</v>
      </c>
      <c r="CII8">
        <f t="shared" si="35"/>
        <v>28</v>
      </c>
      <c r="CIJ8">
        <f t="shared" si="35"/>
        <v>0</v>
      </c>
      <c r="CIK8">
        <f t="shared" si="35"/>
        <v>31</v>
      </c>
      <c r="CIL8">
        <f t="shared" si="35"/>
        <v>0</v>
      </c>
      <c r="CIM8">
        <f t="shared" si="35"/>
        <v>10</v>
      </c>
      <c r="CIN8">
        <f t="shared" si="35"/>
        <v>0</v>
      </c>
      <c r="CIO8">
        <f t="shared" si="35"/>
        <v>13</v>
      </c>
      <c r="CIP8">
        <f t="shared" si="35"/>
        <v>0</v>
      </c>
      <c r="CIQ8">
        <f t="shared" si="35"/>
        <v>7</v>
      </c>
      <c r="CIR8">
        <f t="shared" si="35"/>
        <v>14</v>
      </c>
      <c r="CIS8">
        <f t="shared" si="35"/>
        <v>0</v>
      </c>
      <c r="CIT8">
        <f t="shared" si="35"/>
        <v>7</v>
      </c>
      <c r="CIU8">
        <f t="shared" si="35"/>
        <v>13</v>
      </c>
      <c r="CIV8">
        <f t="shared" si="35"/>
        <v>8</v>
      </c>
      <c r="CIW8">
        <f t="shared" si="35"/>
        <v>9</v>
      </c>
      <c r="CIX8">
        <f t="shared" si="35"/>
        <v>0</v>
      </c>
      <c r="CIY8">
        <f t="shared" si="35"/>
        <v>0</v>
      </c>
      <c r="CIZ8">
        <f t="shared" si="35"/>
        <v>42</v>
      </c>
      <c r="CJA8">
        <f t="shared" si="35"/>
        <v>2</v>
      </c>
      <c r="CJB8">
        <f t="shared" si="35"/>
        <v>14</v>
      </c>
      <c r="CJC8">
        <f t="shared" si="35"/>
        <v>27</v>
      </c>
      <c r="CJD8">
        <f t="shared" si="35"/>
        <v>8</v>
      </c>
      <c r="CJE8">
        <f t="shared" si="35"/>
        <v>0</v>
      </c>
      <c r="CJF8">
        <f t="shared" si="35"/>
        <v>0</v>
      </c>
      <c r="CJG8">
        <f t="shared" si="35"/>
        <v>0</v>
      </c>
      <c r="CJH8">
        <f t="shared" si="35"/>
        <v>0</v>
      </c>
      <c r="CJI8">
        <f t="shared" si="35"/>
        <v>9</v>
      </c>
      <c r="CJJ8">
        <f t="shared" si="35"/>
        <v>8</v>
      </c>
      <c r="CJK8">
        <f t="shared" si="35"/>
        <v>7</v>
      </c>
      <c r="CJL8">
        <f t="shared" si="35"/>
        <v>0</v>
      </c>
      <c r="CJM8">
        <f t="shared" si="35"/>
        <v>0</v>
      </c>
      <c r="CJN8">
        <f t="shared" si="35"/>
        <v>13</v>
      </c>
      <c r="CJO8">
        <f t="shared" si="35"/>
        <v>5</v>
      </c>
      <c r="CJP8">
        <f t="shared" si="35"/>
        <v>30</v>
      </c>
      <c r="CJQ8">
        <f t="shared" si="35"/>
        <v>21</v>
      </c>
      <c r="CJR8">
        <f t="shared" si="36"/>
        <v>13</v>
      </c>
      <c r="CJS8">
        <f t="shared" si="36"/>
        <v>16</v>
      </c>
      <c r="CJT8">
        <f t="shared" si="36"/>
        <v>8</v>
      </c>
      <c r="CJU8">
        <f t="shared" si="36"/>
        <v>0</v>
      </c>
      <c r="CJV8">
        <f t="shared" si="36"/>
        <v>7</v>
      </c>
      <c r="CJW8">
        <f t="shared" si="36"/>
        <v>0</v>
      </c>
      <c r="CJX8">
        <f t="shared" si="36"/>
        <v>27</v>
      </c>
      <c r="CJY8">
        <f t="shared" si="36"/>
        <v>31</v>
      </c>
      <c r="CJZ8">
        <f t="shared" si="36"/>
        <v>30</v>
      </c>
      <c r="CKA8">
        <f t="shared" si="36"/>
        <v>0</v>
      </c>
      <c r="CKB8">
        <f t="shared" si="36"/>
        <v>0</v>
      </c>
      <c r="CKC8">
        <f t="shared" si="36"/>
        <v>7</v>
      </c>
      <c r="CKD8">
        <f t="shared" si="36"/>
        <v>5</v>
      </c>
      <c r="CKE8">
        <f t="shared" si="36"/>
        <v>8</v>
      </c>
      <c r="CKF8">
        <f t="shared" si="36"/>
        <v>6</v>
      </c>
      <c r="CKG8">
        <f t="shared" si="36"/>
        <v>15</v>
      </c>
      <c r="CKH8">
        <f t="shared" si="36"/>
        <v>13</v>
      </c>
      <c r="CKI8">
        <f t="shared" si="36"/>
        <v>30</v>
      </c>
      <c r="CKJ8">
        <f t="shared" si="36"/>
        <v>6</v>
      </c>
      <c r="CKK8">
        <f t="shared" si="36"/>
        <v>6</v>
      </c>
      <c r="CKL8">
        <f t="shared" si="36"/>
        <v>5</v>
      </c>
      <c r="CKM8">
        <f t="shared" si="36"/>
        <v>8</v>
      </c>
      <c r="CKN8">
        <f t="shared" si="36"/>
        <v>8</v>
      </c>
      <c r="CKO8">
        <f t="shared" si="36"/>
        <v>0</v>
      </c>
      <c r="CKP8">
        <f t="shared" si="36"/>
        <v>23</v>
      </c>
      <c r="CKQ8">
        <f t="shared" si="36"/>
        <v>8</v>
      </c>
      <c r="CKR8">
        <f t="shared" si="36"/>
        <v>29</v>
      </c>
      <c r="CKS8">
        <f t="shared" si="36"/>
        <v>16</v>
      </c>
      <c r="CKT8">
        <f t="shared" si="36"/>
        <v>7</v>
      </c>
      <c r="CKU8">
        <f t="shared" si="36"/>
        <v>0</v>
      </c>
      <c r="CKV8">
        <f t="shared" si="36"/>
        <v>8</v>
      </c>
      <c r="CKW8">
        <f t="shared" si="36"/>
        <v>30</v>
      </c>
      <c r="CKX8">
        <f t="shared" si="36"/>
        <v>13</v>
      </c>
      <c r="CKY8">
        <f t="shared" si="36"/>
        <v>29</v>
      </c>
      <c r="CKZ8">
        <f t="shared" si="36"/>
        <v>19</v>
      </c>
      <c r="CLA8">
        <f t="shared" si="36"/>
        <v>0</v>
      </c>
      <c r="CLB8">
        <f t="shared" si="36"/>
        <v>30</v>
      </c>
      <c r="CLC8">
        <f t="shared" si="36"/>
        <v>8</v>
      </c>
      <c r="CLD8">
        <f t="shared" si="36"/>
        <v>7</v>
      </c>
      <c r="CLE8">
        <f t="shared" si="36"/>
        <v>0</v>
      </c>
      <c r="CLF8">
        <f t="shared" si="36"/>
        <v>19</v>
      </c>
      <c r="CLG8">
        <f t="shared" si="36"/>
        <v>6</v>
      </c>
      <c r="CLH8">
        <f t="shared" si="36"/>
        <v>0</v>
      </c>
      <c r="CLI8">
        <f t="shared" si="36"/>
        <v>14</v>
      </c>
      <c r="CLJ8">
        <f t="shared" si="36"/>
        <v>9</v>
      </c>
      <c r="CLK8">
        <f t="shared" si="36"/>
        <v>0</v>
      </c>
      <c r="CLL8">
        <f t="shared" si="36"/>
        <v>0</v>
      </c>
      <c r="CLM8">
        <f t="shared" si="36"/>
        <v>9</v>
      </c>
      <c r="CLN8">
        <f t="shared" si="36"/>
        <v>8</v>
      </c>
      <c r="CLO8">
        <f t="shared" si="36"/>
        <v>0</v>
      </c>
      <c r="CLP8">
        <f t="shared" si="36"/>
        <v>0</v>
      </c>
      <c r="CLQ8">
        <f t="shared" si="36"/>
        <v>0</v>
      </c>
      <c r="CLR8">
        <f t="shared" si="36"/>
        <v>29</v>
      </c>
      <c r="CLS8">
        <f t="shared" si="36"/>
        <v>34</v>
      </c>
      <c r="CLT8">
        <f t="shared" si="36"/>
        <v>0</v>
      </c>
      <c r="CLU8">
        <f t="shared" si="36"/>
        <v>0</v>
      </c>
      <c r="CLV8">
        <f t="shared" si="36"/>
        <v>0</v>
      </c>
      <c r="CLW8">
        <f t="shared" si="36"/>
        <v>19</v>
      </c>
      <c r="CLX8">
        <f t="shared" si="36"/>
        <v>9</v>
      </c>
      <c r="CLY8">
        <f t="shared" si="36"/>
        <v>0</v>
      </c>
      <c r="CLZ8">
        <f t="shared" si="36"/>
        <v>0</v>
      </c>
      <c r="CMA8">
        <f t="shared" si="36"/>
        <v>0</v>
      </c>
      <c r="CMB8">
        <f t="shared" si="36"/>
        <v>13</v>
      </c>
      <c r="CMC8">
        <f t="shared" si="36"/>
        <v>0</v>
      </c>
      <c r="CMD8">
        <f t="shared" si="37"/>
        <v>0</v>
      </c>
      <c r="CME8">
        <f t="shared" si="37"/>
        <v>0</v>
      </c>
      <c r="CMF8">
        <f t="shared" si="37"/>
        <v>0</v>
      </c>
      <c r="CMG8">
        <f t="shared" si="37"/>
        <v>0</v>
      </c>
      <c r="CMH8">
        <f t="shared" si="37"/>
        <v>0</v>
      </c>
      <c r="CMI8">
        <f t="shared" si="37"/>
        <v>8</v>
      </c>
      <c r="CMJ8">
        <f t="shared" si="37"/>
        <v>15</v>
      </c>
      <c r="CMK8">
        <f t="shared" si="37"/>
        <v>0</v>
      </c>
      <c r="CML8">
        <f t="shared" si="37"/>
        <v>0</v>
      </c>
      <c r="CMM8">
        <f t="shared" si="37"/>
        <v>0</v>
      </c>
      <c r="CMN8">
        <f t="shared" si="37"/>
        <v>12</v>
      </c>
      <c r="CMO8">
        <f t="shared" si="37"/>
        <v>30</v>
      </c>
      <c r="CMP8">
        <f t="shared" si="37"/>
        <v>0</v>
      </c>
      <c r="CMQ8">
        <f t="shared" si="37"/>
        <v>0</v>
      </c>
      <c r="CMR8">
        <f t="shared" si="37"/>
        <v>11</v>
      </c>
      <c r="CMS8">
        <f t="shared" si="37"/>
        <v>0</v>
      </c>
      <c r="CMT8">
        <f t="shared" si="37"/>
        <v>39</v>
      </c>
      <c r="CMU8">
        <f t="shared" si="37"/>
        <v>13</v>
      </c>
      <c r="CMV8">
        <f t="shared" si="37"/>
        <v>0</v>
      </c>
      <c r="CMW8">
        <f t="shared" si="37"/>
        <v>0</v>
      </c>
      <c r="CMX8">
        <f t="shared" si="37"/>
        <v>7</v>
      </c>
      <c r="CMY8">
        <f t="shared" si="37"/>
        <v>8</v>
      </c>
      <c r="CMZ8">
        <f t="shared" si="37"/>
        <v>14</v>
      </c>
      <c r="CNA8">
        <f t="shared" si="37"/>
        <v>0</v>
      </c>
      <c r="CNB8">
        <f t="shared" si="37"/>
        <v>12</v>
      </c>
      <c r="CNC8">
        <f t="shared" si="37"/>
        <v>1</v>
      </c>
      <c r="CND8">
        <f t="shared" si="37"/>
        <v>13</v>
      </c>
      <c r="CNE8">
        <f t="shared" si="37"/>
        <v>0</v>
      </c>
      <c r="CNF8">
        <f t="shared" si="37"/>
        <v>6</v>
      </c>
      <c r="CNG8">
        <f t="shared" si="37"/>
        <v>30</v>
      </c>
      <c r="CNH8">
        <f t="shared" si="37"/>
        <v>0</v>
      </c>
      <c r="CNI8">
        <f t="shared" si="37"/>
        <v>0</v>
      </c>
      <c r="CNJ8">
        <f t="shared" si="37"/>
        <v>12</v>
      </c>
      <c r="CNK8">
        <f t="shared" si="37"/>
        <v>5</v>
      </c>
      <c r="CNL8">
        <f t="shared" si="37"/>
        <v>7</v>
      </c>
      <c r="CNM8">
        <f t="shared" si="37"/>
        <v>0</v>
      </c>
      <c r="CNN8">
        <f t="shared" si="37"/>
        <v>31</v>
      </c>
      <c r="CNO8">
        <f t="shared" si="37"/>
        <v>0</v>
      </c>
      <c r="CNP8">
        <f t="shared" si="37"/>
        <v>29</v>
      </c>
      <c r="CNQ8">
        <f t="shared" si="37"/>
        <v>8</v>
      </c>
      <c r="CNR8">
        <f t="shared" si="37"/>
        <v>0</v>
      </c>
      <c r="CNS8">
        <f t="shared" si="37"/>
        <v>1</v>
      </c>
      <c r="CNT8">
        <f t="shared" si="37"/>
        <v>34</v>
      </c>
      <c r="CNU8">
        <f t="shared" si="37"/>
        <v>7</v>
      </c>
      <c r="CNV8">
        <f t="shared" si="37"/>
        <v>0</v>
      </c>
      <c r="CNW8">
        <f t="shared" si="37"/>
        <v>7</v>
      </c>
      <c r="CNX8">
        <f t="shared" si="37"/>
        <v>29</v>
      </c>
      <c r="CNY8">
        <f t="shared" si="37"/>
        <v>15</v>
      </c>
      <c r="CNZ8">
        <f t="shared" si="37"/>
        <v>7</v>
      </c>
      <c r="COA8">
        <f t="shared" si="37"/>
        <v>14</v>
      </c>
      <c r="COB8">
        <f t="shared" si="37"/>
        <v>53</v>
      </c>
      <c r="COC8">
        <f t="shared" si="37"/>
        <v>0</v>
      </c>
      <c r="COD8">
        <f t="shared" si="37"/>
        <v>0</v>
      </c>
      <c r="COE8">
        <f t="shared" si="37"/>
        <v>0</v>
      </c>
      <c r="COF8">
        <f t="shared" si="37"/>
        <v>0</v>
      </c>
      <c r="COG8">
        <f t="shared" si="37"/>
        <v>0</v>
      </c>
      <c r="COH8">
        <f t="shared" si="37"/>
        <v>5</v>
      </c>
      <c r="COI8">
        <f t="shared" si="37"/>
        <v>0</v>
      </c>
      <c r="COJ8">
        <f t="shared" si="37"/>
        <v>0</v>
      </c>
      <c r="COK8">
        <f t="shared" si="37"/>
        <v>13</v>
      </c>
      <c r="COL8">
        <f t="shared" si="37"/>
        <v>0</v>
      </c>
      <c r="COM8">
        <f t="shared" si="37"/>
        <v>6</v>
      </c>
      <c r="CON8">
        <f t="shared" si="37"/>
        <v>11</v>
      </c>
      <c r="COO8">
        <f t="shared" si="37"/>
        <v>4</v>
      </c>
      <c r="COP8">
        <f t="shared" si="38"/>
        <v>0</v>
      </c>
      <c r="COQ8">
        <f t="shared" si="38"/>
        <v>1</v>
      </c>
      <c r="COR8">
        <f t="shared" si="38"/>
        <v>1</v>
      </c>
      <c r="COS8">
        <f t="shared" si="38"/>
        <v>12</v>
      </c>
      <c r="COT8">
        <f t="shared" si="38"/>
        <v>10</v>
      </c>
      <c r="COU8">
        <f t="shared" si="38"/>
        <v>4</v>
      </c>
      <c r="COV8">
        <f t="shared" si="38"/>
        <v>0</v>
      </c>
      <c r="COW8">
        <f t="shared" si="38"/>
        <v>0</v>
      </c>
      <c r="COX8">
        <f t="shared" si="38"/>
        <v>4</v>
      </c>
      <c r="COY8">
        <f t="shared" si="38"/>
        <v>4</v>
      </c>
      <c r="COZ8">
        <f t="shared" si="38"/>
        <v>12</v>
      </c>
      <c r="CPA8">
        <f t="shared" si="38"/>
        <v>6</v>
      </c>
      <c r="CPB8">
        <f t="shared" si="38"/>
        <v>0</v>
      </c>
      <c r="CPC8">
        <f t="shared" si="38"/>
        <v>0</v>
      </c>
      <c r="CPD8">
        <f t="shared" si="38"/>
        <v>4</v>
      </c>
      <c r="CPE8">
        <f t="shared" si="38"/>
        <v>0</v>
      </c>
      <c r="CPF8">
        <f t="shared" si="38"/>
        <v>8</v>
      </c>
      <c r="CPG8">
        <f t="shared" si="38"/>
        <v>0</v>
      </c>
      <c r="CPH8">
        <f t="shared" si="38"/>
        <v>0</v>
      </c>
      <c r="CPI8">
        <f t="shared" si="38"/>
        <v>14</v>
      </c>
      <c r="CPJ8">
        <f t="shared" si="38"/>
        <v>0</v>
      </c>
      <c r="CPK8">
        <f t="shared" si="38"/>
        <v>10</v>
      </c>
      <c r="CPL8">
        <f t="shared" si="38"/>
        <v>30</v>
      </c>
      <c r="CPM8">
        <f t="shared" si="38"/>
        <v>0</v>
      </c>
      <c r="CPN8">
        <f t="shared" si="38"/>
        <v>0</v>
      </c>
      <c r="CPO8">
        <f t="shared" si="38"/>
        <v>0</v>
      </c>
      <c r="CPP8">
        <f t="shared" si="38"/>
        <v>31</v>
      </c>
      <c r="CPQ8">
        <f t="shared" si="38"/>
        <v>0</v>
      </c>
      <c r="CPR8">
        <f t="shared" si="38"/>
        <v>0</v>
      </c>
      <c r="CPS8">
        <f t="shared" si="38"/>
        <v>0</v>
      </c>
      <c r="CPT8">
        <f t="shared" si="38"/>
        <v>6</v>
      </c>
      <c r="CPU8">
        <f t="shared" si="38"/>
        <v>6</v>
      </c>
      <c r="CPV8">
        <f t="shared" si="38"/>
        <v>1</v>
      </c>
      <c r="CPW8">
        <f t="shared" si="38"/>
        <v>5</v>
      </c>
      <c r="CPX8">
        <f t="shared" si="38"/>
        <v>0</v>
      </c>
      <c r="CPY8">
        <f t="shared" si="38"/>
        <v>0</v>
      </c>
      <c r="CPZ8">
        <f t="shared" si="38"/>
        <v>0</v>
      </c>
      <c r="CQA8">
        <f t="shared" si="38"/>
        <v>0</v>
      </c>
      <c r="CQB8">
        <f t="shared" si="38"/>
        <v>0</v>
      </c>
      <c r="CQC8">
        <f t="shared" si="38"/>
        <v>0</v>
      </c>
      <c r="CQD8">
        <f t="shared" si="38"/>
        <v>0</v>
      </c>
      <c r="CQE8">
        <f t="shared" si="38"/>
        <v>0</v>
      </c>
      <c r="CQF8">
        <f t="shared" si="38"/>
        <v>11</v>
      </c>
      <c r="CQG8">
        <f t="shared" si="38"/>
        <v>41</v>
      </c>
      <c r="CQH8">
        <f t="shared" si="38"/>
        <v>0</v>
      </c>
      <c r="CQI8">
        <f t="shared" si="38"/>
        <v>0</v>
      </c>
      <c r="CQJ8">
        <f t="shared" si="38"/>
        <v>4</v>
      </c>
      <c r="CQK8">
        <f t="shared" si="38"/>
        <v>0</v>
      </c>
      <c r="CQL8">
        <f t="shared" si="38"/>
        <v>0</v>
      </c>
      <c r="CQM8">
        <f t="shared" si="38"/>
        <v>0</v>
      </c>
      <c r="CQN8">
        <f t="shared" si="38"/>
        <v>0</v>
      </c>
      <c r="CQO8">
        <f t="shared" si="38"/>
        <v>0</v>
      </c>
      <c r="CQP8">
        <f t="shared" si="38"/>
        <v>0</v>
      </c>
      <c r="CQQ8">
        <f t="shared" si="38"/>
        <v>30</v>
      </c>
      <c r="CQR8">
        <f t="shared" si="38"/>
        <v>0</v>
      </c>
      <c r="CQS8">
        <f t="shared" si="38"/>
        <v>8</v>
      </c>
      <c r="CQT8">
        <f t="shared" si="38"/>
        <v>18</v>
      </c>
      <c r="CQU8">
        <f t="shared" si="38"/>
        <v>17</v>
      </c>
      <c r="CQV8">
        <f t="shared" si="38"/>
        <v>17</v>
      </c>
      <c r="CQW8">
        <f t="shared" si="38"/>
        <v>1</v>
      </c>
      <c r="CQX8">
        <f t="shared" si="38"/>
        <v>6</v>
      </c>
      <c r="CQY8">
        <f t="shared" si="38"/>
        <v>0</v>
      </c>
      <c r="CQZ8">
        <f t="shared" si="38"/>
        <v>0</v>
      </c>
      <c r="CRA8">
        <f t="shared" si="38"/>
        <v>0</v>
      </c>
      <c r="CRB8">
        <f t="shared" si="39"/>
        <v>30</v>
      </c>
      <c r="CRC8">
        <f t="shared" si="39"/>
        <v>0</v>
      </c>
      <c r="CRD8">
        <f t="shared" si="39"/>
        <v>0</v>
      </c>
      <c r="CRE8">
        <f t="shared" si="39"/>
        <v>0</v>
      </c>
      <c r="CRF8">
        <f t="shared" si="39"/>
        <v>4</v>
      </c>
      <c r="CRG8">
        <f t="shared" si="39"/>
        <v>0</v>
      </c>
      <c r="CRH8">
        <f t="shared" si="39"/>
        <v>0</v>
      </c>
      <c r="CRI8">
        <f t="shared" si="39"/>
        <v>6</v>
      </c>
      <c r="CRJ8">
        <f t="shared" si="39"/>
        <v>10</v>
      </c>
      <c r="CRK8">
        <f t="shared" si="39"/>
        <v>34</v>
      </c>
      <c r="CRL8">
        <f t="shared" si="39"/>
        <v>0</v>
      </c>
      <c r="CRM8">
        <f t="shared" si="39"/>
        <v>0</v>
      </c>
      <c r="CRN8">
        <f t="shared" si="39"/>
        <v>1</v>
      </c>
      <c r="CRO8">
        <f t="shared" si="39"/>
        <v>11</v>
      </c>
      <c r="CRP8">
        <f t="shared" si="39"/>
        <v>0</v>
      </c>
      <c r="CRQ8">
        <f t="shared" si="39"/>
        <v>0</v>
      </c>
      <c r="CRR8">
        <f t="shared" si="39"/>
        <v>10</v>
      </c>
      <c r="CRS8">
        <f t="shared" si="39"/>
        <v>0</v>
      </c>
      <c r="CRT8">
        <f t="shared" si="39"/>
        <v>0</v>
      </c>
      <c r="CRU8">
        <f t="shared" si="39"/>
        <v>0</v>
      </c>
      <c r="CRV8">
        <f t="shared" si="39"/>
        <v>0</v>
      </c>
      <c r="CRW8">
        <f t="shared" si="39"/>
        <v>0</v>
      </c>
      <c r="CRX8">
        <f t="shared" si="39"/>
        <v>0</v>
      </c>
      <c r="CRY8">
        <f t="shared" si="39"/>
        <v>0</v>
      </c>
      <c r="CRZ8">
        <f t="shared" si="39"/>
        <v>7</v>
      </c>
      <c r="CSA8">
        <f t="shared" si="39"/>
        <v>0</v>
      </c>
      <c r="CSB8">
        <f t="shared" si="39"/>
        <v>5</v>
      </c>
      <c r="CSC8">
        <f t="shared" si="39"/>
        <v>0</v>
      </c>
      <c r="CSD8">
        <f t="shared" si="39"/>
        <v>0</v>
      </c>
      <c r="CSE8">
        <f t="shared" si="39"/>
        <v>0</v>
      </c>
      <c r="CSF8">
        <f t="shared" si="39"/>
        <v>0</v>
      </c>
      <c r="CSG8">
        <f t="shared" si="39"/>
        <v>0</v>
      </c>
      <c r="CSH8">
        <f t="shared" si="39"/>
        <v>0</v>
      </c>
      <c r="CSI8">
        <f t="shared" si="39"/>
        <v>25</v>
      </c>
      <c r="CSJ8">
        <f t="shared" si="39"/>
        <v>0</v>
      </c>
      <c r="CSK8">
        <f t="shared" si="39"/>
        <v>30</v>
      </c>
      <c r="CSL8">
        <f t="shared" si="39"/>
        <v>0</v>
      </c>
      <c r="CSM8">
        <f t="shared" si="39"/>
        <v>17</v>
      </c>
      <c r="CSN8">
        <f t="shared" si="39"/>
        <v>3</v>
      </c>
      <c r="CSO8">
        <f t="shared" si="39"/>
        <v>0</v>
      </c>
      <c r="CSP8">
        <f t="shared" si="39"/>
        <v>0</v>
      </c>
      <c r="CSQ8">
        <f t="shared" si="39"/>
        <v>0</v>
      </c>
      <c r="CSR8">
        <f t="shared" si="39"/>
        <v>10</v>
      </c>
      <c r="CSS8">
        <f t="shared" si="39"/>
        <v>4</v>
      </c>
      <c r="CST8">
        <f t="shared" si="39"/>
        <v>0</v>
      </c>
      <c r="CSU8">
        <f t="shared" si="39"/>
        <v>7</v>
      </c>
      <c r="CSV8">
        <f t="shared" si="39"/>
        <v>0</v>
      </c>
      <c r="CSW8">
        <f t="shared" si="39"/>
        <v>0</v>
      </c>
      <c r="CSX8">
        <f t="shared" si="39"/>
        <v>0</v>
      </c>
      <c r="CSY8">
        <f t="shared" si="39"/>
        <v>0</v>
      </c>
      <c r="CSZ8">
        <f t="shared" si="39"/>
        <v>0</v>
      </c>
      <c r="CTA8">
        <f t="shared" si="39"/>
        <v>0</v>
      </c>
      <c r="CTB8">
        <f t="shared" si="39"/>
        <v>20</v>
      </c>
      <c r="CTC8">
        <f t="shared" si="39"/>
        <v>11</v>
      </c>
      <c r="CTD8">
        <f t="shared" si="39"/>
        <v>0</v>
      </c>
      <c r="CTE8">
        <f t="shared" si="39"/>
        <v>0</v>
      </c>
      <c r="CTF8">
        <f t="shared" si="39"/>
        <v>4</v>
      </c>
      <c r="CTG8">
        <f t="shared" si="39"/>
        <v>3</v>
      </c>
      <c r="CTH8">
        <f t="shared" si="39"/>
        <v>0</v>
      </c>
      <c r="CTI8">
        <f t="shared" si="39"/>
        <v>0</v>
      </c>
      <c r="CTJ8">
        <f t="shared" si="39"/>
        <v>0</v>
      </c>
      <c r="CTK8">
        <f t="shared" si="39"/>
        <v>7</v>
      </c>
      <c r="CTL8">
        <f t="shared" si="39"/>
        <v>0</v>
      </c>
      <c r="CTM8">
        <f t="shared" si="39"/>
        <v>30</v>
      </c>
      <c r="CTN8">
        <f t="shared" si="40"/>
        <v>10</v>
      </c>
      <c r="CTO8">
        <f t="shared" si="40"/>
        <v>10</v>
      </c>
      <c r="CTP8">
        <f t="shared" si="40"/>
        <v>11</v>
      </c>
      <c r="CTQ8">
        <f t="shared" si="40"/>
        <v>0</v>
      </c>
      <c r="CTR8">
        <f t="shared" si="40"/>
        <v>0</v>
      </c>
      <c r="CTS8">
        <f t="shared" si="40"/>
        <v>0</v>
      </c>
      <c r="CTT8">
        <f t="shared" si="40"/>
        <v>3</v>
      </c>
      <c r="CTU8">
        <f t="shared" si="40"/>
        <v>18</v>
      </c>
      <c r="CTV8">
        <f t="shared" si="40"/>
        <v>19</v>
      </c>
      <c r="CTW8">
        <f t="shared" si="40"/>
        <v>25</v>
      </c>
      <c r="CTX8">
        <f t="shared" si="40"/>
        <v>0</v>
      </c>
      <c r="CTY8">
        <f t="shared" si="40"/>
        <v>12</v>
      </c>
      <c r="CTZ8">
        <f t="shared" si="40"/>
        <v>11</v>
      </c>
      <c r="CUA8">
        <f t="shared" si="40"/>
        <v>0</v>
      </c>
      <c r="CUB8">
        <f t="shared" si="40"/>
        <v>0</v>
      </c>
      <c r="CUC8">
        <f t="shared" si="40"/>
        <v>0</v>
      </c>
      <c r="CUD8">
        <f t="shared" si="40"/>
        <v>3</v>
      </c>
      <c r="CUE8">
        <f t="shared" si="40"/>
        <v>29</v>
      </c>
      <c r="CUF8">
        <f t="shared" si="40"/>
        <v>0</v>
      </c>
      <c r="CUG8">
        <f t="shared" si="40"/>
        <v>0</v>
      </c>
      <c r="CUH8">
        <f t="shared" si="40"/>
        <v>0</v>
      </c>
      <c r="CUI8">
        <f t="shared" si="40"/>
        <v>0</v>
      </c>
      <c r="CUJ8">
        <f t="shared" si="40"/>
        <v>0</v>
      </c>
      <c r="CUK8">
        <f t="shared" si="40"/>
        <v>29</v>
      </c>
      <c r="CUL8">
        <f t="shared" si="40"/>
        <v>0</v>
      </c>
      <c r="CUM8">
        <f t="shared" si="40"/>
        <v>30</v>
      </c>
      <c r="CUN8">
        <f t="shared" si="40"/>
        <v>0</v>
      </c>
      <c r="CUO8">
        <f t="shared" si="40"/>
        <v>0</v>
      </c>
      <c r="CUP8">
        <f t="shared" si="40"/>
        <v>30</v>
      </c>
      <c r="CUQ8">
        <f t="shared" si="40"/>
        <v>11</v>
      </c>
      <c r="CUR8">
        <f t="shared" si="40"/>
        <v>20</v>
      </c>
      <c r="CUS8">
        <f t="shared" si="40"/>
        <v>0</v>
      </c>
      <c r="CUT8">
        <f t="shared" si="40"/>
        <v>12</v>
      </c>
      <c r="CUU8">
        <f t="shared" si="40"/>
        <v>0</v>
      </c>
      <c r="CUV8">
        <f t="shared" si="40"/>
        <v>0</v>
      </c>
      <c r="CUW8">
        <f t="shared" si="40"/>
        <v>0</v>
      </c>
      <c r="CUX8">
        <f t="shared" si="40"/>
        <v>27</v>
      </c>
      <c r="CUY8">
        <f t="shared" si="40"/>
        <v>4</v>
      </c>
      <c r="CUZ8">
        <f t="shared" si="40"/>
        <v>7</v>
      </c>
      <c r="CVA8">
        <f t="shared" si="40"/>
        <v>30</v>
      </c>
      <c r="CVB8">
        <f t="shared" si="40"/>
        <v>0</v>
      </c>
      <c r="CVC8">
        <f t="shared" si="40"/>
        <v>0</v>
      </c>
      <c r="CVD8">
        <f t="shared" si="40"/>
        <v>0</v>
      </c>
      <c r="CVE8">
        <f t="shared" si="40"/>
        <v>9</v>
      </c>
      <c r="CVF8">
        <f t="shared" si="40"/>
        <v>0</v>
      </c>
      <c r="CVG8">
        <f t="shared" si="40"/>
        <v>0</v>
      </c>
      <c r="CVH8">
        <f t="shared" si="40"/>
        <v>10</v>
      </c>
      <c r="CVI8">
        <f t="shared" si="40"/>
        <v>6</v>
      </c>
      <c r="CVJ8">
        <f t="shared" si="40"/>
        <v>0</v>
      </c>
      <c r="CVK8">
        <f t="shared" si="40"/>
        <v>9</v>
      </c>
      <c r="CVL8">
        <f t="shared" si="40"/>
        <v>30</v>
      </c>
      <c r="CVM8">
        <f t="shared" si="40"/>
        <v>3</v>
      </c>
      <c r="CVN8">
        <f t="shared" si="40"/>
        <v>0</v>
      </c>
      <c r="CVO8">
        <f t="shared" si="40"/>
        <v>17</v>
      </c>
      <c r="CVP8">
        <f t="shared" si="40"/>
        <v>0</v>
      </c>
      <c r="CVQ8">
        <f t="shared" si="40"/>
        <v>0</v>
      </c>
      <c r="CVR8">
        <f t="shared" si="40"/>
        <v>5</v>
      </c>
      <c r="CVS8">
        <f t="shared" si="40"/>
        <v>6</v>
      </c>
      <c r="CVT8">
        <f t="shared" si="40"/>
        <v>0</v>
      </c>
      <c r="CVU8">
        <f t="shared" si="40"/>
        <v>0</v>
      </c>
      <c r="CVV8">
        <f t="shared" si="40"/>
        <v>10</v>
      </c>
      <c r="CVW8">
        <f t="shared" si="40"/>
        <v>0</v>
      </c>
      <c r="CVX8">
        <f t="shared" si="40"/>
        <v>0</v>
      </c>
      <c r="CVY8">
        <f t="shared" si="40"/>
        <v>2</v>
      </c>
      <c r="CVZ8">
        <f t="shared" si="41"/>
        <v>6</v>
      </c>
      <c r="CWA8">
        <f t="shared" si="41"/>
        <v>0</v>
      </c>
      <c r="CWB8">
        <f t="shared" si="41"/>
        <v>0</v>
      </c>
      <c r="CWC8">
        <f t="shared" si="41"/>
        <v>8</v>
      </c>
      <c r="CWD8">
        <f t="shared" si="41"/>
        <v>12</v>
      </c>
      <c r="CWE8">
        <f t="shared" si="41"/>
        <v>24</v>
      </c>
      <c r="CWF8">
        <f t="shared" si="41"/>
        <v>9</v>
      </c>
      <c r="CWG8">
        <f t="shared" si="41"/>
        <v>30</v>
      </c>
      <c r="CWH8">
        <f t="shared" si="41"/>
        <v>6</v>
      </c>
      <c r="CWI8">
        <f t="shared" si="41"/>
        <v>0</v>
      </c>
      <c r="CWJ8">
        <f t="shared" si="41"/>
        <v>24</v>
      </c>
      <c r="CWK8">
        <f t="shared" si="41"/>
        <v>0</v>
      </c>
      <c r="CWL8">
        <f t="shared" si="41"/>
        <v>9</v>
      </c>
      <c r="CWM8">
        <f t="shared" si="41"/>
        <v>9</v>
      </c>
      <c r="CWN8">
        <f t="shared" si="41"/>
        <v>31</v>
      </c>
      <c r="CWO8">
        <f t="shared" si="41"/>
        <v>0</v>
      </c>
      <c r="CWP8">
        <f t="shared" si="41"/>
        <v>0</v>
      </c>
      <c r="CWQ8">
        <f t="shared" si="41"/>
        <v>5</v>
      </c>
      <c r="CWR8">
        <f t="shared" si="41"/>
        <v>14</v>
      </c>
      <c r="CWS8">
        <f t="shared" si="41"/>
        <v>30</v>
      </c>
      <c r="CWT8">
        <f t="shared" si="41"/>
        <v>6</v>
      </c>
      <c r="CWU8">
        <f t="shared" si="41"/>
        <v>23</v>
      </c>
      <c r="CWV8">
        <f t="shared" si="41"/>
        <v>0</v>
      </c>
      <c r="CWW8">
        <f t="shared" si="41"/>
        <v>10</v>
      </c>
      <c r="CWX8">
        <f t="shared" si="41"/>
        <v>13</v>
      </c>
      <c r="CWY8">
        <f t="shared" si="41"/>
        <v>9</v>
      </c>
      <c r="CWZ8">
        <f t="shared" si="41"/>
        <v>3</v>
      </c>
      <c r="CXA8">
        <f t="shared" si="41"/>
        <v>0</v>
      </c>
      <c r="CXB8">
        <f t="shared" si="41"/>
        <v>0</v>
      </c>
      <c r="CXC8">
        <f t="shared" si="41"/>
        <v>6</v>
      </c>
      <c r="CXD8">
        <f t="shared" si="41"/>
        <v>0</v>
      </c>
      <c r="CXE8">
        <f t="shared" si="41"/>
        <v>7</v>
      </c>
      <c r="CXF8">
        <f t="shared" si="41"/>
        <v>0</v>
      </c>
      <c r="CXG8">
        <f t="shared" si="41"/>
        <v>13</v>
      </c>
      <c r="CXH8">
        <f t="shared" si="41"/>
        <v>0</v>
      </c>
      <c r="CXI8">
        <f t="shared" si="41"/>
        <v>23</v>
      </c>
      <c r="CXJ8">
        <f t="shared" si="41"/>
        <v>0</v>
      </c>
      <c r="CXK8">
        <f t="shared" si="41"/>
        <v>0</v>
      </c>
      <c r="CXL8">
        <f t="shared" si="41"/>
        <v>7</v>
      </c>
      <c r="CXM8">
        <f t="shared" si="41"/>
        <v>0</v>
      </c>
      <c r="CXN8">
        <f t="shared" si="41"/>
        <v>0</v>
      </c>
      <c r="CXO8">
        <f t="shared" si="41"/>
        <v>13</v>
      </c>
      <c r="CXP8">
        <f t="shared" si="41"/>
        <v>17</v>
      </c>
      <c r="CXQ8">
        <f t="shared" si="41"/>
        <v>10</v>
      </c>
      <c r="CXR8">
        <f t="shared" si="41"/>
        <v>0</v>
      </c>
      <c r="CXS8">
        <f t="shared" si="41"/>
        <v>0</v>
      </c>
      <c r="CXT8">
        <f t="shared" si="41"/>
        <v>10</v>
      </c>
      <c r="CXU8">
        <f t="shared" si="41"/>
        <v>2</v>
      </c>
      <c r="CXV8">
        <f t="shared" si="41"/>
        <v>32</v>
      </c>
      <c r="CXW8">
        <f t="shared" si="41"/>
        <v>5</v>
      </c>
      <c r="CXX8">
        <f t="shared" si="41"/>
        <v>0</v>
      </c>
      <c r="CXY8">
        <f t="shared" si="41"/>
        <v>0</v>
      </c>
      <c r="CXZ8">
        <f t="shared" si="41"/>
        <v>9</v>
      </c>
      <c r="CYA8">
        <f t="shared" si="41"/>
        <v>12</v>
      </c>
      <c r="CYB8">
        <f t="shared" si="41"/>
        <v>31</v>
      </c>
      <c r="CYC8">
        <f t="shared" si="41"/>
        <v>38</v>
      </c>
      <c r="CYD8">
        <f t="shared" si="41"/>
        <v>12</v>
      </c>
      <c r="CYE8">
        <f t="shared" si="41"/>
        <v>5</v>
      </c>
      <c r="CYF8">
        <f t="shared" si="41"/>
        <v>2</v>
      </c>
      <c r="CYG8">
        <f t="shared" si="41"/>
        <v>5</v>
      </c>
      <c r="CYH8">
        <f t="shared" si="41"/>
        <v>0</v>
      </c>
      <c r="CYI8">
        <f t="shared" si="41"/>
        <v>8</v>
      </c>
      <c r="CYJ8">
        <f t="shared" si="41"/>
        <v>0</v>
      </c>
      <c r="CYK8">
        <f t="shared" si="41"/>
        <v>50</v>
      </c>
      <c r="CYL8">
        <f t="shared" si="42"/>
        <v>0</v>
      </c>
      <c r="CYM8">
        <f t="shared" si="42"/>
        <v>8</v>
      </c>
      <c r="CYN8">
        <f t="shared" si="42"/>
        <v>1</v>
      </c>
      <c r="CYO8">
        <f t="shared" si="42"/>
        <v>39</v>
      </c>
      <c r="CYP8">
        <f t="shared" si="42"/>
        <v>30</v>
      </c>
      <c r="CYQ8">
        <f t="shared" si="42"/>
        <v>32</v>
      </c>
      <c r="CYR8">
        <f t="shared" si="42"/>
        <v>32</v>
      </c>
      <c r="CYS8">
        <f t="shared" si="42"/>
        <v>0</v>
      </c>
      <c r="CYT8">
        <f t="shared" si="42"/>
        <v>30</v>
      </c>
      <c r="CYU8">
        <f t="shared" si="42"/>
        <v>21</v>
      </c>
      <c r="CYV8">
        <f t="shared" si="42"/>
        <v>2</v>
      </c>
      <c r="CYW8">
        <f t="shared" si="42"/>
        <v>0</v>
      </c>
      <c r="CYX8">
        <f t="shared" si="42"/>
        <v>0</v>
      </c>
      <c r="CYY8">
        <f t="shared" si="42"/>
        <v>0</v>
      </c>
      <c r="CYZ8">
        <f t="shared" si="42"/>
        <v>8</v>
      </c>
      <c r="CZA8">
        <f t="shared" si="42"/>
        <v>7</v>
      </c>
      <c r="CZB8">
        <f t="shared" si="42"/>
        <v>0</v>
      </c>
      <c r="CZC8">
        <f t="shared" si="42"/>
        <v>0</v>
      </c>
      <c r="CZD8">
        <f t="shared" si="42"/>
        <v>0</v>
      </c>
      <c r="CZE8">
        <f t="shared" si="42"/>
        <v>0</v>
      </c>
      <c r="CZF8">
        <f t="shared" si="42"/>
        <v>0</v>
      </c>
      <c r="CZG8">
        <f t="shared" si="42"/>
        <v>0</v>
      </c>
      <c r="CZH8">
        <f t="shared" si="42"/>
        <v>0</v>
      </c>
      <c r="CZI8">
        <f t="shared" si="42"/>
        <v>31</v>
      </c>
      <c r="CZJ8">
        <f t="shared" si="42"/>
        <v>0</v>
      </c>
      <c r="CZK8">
        <f t="shared" si="42"/>
        <v>0</v>
      </c>
      <c r="CZL8">
        <f t="shared" si="42"/>
        <v>0</v>
      </c>
      <c r="CZM8">
        <f t="shared" si="42"/>
        <v>2</v>
      </c>
      <c r="CZN8">
        <f t="shared" si="42"/>
        <v>9</v>
      </c>
      <c r="CZO8">
        <f t="shared" si="42"/>
        <v>39</v>
      </c>
      <c r="CZP8">
        <f t="shared" si="42"/>
        <v>0</v>
      </c>
      <c r="CZQ8">
        <f t="shared" si="42"/>
        <v>11</v>
      </c>
      <c r="CZR8">
        <f t="shared" si="42"/>
        <v>2</v>
      </c>
      <c r="CZS8">
        <f t="shared" si="42"/>
        <v>0</v>
      </c>
      <c r="CZT8">
        <f t="shared" si="42"/>
        <v>7</v>
      </c>
      <c r="CZU8">
        <f t="shared" si="42"/>
        <v>29</v>
      </c>
      <c r="CZV8">
        <f t="shared" si="42"/>
        <v>15</v>
      </c>
      <c r="CZW8">
        <f t="shared" si="42"/>
        <v>0</v>
      </c>
      <c r="CZX8">
        <f t="shared" si="42"/>
        <v>4</v>
      </c>
      <c r="CZY8">
        <f t="shared" si="42"/>
        <v>0</v>
      </c>
      <c r="CZZ8">
        <f t="shared" si="42"/>
        <v>30</v>
      </c>
      <c r="DAA8">
        <f t="shared" si="42"/>
        <v>4</v>
      </c>
      <c r="DAB8">
        <f t="shared" si="42"/>
        <v>0</v>
      </c>
      <c r="DAC8">
        <f t="shared" si="42"/>
        <v>0</v>
      </c>
      <c r="DAD8">
        <f t="shared" si="42"/>
        <v>15</v>
      </c>
      <c r="DAE8">
        <f t="shared" si="42"/>
        <v>22</v>
      </c>
      <c r="DAF8">
        <f t="shared" si="42"/>
        <v>9</v>
      </c>
      <c r="DAG8">
        <f t="shared" si="42"/>
        <v>2</v>
      </c>
      <c r="DAH8">
        <f t="shared" si="42"/>
        <v>15</v>
      </c>
      <c r="DAI8">
        <f t="shared" si="42"/>
        <v>14</v>
      </c>
      <c r="DAJ8">
        <f t="shared" si="42"/>
        <v>10</v>
      </c>
      <c r="DAK8">
        <f t="shared" si="42"/>
        <v>0</v>
      </c>
      <c r="DAL8">
        <f t="shared" si="42"/>
        <v>10</v>
      </c>
      <c r="DAM8">
        <f t="shared" si="42"/>
        <v>0</v>
      </c>
      <c r="DAN8">
        <f t="shared" si="42"/>
        <v>30</v>
      </c>
      <c r="DAO8">
        <f t="shared" si="42"/>
        <v>0</v>
      </c>
      <c r="DAP8">
        <f t="shared" si="42"/>
        <v>10</v>
      </c>
      <c r="DAQ8">
        <f t="shared" si="42"/>
        <v>7</v>
      </c>
      <c r="DAR8">
        <f t="shared" si="42"/>
        <v>0</v>
      </c>
      <c r="DAS8">
        <f t="shared" si="42"/>
        <v>0</v>
      </c>
      <c r="DAT8">
        <f t="shared" si="42"/>
        <v>4</v>
      </c>
      <c r="DAU8">
        <f t="shared" si="42"/>
        <v>56</v>
      </c>
      <c r="DAV8">
        <f t="shared" si="42"/>
        <v>8</v>
      </c>
      <c r="DAW8">
        <f t="shared" si="42"/>
        <v>8</v>
      </c>
      <c r="DAX8">
        <f t="shared" si="43"/>
        <v>30</v>
      </c>
      <c r="DAY8">
        <f t="shared" si="43"/>
        <v>22</v>
      </c>
      <c r="DAZ8">
        <f t="shared" si="43"/>
        <v>15</v>
      </c>
      <c r="DBA8">
        <f t="shared" si="43"/>
        <v>0</v>
      </c>
      <c r="DBB8">
        <f t="shared" si="43"/>
        <v>7</v>
      </c>
      <c r="DBC8">
        <f t="shared" si="43"/>
        <v>0</v>
      </c>
      <c r="DBD8">
        <f t="shared" si="43"/>
        <v>0</v>
      </c>
      <c r="DBE8">
        <f t="shared" si="43"/>
        <v>0</v>
      </c>
      <c r="DBF8">
        <f t="shared" si="43"/>
        <v>6</v>
      </c>
      <c r="DBG8">
        <f t="shared" si="43"/>
        <v>2</v>
      </c>
      <c r="DBH8">
        <f t="shared" si="43"/>
        <v>30</v>
      </c>
      <c r="DBI8">
        <f t="shared" si="43"/>
        <v>0</v>
      </c>
      <c r="DBJ8">
        <f t="shared" si="43"/>
        <v>0</v>
      </c>
      <c r="DBK8">
        <f t="shared" si="43"/>
        <v>9</v>
      </c>
      <c r="DBL8">
        <f t="shared" si="43"/>
        <v>6</v>
      </c>
      <c r="DBM8">
        <f t="shared" si="43"/>
        <v>0</v>
      </c>
      <c r="DBN8">
        <f t="shared" si="43"/>
        <v>0</v>
      </c>
      <c r="DBO8">
        <f t="shared" si="43"/>
        <v>0</v>
      </c>
      <c r="DBP8">
        <f t="shared" si="43"/>
        <v>0</v>
      </c>
      <c r="DBQ8">
        <f t="shared" si="43"/>
        <v>29</v>
      </c>
      <c r="DBR8">
        <f t="shared" si="43"/>
        <v>0</v>
      </c>
      <c r="DBS8">
        <f t="shared" si="43"/>
        <v>0</v>
      </c>
      <c r="DBT8">
        <f t="shared" si="43"/>
        <v>0</v>
      </c>
      <c r="DBU8">
        <f t="shared" si="43"/>
        <v>16</v>
      </c>
      <c r="DBV8">
        <f t="shared" si="43"/>
        <v>17</v>
      </c>
      <c r="DBW8">
        <f t="shared" si="43"/>
        <v>10</v>
      </c>
      <c r="DBX8">
        <f t="shared" si="43"/>
        <v>0</v>
      </c>
      <c r="DBY8">
        <f t="shared" si="43"/>
        <v>13</v>
      </c>
      <c r="DBZ8">
        <f t="shared" si="43"/>
        <v>0</v>
      </c>
      <c r="DCA8">
        <f t="shared" si="43"/>
        <v>10</v>
      </c>
      <c r="DCB8">
        <f t="shared" si="43"/>
        <v>30</v>
      </c>
      <c r="DCC8">
        <f t="shared" si="43"/>
        <v>8</v>
      </c>
      <c r="DCD8">
        <f t="shared" si="43"/>
        <v>0</v>
      </c>
      <c r="DCE8">
        <f t="shared" si="43"/>
        <v>37</v>
      </c>
      <c r="DCF8">
        <f t="shared" si="43"/>
        <v>0</v>
      </c>
      <c r="DCG8">
        <f t="shared" si="43"/>
        <v>9</v>
      </c>
      <c r="DCH8">
        <f t="shared" si="43"/>
        <v>8</v>
      </c>
      <c r="DCI8">
        <f t="shared" si="43"/>
        <v>14</v>
      </c>
      <c r="DCJ8">
        <f t="shared" si="43"/>
        <v>0</v>
      </c>
      <c r="DCK8">
        <f t="shared" si="43"/>
        <v>14</v>
      </c>
      <c r="DCL8">
        <f t="shared" si="43"/>
        <v>0</v>
      </c>
      <c r="DCM8">
        <f t="shared" si="43"/>
        <v>0</v>
      </c>
      <c r="DCN8">
        <f t="shared" si="43"/>
        <v>0</v>
      </c>
      <c r="DCO8">
        <f t="shared" si="43"/>
        <v>6</v>
      </c>
      <c r="DCP8">
        <f t="shared" si="43"/>
        <v>16</v>
      </c>
      <c r="DCQ8">
        <f t="shared" si="43"/>
        <v>6</v>
      </c>
      <c r="DCR8">
        <f t="shared" si="43"/>
        <v>21</v>
      </c>
      <c r="DCS8">
        <f t="shared" si="43"/>
        <v>10</v>
      </c>
      <c r="DCT8">
        <f t="shared" si="43"/>
        <v>0</v>
      </c>
      <c r="DCU8">
        <f t="shared" si="43"/>
        <v>51</v>
      </c>
      <c r="DCV8">
        <f t="shared" si="43"/>
        <v>0</v>
      </c>
      <c r="DCW8">
        <f t="shared" si="43"/>
        <v>0</v>
      </c>
      <c r="DCX8">
        <f t="shared" si="43"/>
        <v>0</v>
      </c>
      <c r="DCY8">
        <f t="shared" si="43"/>
        <v>0</v>
      </c>
      <c r="DCZ8">
        <f t="shared" si="43"/>
        <v>0</v>
      </c>
      <c r="DDA8">
        <f t="shared" si="43"/>
        <v>34</v>
      </c>
      <c r="DDB8">
        <f t="shared" si="43"/>
        <v>7</v>
      </c>
      <c r="DDC8">
        <f t="shared" si="43"/>
        <v>0</v>
      </c>
      <c r="DDD8">
        <f t="shared" si="43"/>
        <v>0</v>
      </c>
      <c r="DDE8">
        <f t="shared" si="43"/>
        <v>29</v>
      </c>
      <c r="DDF8">
        <f t="shared" si="43"/>
        <v>0</v>
      </c>
      <c r="DDG8">
        <f t="shared" si="43"/>
        <v>0</v>
      </c>
      <c r="DDH8">
        <f t="shared" si="43"/>
        <v>1</v>
      </c>
      <c r="DDI8">
        <f t="shared" si="43"/>
        <v>8</v>
      </c>
      <c r="DDJ8">
        <f t="shared" si="44"/>
        <v>6</v>
      </c>
      <c r="DDK8">
        <f t="shared" si="44"/>
        <v>9</v>
      </c>
      <c r="DDL8">
        <f t="shared" si="44"/>
        <v>0</v>
      </c>
      <c r="DDM8">
        <f t="shared" si="44"/>
        <v>26</v>
      </c>
      <c r="DDN8">
        <f t="shared" si="44"/>
        <v>0</v>
      </c>
      <c r="DDO8">
        <f t="shared" si="44"/>
        <v>21</v>
      </c>
      <c r="DDP8">
        <f t="shared" si="44"/>
        <v>0</v>
      </c>
      <c r="DDQ8">
        <f t="shared" si="44"/>
        <v>41</v>
      </c>
      <c r="DDR8">
        <f t="shared" si="44"/>
        <v>0</v>
      </c>
      <c r="DDS8">
        <f t="shared" si="44"/>
        <v>0</v>
      </c>
      <c r="DDT8">
        <f t="shared" si="44"/>
        <v>0</v>
      </c>
      <c r="DDU8">
        <f t="shared" si="44"/>
        <v>0</v>
      </c>
      <c r="DDV8">
        <f t="shared" si="44"/>
        <v>29</v>
      </c>
      <c r="DDW8">
        <f t="shared" si="44"/>
        <v>25</v>
      </c>
      <c r="DDX8">
        <f t="shared" si="44"/>
        <v>0</v>
      </c>
      <c r="DDY8">
        <f t="shared" si="44"/>
        <v>0</v>
      </c>
      <c r="DDZ8">
        <f t="shared" si="44"/>
        <v>0</v>
      </c>
      <c r="DEA8">
        <f t="shared" si="44"/>
        <v>29</v>
      </c>
      <c r="DEB8">
        <f t="shared" si="44"/>
        <v>0</v>
      </c>
      <c r="DEC8">
        <f t="shared" si="44"/>
        <v>0</v>
      </c>
      <c r="DED8">
        <f t="shared" si="44"/>
        <v>0</v>
      </c>
      <c r="DEE8">
        <f t="shared" si="44"/>
        <v>7</v>
      </c>
      <c r="DEF8">
        <f t="shared" si="44"/>
        <v>6</v>
      </c>
      <c r="DEG8">
        <f t="shared" si="44"/>
        <v>1</v>
      </c>
      <c r="DEH8">
        <f t="shared" si="44"/>
        <v>0</v>
      </c>
      <c r="DEI8">
        <f t="shared" si="44"/>
        <v>14</v>
      </c>
      <c r="DEJ8">
        <f t="shared" si="44"/>
        <v>24</v>
      </c>
      <c r="DEK8">
        <f t="shared" si="44"/>
        <v>7</v>
      </c>
      <c r="DEL8">
        <f t="shared" si="44"/>
        <v>7</v>
      </c>
      <c r="DEM8">
        <f t="shared" si="44"/>
        <v>0</v>
      </c>
      <c r="DEN8">
        <f t="shared" si="44"/>
        <v>0</v>
      </c>
      <c r="DEO8">
        <f t="shared" si="44"/>
        <v>7</v>
      </c>
      <c r="DEP8">
        <f t="shared" si="44"/>
        <v>0</v>
      </c>
      <c r="DEQ8">
        <f t="shared" si="44"/>
        <v>1</v>
      </c>
      <c r="DER8">
        <f t="shared" si="44"/>
        <v>0</v>
      </c>
      <c r="DES8">
        <f t="shared" si="44"/>
        <v>0</v>
      </c>
      <c r="DET8">
        <f t="shared" si="44"/>
        <v>0</v>
      </c>
      <c r="DEU8">
        <f t="shared" si="44"/>
        <v>0</v>
      </c>
      <c r="DEV8">
        <f t="shared" si="44"/>
        <v>0</v>
      </c>
      <c r="DEW8">
        <f t="shared" si="44"/>
        <v>5</v>
      </c>
      <c r="DEX8">
        <f t="shared" si="44"/>
        <v>0</v>
      </c>
      <c r="DEY8">
        <f t="shared" si="44"/>
        <v>13</v>
      </c>
      <c r="DEZ8">
        <f t="shared" si="44"/>
        <v>3</v>
      </c>
      <c r="DFA8">
        <f t="shared" si="44"/>
        <v>6</v>
      </c>
      <c r="DFB8">
        <f t="shared" si="44"/>
        <v>0</v>
      </c>
      <c r="DFC8">
        <f t="shared" si="44"/>
        <v>2</v>
      </c>
      <c r="DFD8">
        <f t="shared" si="44"/>
        <v>31</v>
      </c>
      <c r="DFE8">
        <f t="shared" si="44"/>
        <v>30</v>
      </c>
      <c r="DFF8">
        <f t="shared" si="44"/>
        <v>15</v>
      </c>
      <c r="DFG8">
        <f t="shared" si="44"/>
        <v>13</v>
      </c>
      <c r="DFH8">
        <f t="shared" si="44"/>
        <v>5</v>
      </c>
      <c r="DFI8">
        <f t="shared" si="44"/>
        <v>6</v>
      </c>
      <c r="DFJ8">
        <f t="shared" si="44"/>
        <v>25</v>
      </c>
      <c r="DFK8">
        <f t="shared" si="44"/>
        <v>0</v>
      </c>
      <c r="DFL8">
        <f t="shared" si="44"/>
        <v>30</v>
      </c>
      <c r="DFM8">
        <f t="shared" si="44"/>
        <v>13</v>
      </c>
      <c r="DFN8">
        <f t="shared" si="44"/>
        <v>30</v>
      </c>
      <c r="DFO8">
        <f t="shared" si="44"/>
        <v>0</v>
      </c>
      <c r="DFP8">
        <f t="shared" si="44"/>
        <v>1</v>
      </c>
      <c r="DFQ8">
        <f t="shared" si="44"/>
        <v>0</v>
      </c>
      <c r="DFR8">
        <f t="shared" si="44"/>
        <v>30</v>
      </c>
      <c r="DFS8">
        <f t="shared" si="44"/>
        <v>6</v>
      </c>
      <c r="DFT8">
        <f t="shared" si="44"/>
        <v>9</v>
      </c>
      <c r="DFU8">
        <f t="shared" si="44"/>
        <v>19</v>
      </c>
      <c r="DFV8">
        <f t="shared" si="45"/>
        <v>0</v>
      </c>
      <c r="DFW8">
        <f t="shared" si="45"/>
        <v>0</v>
      </c>
      <c r="DFX8">
        <f t="shared" si="45"/>
        <v>6</v>
      </c>
      <c r="DFY8">
        <f t="shared" si="45"/>
        <v>0</v>
      </c>
      <c r="DFZ8">
        <f t="shared" si="45"/>
        <v>0</v>
      </c>
      <c r="DGA8">
        <f t="shared" si="45"/>
        <v>30</v>
      </c>
      <c r="DGB8">
        <f t="shared" si="45"/>
        <v>1</v>
      </c>
      <c r="DGC8">
        <f t="shared" si="45"/>
        <v>32</v>
      </c>
      <c r="DGD8">
        <f t="shared" si="45"/>
        <v>55</v>
      </c>
      <c r="DGE8">
        <f t="shared" si="45"/>
        <v>9</v>
      </c>
      <c r="DGF8">
        <f t="shared" si="45"/>
        <v>0</v>
      </c>
      <c r="DGG8">
        <f t="shared" si="45"/>
        <v>16</v>
      </c>
      <c r="DGH8">
        <f t="shared" si="45"/>
        <v>6</v>
      </c>
      <c r="DGI8">
        <f t="shared" si="45"/>
        <v>8</v>
      </c>
      <c r="DGJ8">
        <f t="shared" si="45"/>
        <v>0</v>
      </c>
      <c r="DGK8">
        <f t="shared" si="45"/>
        <v>7</v>
      </c>
      <c r="DGL8">
        <f t="shared" si="45"/>
        <v>0</v>
      </c>
      <c r="DGM8">
        <f t="shared" si="45"/>
        <v>8</v>
      </c>
      <c r="DGN8">
        <f t="shared" si="45"/>
        <v>15</v>
      </c>
      <c r="DGO8">
        <f t="shared" si="45"/>
        <v>0</v>
      </c>
      <c r="DGP8">
        <f t="shared" si="45"/>
        <v>30</v>
      </c>
      <c r="DGQ8">
        <f t="shared" si="45"/>
        <v>30</v>
      </c>
      <c r="DGR8">
        <f t="shared" si="45"/>
        <v>19</v>
      </c>
      <c r="DGS8">
        <f t="shared" si="45"/>
        <v>16</v>
      </c>
      <c r="DGT8">
        <f t="shared" si="45"/>
        <v>2</v>
      </c>
      <c r="DGU8">
        <f t="shared" si="45"/>
        <v>6</v>
      </c>
      <c r="DGV8">
        <f t="shared" si="45"/>
        <v>0</v>
      </c>
      <c r="DGW8">
        <f t="shared" si="45"/>
        <v>0</v>
      </c>
      <c r="DGX8">
        <f t="shared" si="45"/>
        <v>6</v>
      </c>
      <c r="DGY8">
        <f t="shared" si="45"/>
        <v>6</v>
      </c>
      <c r="DGZ8">
        <f t="shared" si="45"/>
        <v>13</v>
      </c>
      <c r="DHA8">
        <f t="shared" si="45"/>
        <v>16</v>
      </c>
      <c r="DHB8">
        <f t="shared" si="45"/>
        <v>6</v>
      </c>
      <c r="DHC8">
        <f t="shared" si="45"/>
        <v>13</v>
      </c>
      <c r="DHD8">
        <f t="shared" si="45"/>
        <v>0</v>
      </c>
      <c r="DHE8">
        <f t="shared" si="45"/>
        <v>12</v>
      </c>
      <c r="DHF8">
        <f t="shared" si="45"/>
        <v>7</v>
      </c>
      <c r="DHG8">
        <f t="shared" si="45"/>
        <v>13</v>
      </c>
      <c r="DHH8">
        <f t="shared" si="45"/>
        <v>0</v>
      </c>
      <c r="DHI8">
        <f t="shared" si="45"/>
        <v>10</v>
      </c>
      <c r="DHJ8">
        <f t="shared" si="45"/>
        <v>6</v>
      </c>
      <c r="DHK8">
        <f t="shared" si="45"/>
        <v>0</v>
      </c>
      <c r="DHL8">
        <f t="shared" si="45"/>
        <v>9</v>
      </c>
      <c r="DHM8">
        <f t="shared" si="45"/>
        <v>5</v>
      </c>
      <c r="DHN8">
        <f t="shared" si="45"/>
        <v>21</v>
      </c>
      <c r="DHO8">
        <f t="shared" si="45"/>
        <v>13</v>
      </c>
      <c r="DHP8">
        <f t="shared" si="45"/>
        <v>30</v>
      </c>
      <c r="DHQ8">
        <f t="shared" si="45"/>
        <v>0</v>
      </c>
      <c r="DHR8">
        <f t="shared" si="45"/>
        <v>0</v>
      </c>
      <c r="DHS8">
        <f t="shared" si="45"/>
        <v>7</v>
      </c>
      <c r="DHT8">
        <f t="shared" si="45"/>
        <v>0</v>
      </c>
      <c r="DHU8">
        <f t="shared" si="45"/>
        <v>2</v>
      </c>
      <c r="DHV8">
        <f t="shared" si="45"/>
        <v>0</v>
      </c>
      <c r="DHW8">
        <f t="shared" si="45"/>
        <v>21</v>
      </c>
      <c r="DHX8">
        <f t="shared" si="45"/>
        <v>0</v>
      </c>
      <c r="DHY8">
        <f t="shared" si="45"/>
        <v>30</v>
      </c>
      <c r="DHZ8">
        <f t="shared" si="45"/>
        <v>0</v>
      </c>
      <c r="DIA8">
        <f t="shared" si="45"/>
        <v>58</v>
      </c>
      <c r="DIB8">
        <f t="shared" si="45"/>
        <v>0</v>
      </c>
      <c r="DIC8">
        <f t="shared" si="45"/>
        <v>0</v>
      </c>
      <c r="DID8">
        <f t="shared" si="45"/>
        <v>30</v>
      </c>
      <c r="DIE8">
        <f t="shared" si="45"/>
        <v>12</v>
      </c>
      <c r="DIF8">
        <f t="shared" si="45"/>
        <v>0</v>
      </c>
      <c r="DIG8">
        <f t="shared" si="45"/>
        <v>30</v>
      </c>
      <c r="DIH8">
        <f t="shared" si="46"/>
        <v>0</v>
      </c>
      <c r="DII8">
        <f t="shared" si="46"/>
        <v>7</v>
      </c>
      <c r="DIJ8">
        <f t="shared" si="46"/>
        <v>8</v>
      </c>
      <c r="DIK8">
        <f t="shared" si="46"/>
        <v>0</v>
      </c>
      <c r="DIL8">
        <f t="shared" si="46"/>
        <v>0</v>
      </c>
      <c r="DIM8">
        <f t="shared" si="46"/>
        <v>0</v>
      </c>
      <c r="DIN8">
        <f t="shared" si="46"/>
        <v>0</v>
      </c>
      <c r="DIO8">
        <f t="shared" si="46"/>
        <v>0</v>
      </c>
      <c r="DIP8">
        <f t="shared" si="46"/>
        <v>8</v>
      </c>
      <c r="DIQ8">
        <f t="shared" si="46"/>
        <v>0</v>
      </c>
      <c r="DIR8">
        <f t="shared" si="46"/>
        <v>0</v>
      </c>
      <c r="DIS8">
        <f t="shared" si="46"/>
        <v>8</v>
      </c>
      <c r="DIT8">
        <f t="shared" si="46"/>
        <v>0</v>
      </c>
      <c r="DIU8">
        <f t="shared" si="46"/>
        <v>30</v>
      </c>
      <c r="DIV8">
        <f t="shared" si="46"/>
        <v>30</v>
      </c>
      <c r="DIW8">
        <f t="shared" si="46"/>
        <v>0</v>
      </c>
      <c r="DIX8">
        <f t="shared" si="46"/>
        <v>0</v>
      </c>
      <c r="DIY8">
        <f t="shared" si="46"/>
        <v>0</v>
      </c>
      <c r="DIZ8">
        <f t="shared" si="46"/>
        <v>5</v>
      </c>
      <c r="DJA8">
        <f t="shared" si="46"/>
        <v>0</v>
      </c>
      <c r="DJB8">
        <f t="shared" si="46"/>
        <v>7</v>
      </c>
      <c r="DJC8">
        <f t="shared" si="46"/>
        <v>0</v>
      </c>
      <c r="DJD8">
        <f t="shared" si="46"/>
        <v>0</v>
      </c>
      <c r="DJE8">
        <f t="shared" si="46"/>
        <v>0</v>
      </c>
      <c r="DJF8">
        <f t="shared" si="46"/>
        <v>0</v>
      </c>
      <c r="DJG8">
        <f t="shared" si="46"/>
        <v>0</v>
      </c>
      <c r="DJH8">
        <f t="shared" si="46"/>
        <v>6</v>
      </c>
      <c r="DJI8">
        <f t="shared" si="46"/>
        <v>1</v>
      </c>
      <c r="DJJ8">
        <f t="shared" si="46"/>
        <v>9</v>
      </c>
      <c r="DJK8">
        <f t="shared" si="46"/>
        <v>8</v>
      </c>
      <c r="DJL8">
        <f t="shared" si="46"/>
        <v>29</v>
      </c>
      <c r="DJM8">
        <f t="shared" si="46"/>
        <v>5</v>
      </c>
      <c r="DJN8">
        <f t="shared" si="46"/>
        <v>0</v>
      </c>
      <c r="DJO8">
        <f t="shared" si="46"/>
        <v>5</v>
      </c>
      <c r="DJP8">
        <f t="shared" si="46"/>
        <v>0</v>
      </c>
      <c r="DJQ8">
        <f t="shared" si="46"/>
        <v>0</v>
      </c>
      <c r="DJR8">
        <f t="shared" si="46"/>
        <v>5</v>
      </c>
      <c r="DJS8">
        <f t="shared" si="46"/>
        <v>12</v>
      </c>
      <c r="DJT8">
        <f t="shared" si="46"/>
        <v>2</v>
      </c>
      <c r="DJU8">
        <f t="shared" si="46"/>
        <v>20</v>
      </c>
      <c r="DJV8">
        <f t="shared" si="46"/>
        <v>31</v>
      </c>
      <c r="DJW8">
        <f t="shared" si="46"/>
        <v>0</v>
      </c>
      <c r="DJX8">
        <f t="shared" si="46"/>
        <v>0</v>
      </c>
      <c r="DJY8">
        <f t="shared" si="46"/>
        <v>10</v>
      </c>
      <c r="DJZ8">
        <f t="shared" si="46"/>
        <v>0</v>
      </c>
      <c r="DKA8">
        <f t="shared" si="46"/>
        <v>0</v>
      </c>
      <c r="DKB8">
        <f t="shared" si="46"/>
        <v>30</v>
      </c>
      <c r="DKC8">
        <f t="shared" si="46"/>
        <v>7</v>
      </c>
      <c r="DKD8">
        <f t="shared" si="46"/>
        <v>33</v>
      </c>
      <c r="DKE8">
        <f t="shared" si="46"/>
        <v>5</v>
      </c>
      <c r="DKF8">
        <f t="shared" si="46"/>
        <v>0</v>
      </c>
      <c r="DKG8">
        <f t="shared" si="46"/>
        <v>0</v>
      </c>
      <c r="DKH8">
        <f t="shared" si="46"/>
        <v>0</v>
      </c>
      <c r="DKI8">
        <f t="shared" si="46"/>
        <v>30</v>
      </c>
      <c r="DKJ8">
        <f t="shared" si="46"/>
        <v>29</v>
      </c>
      <c r="DKK8">
        <f t="shared" si="46"/>
        <v>0</v>
      </c>
      <c r="DKL8">
        <f t="shared" si="46"/>
        <v>5</v>
      </c>
      <c r="DKM8">
        <f t="shared" si="46"/>
        <v>11</v>
      </c>
      <c r="DKN8">
        <f t="shared" si="46"/>
        <v>0</v>
      </c>
      <c r="DKO8">
        <f t="shared" si="46"/>
        <v>11</v>
      </c>
      <c r="DKP8">
        <f t="shared" si="46"/>
        <v>0</v>
      </c>
      <c r="DKQ8">
        <f t="shared" si="46"/>
        <v>14</v>
      </c>
      <c r="DKR8">
        <f t="shared" si="46"/>
        <v>0</v>
      </c>
      <c r="DKS8">
        <f t="shared" si="46"/>
        <v>2</v>
      </c>
      <c r="DKT8">
        <f t="shared" si="47"/>
        <v>17</v>
      </c>
      <c r="DKU8">
        <f t="shared" si="47"/>
        <v>0</v>
      </c>
      <c r="DKV8">
        <f t="shared" si="47"/>
        <v>0</v>
      </c>
      <c r="DKW8">
        <f t="shared" si="47"/>
        <v>11</v>
      </c>
      <c r="DKX8">
        <f t="shared" si="47"/>
        <v>0</v>
      </c>
      <c r="DKY8">
        <f t="shared" si="47"/>
        <v>30</v>
      </c>
      <c r="DKZ8">
        <f t="shared" si="47"/>
        <v>7</v>
      </c>
      <c r="DLA8">
        <f t="shared" si="47"/>
        <v>24</v>
      </c>
      <c r="DLB8">
        <f t="shared" si="47"/>
        <v>0</v>
      </c>
      <c r="DLC8">
        <f t="shared" si="47"/>
        <v>0</v>
      </c>
      <c r="DLD8">
        <f t="shared" si="47"/>
        <v>4</v>
      </c>
      <c r="DLE8">
        <f t="shared" si="47"/>
        <v>0</v>
      </c>
      <c r="DLF8">
        <f t="shared" si="47"/>
        <v>30</v>
      </c>
      <c r="DLG8">
        <f t="shared" si="47"/>
        <v>5</v>
      </c>
      <c r="DLH8">
        <f t="shared" si="47"/>
        <v>13</v>
      </c>
      <c r="DLI8">
        <f t="shared" si="47"/>
        <v>24</v>
      </c>
      <c r="DLJ8">
        <f t="shared" si="47"/>
        <v>5</v>
      </c>
      <c r="DLK8">
        <f t="shared" si="47"/>
        <v>18</v>
      </c>
      <c r="DLL8">
        <f t="shared" si="47"/>
        <v>58</v>
      </c>
      <c r="DLM8">
        <f t="shared" si="47"/>
        <v>11</v>
      </c>
      <c r="DLN8">
        <f t="shared" si="47"/>
        <v>0</v>
      </c>
      <c r="DLO8">
        <f t="shared" si="47"/>
        <v>0</v>
      </c>
      <c r="DLP8">
        <f t="shared" si="47"/>
        <v>0</v>
      </c>
      <c r="DLQ8">
        <f t="shared" si="47"/>
        <v>0</v>
      </c>
      <c r="DLR8">
        <f t="shared" si="47"/>
        <v>0</v>
      </c>
      <c r="DLS8">
        <f t="shared" si="47"/>
        <v>10</v>
      </c>
      <c r="DLT8">
        <f t="shared" si="47"/>
        <v>0</v>
      </c>
      <c r="DLU8">
        <f t="shared" si="47"/>
        <v>0</v>
      </c>
      <c r="DLV8">
        <f t="shared" si="47"/>
        <v>0</v>
      </c>
      <c r="DLW8">
        <f t="shared" si="47"/>
        <v>6</v>
      </c>
      <c r="DLX8">
        <f t="shared" si="47"/>
        <v>0</v>
      </c>
      <c r="DLY8">
        <f t="shared" si="47"/>
        <v>0</v>
      </c>
      <c r="DLZ8">
        <f t="shared" si="47"/>
        <v>0</v>
      </c>
      <c r="DMA8">
        <f t="shared" si="47"/>
        <v>0</v>
      </c>
      <c r="DMB8">
        <f t="shared" si="47"/>
        <v>0</v>
      </c>
      <c r="DMC8">
        <f t="shared" si="47"/>
        <v>0</v>
      </c>
      <c r="DMD8">
        <f t="shared" si="47"/>
        <v>0</v>
      </c>
      <c r="DME8">
        <f t="shared" si="47"/>
        <v>3</v>
      </c>
      <c r="DMF8">
        <f t="shared" si="47"/>
        <v>0</v>
      </c>
      <c r="DMG8">
        <f t="shared" si="47"/>
        <v>0</v>
      </c>
      <c r="DMH8">
        <f t="shared" si="47"/>
        <v>0</v>
      </c>
      <c r="DMI8">
        <f t="shared" si="47"/>
        <v>0</v>
      </c>
      <c r="DMJ8">
        <f t="shared" si="47"/>
        <v>0</v>
      </c>
      <c r="DMK8">
        <f t="shared" si="47"/>
        <v>0</v>
      </c>
      <c r="DML8">
        <f t="shared" si="47"/>
        <v>0</v>
      </c>
      <c r="DMM8">
        <f t="shared" si="47"/>
        <v>0</v>
      </c>
      <c r="DMN8">
        <f t="shared" si="47"/>
        <v>0</v>
      </c>
      <c r="DMO8">
        <f t="shared" si="47"/>
        <v>0</v>
      </c>
      <c r="DMP8">
        <f t="shared" si="47"/>
        <v>0</v>
      </c>
      <c r="DMQ8">
        <f t="shared" si="47"/>
        <v>0</v>
      </c>
      <c r="DMR8">
        <f t="shared" si="47"/>
        <v>0</v>
      </c>
      <c r="DMS8">
        <f t="shared" si="47"/>
        <v>30</v>
      </c>
      <c r="DMT8">
        <f t="shared" si="47"/>
        <v>0</v>
      </c>
      <c r="DMU8">
        <f t="shared" si="47"/>
        <v>8</v>
      </c>
      <c r="DMV8">
        <f t="shared" si="47"/>
        <v>0</v>
      </c>
      <c r="DMW8">
        <f t="shared" si="47"/>
        <v>0</v>
      </c>
      <c r="DMX8">
        <f t="shared" si="47"/>
        <v>0</v>
      </c>
      <c r="DMY8">
        <f t="shared" si="47"/>
        <v>4</v>
      </c>
      <c r="DMZ8">
        <f t="shared" si="47"/>
        <v>30</v>
      </c>
      <c r="DNA8">
        <f t="shared" si="47"/>
        <v>0</v>
      </c>
      <c r="DNB8">
        <f t="shared" si="47"/>
        <v>0</v>
      </c>
      <c r="DNC8">
        <f t="shared" si="47"/>
        <v>0</v>
      </c>
      <c r="DND8">
        <f t="shared" si="47"/>
        <v>0</v>
      </c>
      <c r="DNE8">
        <f t="shared" si="47"/>
        <v>1</v>
      </c>
      <c r="DNF8">
        <f t="shared" si="48"/>
        <v>0</v>
      </c>
      <c r="DNG8">
        <f t="shared" si="48"/>
        <v>0</v>
      </c>
      <c r="DNH8">
        <f t="shared" si="48"/>
        <v>12</v>
      </c>
      <c r="DNI8">
        <f t="shared" si="48"/>
        <v>30</v>
      </c>
      <c r="DNJ8">
        <f t="shared" si="48"/>
        <v>13</v>
      </c>
      <c r="DNK8">
        <f t="shared" si="48"/>
        <v>0</v>
      </c>
      <c r="DNL8">
        <f t="shared" si="48"/>
        <v>0</v>
      </c>
      <c r="DNM8">
        <f t="shared" si="48"/>
        <v>18</v>
      </c>
      <c r="DNN8">
        <f t="shared" si="48"/>
        <v>0</v>
      </c>
      <c r="DNO8">
        <f t="shared" si="48"/>
        <v>0</v>
      </c>
      <c r="DNP8">
        <f t="shared" si="48"/>
        <v>1</v>
      </c>
      <c r="DNQ8">
        <f t="shared" si="48"/>
        <v>10</v>
      </c>
      <c r="DNR8">
        <f t="shared" si="48"/>
        <v>0</v>
      </c>
      <c r="DNS8">
        <f t="shared" si="48"/>
        <v>0</v>
      </c>
      <c r="DNT8">
        <f t="shared" si="48"/>
        <v>0</v>
      </c>
      <c r="DNU8">
        <f t="shared" si="48"/>
        <v>0</v>
      </c>
      <c r="DNV8">
        <f t="shared" si="48"/>
        <v>0</v>
      </c>
      <c r="DNW8">
        <f t="shared" si="48"/>
        <v>12</v>
      </c>
      <c r="DNX8">
        <f t="shared" si="48"/>
        <v>19</v>
      </c>
      <c r="DNY8">
        <f t="shared" si="48"/>
        <v>11</v>
      </c>
      <c r="DNZ8">
        <f t="shared" si="48"/>
        <v>8</v>
      </c>
      <c r="DOA8">
        <f t="shared" si="48"/>
        <v>14</v>
      </c>
      <c r="DOB8">
        <f t="shared" si="48"/>
        <v>0</v>
      </c>
      <c r="DOC8">
        <f t="shared" si="48"/>
        <v>1</v>
      </c>
      <c r="DOD8">
        <f t="shared" si="48"/>
        <v>0</v>
      </c>
      <c r="DOE8">
        <f t="shared" si="48"/>
        <v>30</v>
      </c>
      <c r="DOF8">
        <f t="shared" si="48"/>
        <v>0</v>
      </c>
      <c r="DOG8">
        <f t="shared" si="48"/>
        <v>0</v>
      </c>
      <c r="DOH8">
        <f t="shared" si="48"/>
        <v>0</v>
      </c>
      <c r="DOI8">
        <f t="shared" si="48"/>
        <v>0</v>
      </c>
      <c r="DOJ8">
        <f t="shared" si="48"/>
        <v>0</v>
      </c>
      <c r="DOK8">
        <f t="shared" si="48"/>
        <v>11</v>
      </c>
      <c r="DOL8">
        <f t="shared" si="48"/>
        <v>58</v>
      </c>
      <c r="DOM8">
        <f t="shared" si="48"/>
        <v>30</v>
      </c>
      <c r="DON8">
        <f t="shared" si="48"/>
        <v>3</v>
      </c>
      <c r="DOO8">
        <f t="shared" si="48"/>
        <v>0</v>
      </c>
      <c r="DOP8">
        <f t="shared" si="48"/>
        <v>0</v>
      </c>
      <c r="DOQ8">
        <f t="shared" si="48"/>
        <v>0</v>
      </c>
      <c r="DOR8">
        <f t="shared" si="48"/>
        <v>0</v>
      </c>
      <c r="DOS8">
        <f t="shared" si="48"/>
        <v>0</v>
      </c>
      <c r="DOT8">
        <f t="shared" si="48"/>
        <v>0</v>
      </c>
      <c r="DOU8">
        <f t="shared" si="48"/>
        <v>5</v>
      </c>
      <c r="DOV8">
        <f t="shared" si="48"/>
        <v>24</v>
      </c>
      <c r="DOW8">
        <f t="shared" si="48"/>
        <v>12</v>
      </c>
      <c r="DOX8">
        <f t="shared" si="48"/>
        <v>0</v>
      </c>
      <c r="DOY8">
        <f t="shared" si="48"/>
        <v>0</v>
      </c>
      <c r="DOZ8">
        <f t="shared" si="48"/>
        <v>0</v>
      </c>
      <c r="DPA8">
        <f t="shared" si="48"/>
        <v>0</v>
      </c>
      <c r="DPB8">
        <f t="shared" si="48"/>
        <v>30</v>
      </c>
      <c r="DPC8">
        <f t="shared" si="48"/>
        <v>0</v>
      </c>
      <c r="DPD8">
        <f t="shared" si="48"/>
        <v>0</v>
      </c>
      <c r="DPE8">
        <f t="shared" si="48"/>
        <v>0</v>
      </c>
      <c r="DPF8">
        <f t="shared" si="48"/>
        <v>0</v>
      </c>
      <c r="DPG8">
        <f t="shared" si="48"/>
        <v>0</v>
      </c>
      <c r="DPH8">
        <f t="shared" si="48"/>
        <v>0</v>
      </c>
      <c r="DPI8">
        <f t="shared" si="48"/>
        <v>0</v>
      </c>
      <c r="DPJ8">
        <f t="shared" si="48"/>
        <v>0</v>
      </c>
      <c r="DPK8">
        <f t="shared" si="48"/>
        <v>11</v>
      </c>
      <c r="DPL8">
        <f t="shared" si="48"/>
        <v>0</v>
      </c>
      <c r="DPM8">
        <f t="shared" si="48"/>
        <v>6</v>
      </c>
      <c r="DPN8">
        <f t="shared" si="48"/>
        <v>27</v>
      </c>
      <c r="DPO8">
        <f t="shared" si="48"/>
        <v>43</v>
      </c>
      <c r="DPP8">
        <f t="shared" si="48"/>
        <v>0</v>
      </c>
      <c r="DPQ8">
        <f t="shared" si="48"/>
        <v>18</v>
      </c>
      <c r="DPR8">
        <f t="shared" si="49"/>
        <v>11</v>
      </c>
      <c r="DPS8">
        <f t="shared" si="49"/>
        <v>0</v>
      </c>
      <c r="DPT8">
        <f t="shared" si="49"/>
        <v>1</v>
      </c>
      <c r="DPU8">
        <f t="shared" si="49"/>
        <v>0</v>
      </c>
      <c r="DPV8">
        <f t="shared" si="49"/>
        <v>0</v>
      </c>
      <c r="DPW8">
        <f t="shared" si="49"/>
        <v>0</v>
      </c>
      <c r="DPX8">
        <f t="shared" si="49"/>
        <v>0</v>
      </c>
      <c r="DPY8">
        <f t="shared" si="49"/>
        <v>0</v>
      </c>
      <c r="DPZ8">
        <f t="shared" si="49"/>
        <v>24</v>
      </c>
      <c r="DQA8">
        <f t="shared" si="49"/>
        <v>0</v>
      </c>
      <c r="DQB8">
        <f t="shared" si="49"/>
        <v>0</v>
      </c>
      <c r="DQC8">
        <f t="shared" si="49"/>
        <v>0</v>
      </c>
      <c r="DQD8">
        <f t="shared" si="49"/>
        <v>0</v>
      </c>
      <c r="DQE8">
        <f t="shared" si="49"/>
        <v>30</v>
      </c>
      <c r="DQF8">
        <f t="shared" si="49"/>
        <v>10</v>
      </c>
      <c r="DQG8">
        <f t="shared" si="49"/>
        <v>0</v>
      </c>
      <c r="DQH8">
        <f t="shared" si="49"/>
        <v>0</v>
      </c>
      <c r="DQI8">
        <f t="shared" si="49"/>
        <v>12</v>
      </c>
      <c r="DQJ8">
        <f t="shared" si="49"/>
        <v>0</v>
      </c>
      <c r="DQK8">
        <f t="shared" si="49"/>
        <v>0</v>
      </c>
      <c r="DQL8">
        <f t="shared" si="49"/>
        <v>30</v>
      </c>
      <c r="DQM8">
        <f t="shared" si="49"/>
        <v>0</v>
      </c>
      <c r="DQN8">
        <f t="shared" si="49"/>
        <v>0</v>
      </c>
      <c r="DQO8">
        <f t="shared" si="49"/>
        <v>0</v>
      </c>
      <c r="DQP8">
        <f t="shared" si="49"/>
        <v>30</v>
      </c>
      <c r="DQQ8">
        <f t="shared" si="49"/>
        <v>3</v>
      </c>
      <c r="DQR8">
        <f t="shared" si="49"/>
        <v>30</v>
      </c>
      <c r="DQS8">
        <f t="shared" si="49"/>
        <v>0</v>
      </c>
      <c r="DQT8">
        <f t="shared" si="49"/>
        <v>0</v>
      </c>
      <c r="DQU8">
        <f t="shared" si="49"/>
        <v>7</v>
      </c>
      <c r="DQV8">
        <f t="shared" si="49"/>
        <v>0</v>
      </c>
      <c r="DQW8">
        <f t="shared" si="49"/>
        <v>0</v>
      </c>
      <c r="DQX8">
        <f t="shared" si="49"/>
        <v>0</v>
      </c>
      <c r="DQY8">
        <f t="shared" si="49"/>
        <v>0</v>
      </c>
      <c r="DQZ8">
        <f t="shared" si="49"/>
        <v>4</v>
      </c>
      <c r="DRA8">
        <f t="shared" si="49"/>
        <v>18</v>
      </c>
      <c r="DRB8">
        <f t="shared" si="49"/>
        <v>0</v>
      </c>
      <c r="DRC8">
        <f t="shared" si="49"/>
        <v>0</v>
      </c>
      <c r="DRD8">
        <f t="shared" si="49"/>
        <v>0</v>
      </c>
      <c r="DRE8">
        <f t="shared" si="49"/>
        <v>0</v>
      </c>
      <c r="DRF8">
        <f t="shared" si="49"/>
        <v>7</v>
      </c>
      <c r="DRG8">
        <f t="shared" si="49"/>
        <v>0</v>
      </c>
      <c r="DRH8">
        <f t="shared" si="49"/>
        <v>25</v>
      </c>
      <c r="DRI8">
        <f t="shared" si="49"/>
        <v>0</v>
      </c>
      <c r="DRJ8">
        <f t="shared" si="49"/>
        <v>0</v>
      </c>
      <c r="DRK8">
        <f t="shared" si="49"/>
        <v>18</v>
      </c>
      <c r="DRL8">
        <f t="shared" si="49"/>
        <v>0</v>
      </c>
      <c r="DRM8">
        <f t="shared" si="49"/>
        <v>0</v>
      </c>
      <c r="DRN8">
        <f t="shared" si="49"/>
        <v>13</v>
      </c>
      <c r="DRO8">
        <f t="shared" si="49"/>
        <v>0</v>
      </c>
      <c r="DRP8">
        <f t="shared" si="49"/>
        <v>16</v>
      </c>
      <c r="DRQ8">
        <f t="shared" si="49"/>
        <v>0</v>
      </c>
      <c r="DRR8">
        <f t="shared" si="49"/>
        <v>26</v>
      </c>
      <c r="DRS8">
        <f t="shared" si="49"/>
        <v>17</v>
      </c>
      <c r="DRT8">
        <f t="shared" si="49"/>
        <v>9</v>
      </c>
      <c r="DRU8">
        <f t="shared" si="49"/>
        <v>13</v>
      </c>
      <c r="DRV8">
        <f t="shared" si="49"/>
        <v>9</v>
      </c>
      <c r="DRW8">
        <f t="shared" si="49"/>
        <v>5</v>
      </c>
      <c r="DRX8">
        <f t="shared" si="49"/>
        <v>30</v>
      </c>
      <c r="DRY8">
        <f t="shared" si="49"/>
        <v>0</v>
      </c>
      <c r="DRZ8">
        <f t="shared" si="49"/>
        <v>56</v>
      </c>
      <c r="DSA8">
        <f t="shared" si="49"/>
        <v>5</v>
      </c>
      <c r="DSB8">
        <f t="shared" si="49"/>
        <v>0</v>
      </c>
      <c r="DSC8">
        <f t="shared" si="49"/>
        <v>30</v>
      </c>
      <c r="DSD8">
        <f t="shared" si="50"/>
        <v>7</v>
      </c>
      <c r="DSE8">
        <f t="shared" si="50"/>
        <v>0</v>
      </c>
      <c r="DSF8">
        <f t="shared" si="50"/>
        <v>0</v>
      </c>
      <c r="DSG8">
        <f t="shared" si="50"/>
        <v>2</v>
      </c>
      <c r="DSH8">
        <f t="shared" si="50"/>
        <v>18</v>
      </c>
      <c r="DSI8">
        <f t="shared" si="50"/>
        <v>5</v>
      </c>
      <c r="DSJ8">
        <f t="shared" si="50"/>
        <v>0</v>
      </c>
      <c r="DSK8">
        <f t="shared" si="50"/>
        <v>30</v>
      </c>
      <c r="DSL8">
        <f t="shared" si="50"/>
        <v>12</v>
      </c>
      <c r="DSM8">
        <f t="shared" si="50"/>
        <v>0</v>
      </c>
      <c r="DSN8">
        <f t="shared" si="50"/>
        <v>9</v>
      </c>
      <c r="DSO8">
        <f t="shared" si="50"/>
        <v>0</v>
      </c>
      <c r="DSP8">
        <f t="shared" si="50"/>
        <v>0</v>
      </c>
      <c r="DSQ8">
        <f t="shared" si="50"/>
        <v>3</v>
      </c>
      <c r="DSR8">
        <f t="shared" si="50"/>
        <v>12</v>
      </c>
      <c r="DSS8">
        <f t="shared" si="50"/>
        <v>0</v>
      </c>
      <c r="DST8">
        <f t="shared" si="50"/>
        <v>0</v>
      </c>
      <c r="DSU8">
        <f t="shared" si="50"/>
        <v>0</v>
      </c>
      <c r="DSV8">
        <f t="shared" si="50"/>
        <v>23</v>
      </c>
      <c r="DSW8">
        <f t="shared" si="50"/>
        <v>0</v>
      </c>
      <c r="DSX8">
        <f t="shared" si="50"/>
        <v>30</v>
      </c>
      <c r="DSY8">
        <f t="shared" si="50"/>
        <v>7</v>
      </c>
      <c r="DSZ8">
        <f t="shared" si="50"/>
        <v>20</v>
      </c>
      <c r="DTA8">
        <f t="shared" si="50"/>
        <v>17</v>
      </c>
      <c r="DTB8">
        <f t="shared" si="50"/>
        <v>11</v>
      </c>
      <c r="DTC8">
        <f t="shared" si="50"/>
        <v>30</v>
      </c>
      <c r="DTD8">
        <f t="shared" si="50"/>
        <v>9</v>
      </c>
      <c r="DTE8">
        <f t="shared" si="50"/>
        <v>22</v>
      </c>
      <c r="DTF8">
        <f t="shared" si="50"/>
        <v>0</v>
      </c>
      <c r="DTG8">
        <f t="shared" si="50"/>
        <v>2</v>
      </c>
      <c r="DTH8">
        <f t="shared" si="50"/>
        <v>0</v>
      </c>
      <c r="DTI8">
        <f t="shared" si="50"/>
        <v>32</v>
      </c>
      <c r="DTJ8">
        <f t="shared" si="50"/>
        <v>6</v>
      </c>
      <c r="DTK8">
        <f t="shared" si="50"/>
        <v>0</v>
      </c>
      <c r="DTL8">
        <f t="shared" si="50"/>
        <v>30</v>
      </c>
      <c r="DTM8">
        <f t="shared" si="50"/>
        <v>0</v>
      </c>
      <c r="DTN8">
        <f t="shared" si="50"/>
        <v>0</v>
      </c>
      <c r="DTO8">
        <f t="shared" si="50"/>
        <v>0</v>
      </c>
      <c r="DTP8">
        <f t="shared" si="50"/>
        <v>0</v>
      </c>
      <c r="DTQ8">
        <f t="shared" si="50"/>
        <v>0</v>
      </c>
      <c r="DTR8">
        <f t="shared" si="50"/>
        <v>11</v>
      </c>
      <c r="DTS8">
        <f t="shared" si="50"/>
        <v>2</v>
      </c>
      <c r="DTT8">
        <f t="shared" si="50"/>
        <v>6</v>
      </c>
      <c r="DTU8">
        <f t="shared" si="50"/>
        <v>9</v>
      </c>
      <c r="DTV8">
        <f t="shared" si="50"/>
        <v>0</v>
      </c>
      <c r="DTW8">
        <f t="shared" si="50"/>
        <v>6</v>
      </c>
      <c r="DTX8">
        <f t="shared" si="50"/>
        <v>0</v>
      </c>
      <c r="DTY8">
        <f t="shared" si="50"/>
        <v>17</v>
      </c>
      <c r="DTZ8">
        <f t="shared" si="50"/>
        <v>18</v>
      </c>
      <c r="DUA8">
        <f t="shared" si="50"/>
        <v>10</v>
      </c>
      <c r="DUB8">
        <f t="shared" si="50"/>
        <v>0</v>
      </c>
      <c r="DUC8">
        <f t="shared" si="50"/>
        <v>0</v>
      </c>
      <c r="DUD8">
        <f t="shared" si="50"/>
        <v>0</v>
      </c>
      <c r="DUE8">
        <f t="shared" si="50"/>
        <v>12</v>
      </c>
      <c r="DUF8">
        <f t="shared" si="50"/>
        <v>30</v>
      </c>
      <c r="DUG8">
        <f t="shared" si="50"/>
        <v>0</v>
      </c>
      <c r="DUH8">
        <f t="shared" si="50"/>
        <v>0</v>
      </c>
      <c r="DUI8">
        <f t="shared" si="50"/>
        <v>1</v>
      </c>
      <c r="DUJ8">
        <f t="shared" si="50"/>
        <v>5</v>
      </c>
      <c r="DUK8">
        <f t="shared" si="50"/>
        <v>18</v>
      </c>
      <c r="DUL8">
        <f t="shared" si="50"/>
        <v>9</v>
      </c>
      <c r="DUM8">
        <f t="shared" si="50"/>
        <v>16</v>
      </c>
      <c r="DUN8">
        <f t="shared" si="50"/>
        <v>5</v>
      </c>
      <c r="DUO8">
        <f t="shared" si="50"/>
        <v>5</v>
      </c>
      <c r="DUP8">
        <f t="shared" si="51"/>
        <v>0</v>
      </c>
      <c r="DUQ8">
        <f t="shared" si="51"/>
        <v>15</v>
      </c>
      <c r="DUR8">
        <f t="shared" si="51"/>
        <v>0</v>
      </c>
      <c r="DUS8">
        <f t="shared" si="51"/>
        <v>31</v>
      </c>
      <c r="DUT8">
        <f t="shared" si="51"/>
        <v>3</v>
      </c>
      <c r="DUU8">
        <f t="shared" si="51"/>
        <v>31</v>
      </c>
      <c r="DUV8">
        <f t="shared" si="51"/>
        <v>0</v>
      </c>
      <c r="DUW8">
        <f t="shared" si="51"/>
        <v>32</v>
      </c>
      <c r="DUX8">
        <f t="shared" si="51"/>
        <v>35</v>
      </c>
      <c r="DUY8">
        <f t="shared" si="51"/>
        <v>28</v>
      </c>
      <c r="DUZ8">
        <f t="shared" si="51"/>
        <v>0</v>
      </c>
      <c r="DVA8">
        <f t="shared" si="51"/>
        <v>0</v>
      </c>
      <c r="DVB8">
        <f t="shared" si="51"/>
        <v>0</v>
      </c>
      <c r="DVC8">
        <f t="shared" si="51"/>
        <v>0</v>
      </c>
      <c r="DVD8">
        <f t="shared" si="51"/>
        <v>0</v>
      </c>
      <c r="DVE8">
        <f t="shared" si="51"/>
        <v>9</v>
      </c>
      <c r="DVF8">
        <f t="shared" si="51"/>
        <v>37</v>
      </c>
      <c r="DVG8">
        <f t="shared" si="51"/>
        <v>0</v>
      </c>
      <c r="DVH8">
        <f t="shared" si="51"/>
        <v>0</v>
      </c>
      <c r="DVI8">
        <f t="shared" si="51"/>
        <v>21</v>
      </c>
      <c r="DVJ8">
        <f t="shared" si="51"/>
        <v>0</v>
      </c>
      <c r="DVK8">
        <f t="shared" si="51"/>
        <v>31</v>
      </c>
      <c r="DVL8">
        <f t="shared" si="51"/>
        <v>8</v>
      </c>
      <c r="DVM8">
        <f t="shared" si="51"/>
        <v>20</v>
      </c>
      <c r="DVN8">
        <f t="shared" si="51"/>
        <v>1</v>
      </c>
      <c r="DVO8">
        <f t="shared" si="51"/>
        <v>0</v>
      </c>
      <c r="DVP8">
        <f t="shared" si="51"/>
        <v>29</v>
      </c>
      <c r="DVQ8">
        <f t="shared" si="51"/>
        <v>0</v>
      </c>
      <c r="DVR8">
        <f t="shared" si="51"/>
        <v>29</v>
      </c>
      <c r="DVS8">
        <f t="shared" si="51"/>
        <v>0</v>
      </c>
      <c r="DVT8">
        <f t="shared" si="51"/>
        <v>0</v>
      </c>
      <c r="DVU8">
        <f t="shared" si="51"/>
        <v>21</v>
      </c>
      <c r="DVV8">
        <f t="shared" si="51"/>
        <v>1</v>
      </c>
      <c r="DVW8">
        <f t="shared" si="51"/>
        <v>7</v>
      </c>
      <c r="DVX8">
        <f t="shared" si="51"/>
        <v>2</v>
      </c>
      <c r="DVY8">
        <f t="shared" si="51"/>
        <v>34</v>
      </c>
      <c r="DVZ8">
        <f t="shared" si="51"/>
        <v>0</v>
      </c>
      <c r="DWA8">
        <f t="shared" si="51"/>
        <v>25</v>
      </c>
      <c r="DWB8">
        <f t="shared" si="51"/>
        <v>32</v>
      </c>
      <c r="DWC8">
        <f t="shared" si="51"/>
        <v>0</v>
      </c>
      <c r="DWD8">
        <f t="shared" si="51"/>
        <v>1</v>
      </c>
      <c r="DWE8">
        <f t="shared" si="51"/>
        <v>7</v>
      </c>
      <c r="DWF8">
        <f t="shared" si="51"/>
        <v>0</v>
      </c>
      <c r="DWG8">
        <f t="shared" si="51"/>
        <v>8</v>
      </c>
      <c r="DWH8">
        <f t="shared" si="51"/>
        <v>0</v>
      </c>
      <c r="DWI8">
        <f t="shared" si="51"/>
        <v>0</v>
      </c>
      <c r="DWJ8">
        <f t="shared" si="51"/>
        <v>9</v>
      </c>
      <c r="DWK8">
        <f t="shared" si="51"/>
        <v>0</v>
      </c>
      <c r="DWL8">
        <f t="shared" si="51"/>
        <v>0</v>
      </c>
      <c r="DWM8">
        <f t="shared" si="51"/>
        <v>10</v>
      </c>
      <c r="DWN8">
        <f t="shared" si="51"/>
        <v>0</v>
      </c>
      <c r="DWO8">
        <f t="shared" si="51"/>
        <v>16</v>
      </c>
      <c r="DWP8">
        <f t="shared" si="51"/>
        <v>1</v>
      </c>
      <c r="DWQ8">
        <f t="shared" si="51"/>
        <v>4</v>
      </c>
      <c r="DWR8">
        <f t="shared" si="51"/>
        <v>0</v>
      </c>
      <c r="DWS8">
        <f t="shared" si="51"/>
        <v>0</v>
      </c>
      <c r="DWT8">
        <f t="shared" si="51"/>
        <v>0</v>
      </c>
      <c r="DWU8">
        <f t="shared" si="51"/>
        <v>8</v>
      </c>
      <c r="DWV8">
        <f t="shared" si="51"/>
        <v>0</v>
      </c>
      <c r="DWW8">
        <f t="shared" si="51"/>
        <v>7</v>
      </c>
      <c r="DWX8">
        <f t="shared" si="51"/>
        <v>0</v>
      </c>
      <c r="DWY8">
        <f t="shared" si="51"/>
        <v>0</v>
      </c>
      <c r="DWZ8">
        <f t="shared" si="51"/>
        <v>2</v>
      </c>
      <c r="DXA8">
        <f t="shared" si="51"/>
        <v>0</v>
      </c>
      <c r="DXB8">
        <f t="shared" si="52"/>
        <v>0</v>
      </c>
      <c r="DXC8">
        <f t="shared" si="52"/>
        <v>10</v>
      </c>
      <c r="DXD8">
        <f t="shared" si="52"/>
        <v>0</v>
      </c>
      <c r="DXE8">
        <f t="shared" si="52"/>
        <v>30</v>
      </c>
      <c r="DXF8">
        <f t="shared" si="52"/>
        <v>9</v>
      </c>
      <c r="DXG8">
        <f t="shared" si="52"/>
        <v>0</v>
      </c>
      <c r="DXH8">
        <f t="shared" si="52"/>
        <v>0</v>
      </c>
      <c r="DXI8">
        <f t="shared" si="52"/>
        <v>0</v>
      </c>
      <c r="DXJ8">
        <f t="shared" si="52"/>
        <v>0</v>
      </c>
      <c r="DXK8">
        <f t="shared" si="52"/>
        <v>0</v>
      </c>
      <c r="DXL8">
        <f t="shared" si="52"/>
        <v>0</v>
      </c>
      <c r="DXM8">
        <f t="shared" si="52"/>
        <v>0</v>
      </c>
      <c r="DXN8">
        <f t="shared" si="52"/>
        <v>0</v>
      </c>
      <c r="DXO8">
        <f t="shared" si="52"/>
        <v>0</v>
      </c>
      <c r="DXP8">
        <f t="shared" si="52"/>
        <v>30</v>
      </c>
      <c r="DXQ8">
        <f t="shared" si="52"/>
        <v>30</v>
      </c>
      <c r="DXR8">
        <f t="shared" si="52"/>
        <v>0</v>
      </c>
      <c r="DXS8">
        <f t="shared" si="52"/>
        <v>3</v>
      </c>
      <c r="DXT8">
        <f t="shared" si="52"/>
        <v>0</v>
      </c>
      <c r="DXU8">
        <f t="shared" si="52"/>
        <v>0</v>
      </c>
      <c r="DXV8">
        <f t="shared" si="52"/>
        <v>7</v>
      </c>
      <c r="DXW8">
        <f t="shared" si="52"/>
        <v>0</v>
      </c>
      <c r="DXX8">
        <f t="shared" si="52"/>
        <v>0</v>
      </c>
      <c r="DXY8">
        <f t="shared" si="52"/>
        <v>0</v>
      </c>
      <c r="DXZ8">
        <f t="shared" si="52"/>
        <v>6</v>
      </c>
      <c r="DYA8">
        <f t="shared" si="52"/>
        <v>2</v>
      </c>
      <c r="DYB8">
        <f t="shared" si="52"/>
        <v>0</v>
      </c>
      <c r="DYC8">
        <f t="shared" si="52"/>
        <v>0</v>
      </c>
      <c r="DYD8">
        <f t="shared" si="52"/>
        <v>30</v>
      </c>
      <c r="DYE8">
        <f t="shared" si="52"/>
        <v>7</v>
      </c>
      <c r="DYF8">
        <f t="shared" si="52"/>
        <v>8</v>
      </c>
      <c r="DYG8">
        <f t="shared" si="52"/>
        <v>0</v>
      </c>
      <c r="DYH8">
        <f t="shared" si="52"/>
        <v>0</v>
      </c>
      <c r="DYI8">
        <f t="shared" si="52"/>
        <v>0</v>
      </c>
      <c r="DYJ8">
        <f t="shared" si="52"/>
        <v>9</v>
      </c>
      <c r="DYK8">
        <f t="shared" si="52"/>
        <v>6</v>
      </c>
      <c r="DYL8">
        <f t="shared" si="52"/>
        <v>30</v>
      </c>
      <c r="DYM8">
        <f t="shared" si="52"/>
        <v>0</v>
      </c>
      <c r="DYN8">
        <f t="shared" si="52"/>
        <v>6</v>
      </c>
      <c r="DYO8">
        <f t="shared" si="52"/>
        <v>0</v>
      </c>
      <c r="DYP8">
        <f t="shared" si="52"/>
        <v>0</v>
      </c>
      <c r="DYQ8">
        <f t="shared" si="52"/>
        <v>0</v>
      </c>
      <c r="DYR8">
        <f t="shared" si="52"/>
        <v>7</v>
      </c>
      <c r="DYS8">
        <f t="shared" si="52"/>
        <v>16</v>
      </c>
      <c r="DYT8">
        <f t="shared" si="52"/>
        <v>0</v>
      </c>
      <c r="DYU8">
        <f t="shared" si="52"/>
        <v>51</v>
      </c>
      <c r="DYV8">
        <f t="shared" si="52"/>
        <v>29</v>
      </c>
      <c r="DYW8">
        <f t="shared" si="52"/>
        <v>9</v>
      </c>
      <c r="DYX8">
        <f t="shared" si="52"/>
        <v>29</v>
      </c>
      <c r="DYY8">
        <f t="shared" si="52"/>
        <v>8</v>
      </c>
      <c r="DYZ8">
        <f t="shared" si="52"/>
        <v>32</v>
      </c>
      <c r="DZA8">
        <f t="shared" si="52"/>
        <v>9</v>
      </c>
      <c r="DZB8">
        <f t="shared" si="52"/>
        <v>8</v>
      </c>
      <c r="DZC8">
        <f t="shared" si="52"/>
        <v>2</v>
      </c>
      <c r="DZD8">
        <f t="shared" si="52"/>
        <v>0</v>
      </c>
      <c r="DZE8">
        <f t="shared" si="52"/>
        <v>0</v>
      </c>
      <c r="DZF8">
        <f t="shared" si="52"/>
        <v>29</v>
      </c>
      <c r="DZG8">
        <f t="shared" si="52"/>
        <v>1</v>
      </c>
      <c r="DZH8">
        <f t="shared" si="52"/>
        <v>0</v>
      </c>
      <c r="DZI8">
        <f t="shared" si="52"/>
        <v>36</v>
      </c>
      <c r="DZJ8">
        <f t="shared" si="52"/>
        <v>0</v>
      </c>
      <c r="DZK8">
        <f t="shared" si="52"/>
        <v>0</v>
      </c>
      <c r="DZL8">
        <f t="shared" si="52"/>
        <v>14</v>
      </c>
      <c r="DZM8">
        <f t="shared" si="52"/>
        <v>17</v>
      </c>
      <c r="DZN8">
        <f t="shared" si="53"/>
        <v>26</v>
      </c>
      <c r="DZO8">
        <f t="shared" si="53"/>
        <v>1</v>
      </c>
      <c r="DZP8">
        <f t="shared" si="53"/>
        <v>0</v>
      </c>
      <c r="DZQ8">
        <f t="shared" si="53"/>
        <v>30</v>
      </c>
      <c r="DZR8">
        <f t="shared" si="53"/>
        <v>0</v>
      </c>
      <c r="DZS8">
        <f t="shared" si="53"/>
        <v>0</v>
      </c>
      <c r="DZT8">
        <f t="shared" si="53"/>
        <v>2</v>
      </c>
      <c r="DZU8">
        <f t="shared" si="53"/>
        <v>0</v>
      </c>
      <c r="DZV8">
        <f t="shared" si="53"/>
        <v>0</v>
      </c>
      <c r="DZW8">
        <f t="shared" si="53"/>
        <v>0</v>
      </c>
      <c r="DZX8">
        <f t="shared" si="53"/>
        <v>0</v>
      </c>
      <c r="DZY8">
        <f t="shared" si="53"/>
        <v>13</v>
      </c>
      <c r="DZZ8">
        <f t="shared" si="53"/>
        <v>0</v>
      </c>
      <c r="EAA8">
        <f t="shared" si="53"/>
        <v>6</v>
      </c>
      <c r="EAB8">
        <f t="shared" si="53"/>
        <v>8</v>
      </c>
      <c r="EAC8">
        <f t="shared" si="53"/>
        <v>0</v>
      </c>
      <c r="EAD8">
        <f t="shared" si="53"/>
        <v>0</v>
      </c>
      <c r="EAE8">
        <f t="shared" si="53"/>
        <v>13</v>
      </c>
      <c r="EAF8">
        <f t="shared" si="53"/>
        <v>0</v>
      </c>
      <c r="EAG8">
        <f t="shared" si="53"/>
        <v>0</v>
      </c>
      <c r="EAH8">
        <f t="shared" si="53"/>
        <v>0</v>
      </c>
      <c r="EAI8">
        <f t="shared" si="53"/>
        <v>0</v>
      </c>
      <c r="EAJ8">
        <f t="shared" si="53"/>
        <v>0</v>
      </c>
      <c r="EAK8">
        <f t="shared" si="53"/>
        <v>0</v>
      </c>
      <c r="EAL8">
        <f t="shared" si="53"/>
        <v>6</v>
      </c>
      <c r="EAM8">
        <f t="shared" si="53"/>
        <v>9</v>
      </c>
      <c r="EAN8">
        <f t="shared" si="53"/>
        <v>34</v>
      </c>
      <c r="EAO8">
        <f t="shared" si="53"/>
        <v>7</v>
      </c>
      <c r="EAP8">
        <f t="shared" si="53"/>
        <v>0</v>
      </c>
      <c r="EAQ8">
        <f t="shared" si="53"/>
        <v>26</v>
      </c>
      <c r="EAR8">
        <f t="shared" si="53"/>
        <v>0</v>
      </c>
      <c r="EAS8">
        <f t="shared" si="53"/>
        <v>0</v>
      </c>
      <c r="EAT8">
        <f t="shared" si="53"/>
        <v>0</v>
      </c>
      <c r="EAU8">
        <f t="shared" si="53"/>
        <v>0</v>
      </c>
      <c r="EAV8">
        <f t="shared" si="53"/>
        <v>0</v>
      </c>
      <c r="EAW8">
        <f t="shared" si="53"/>
        <v>6</v>
      </c>
      <c r="EAX8">
        <f t="shared" si="53"/>
        <v>0</v>
      </c>
      <c r="EAY8">
        <f t="shared" si="53"/>
        <v>1</v>
      </c>
      <c r="EAZ8">
        <f t="shared" si="53"/>
        <v>0</v>
      </c>
      <c r="EBA8">
        <f t="shared" si="53"/>
        <v>9</v>
      </c>
      <c r="EBB8">
        <f t="shared" si="53"/>
        <v>6</v>
      </c>
      <c r="EBC8">
        <f t="shared" si="53"/>
        <v>0</v>
      </c>
      <c r="EBD8">
        <f t="shared" si="53"/>
        <v>0</v>
      </c>
      <c r="EBE8">
        <f t="shared" si="53"/>
        <v>0</v>
      </c>
      <c r="EBF8">
        <f t="shared" si="53"/>
        <v>0</v>
      </c>
      <c r="EBG8">
        <f t="shared" si="53"/>
        <v>5</v>
      </c>
      <c r="EBH8">
        <f t="shared" si="53"/>
        <v>0</v>
      </c>
      <c r="EBI8">
        <f t="shared" si="53"/>
        <v>3</v>
      </c>
      <c r="EBJ8">
        <f t="shared" si="53"/>
        <v>7</v>
      </c>
      <c r="EBK8">
        <f t="shared" si="53"/>
        <v>0</v>
      </c>
      <c r="EBL8">
        <f t="shared" si="53"/>
        <v>0</v>
      </c>
      <c r="EBM8">
        <f t="shared" si="53"/>
        <v>0</v>
      </c>
      <c r="EBN8">
        <f t="shared" si="53"/>
        <v>6</v>
      </c>
      <c r="EBO8">
        <f t="shared" si="53"/>
        <v>0</v>
      </c>
      <c r="EBP8">
        <f t="shared" si="53"/>
        <v>0</v>
      </c>
      <c r="EBQ8">
        <f t="shared" si="53"/>
        <v>74</v>
      </c>
      <c r="EBR8">
        <f t="shared" si="53"/>
        <v>0</v>
      </c>
      <c r="EBS8">
        <f t="shared" si="53"/>
        <v>0</v>
      </c>
      <c r="EBT8">
        <f t="shared" si="53"/>
        <v>0</v>
      </c>
      <c r="EBU8">
        <f t="shared" si="53"/>
        <v>22</v>
      </c>
      <c r="EBV8">
        <f t="shared" si="53"/>
        <v>0</v>
      </c>
      <c r="EBW8">
        <f t="shared" si="53"/>
        <v>0</v>
      </c>
      <c r="EBX8">
        <f t="shared" si="53"/>
        <v>0</v>
      </c>
      <c r="EBY8">
        <f t="shared" si="53"/>
        <v>12</v>
      </c>
      <c r="EBZ8">
        <f t="shared" si="54"/>
        <v>13</v>
      </c>
      <c r="ECA8">
        <f t="shared" si="54"/>
        <v>0</v>
      </c>
      <c r="ECB8">
        <f t="shared" si="54"/>
        <v>6</v>
      </c>
      <c r="ECC8">
        <f t="shared" si="54"/>
        <v>36</v>
      </c>
      <c r="ECD8">
        <f t="shared" si="54"/>
        <v>0</v>
      </c>
      <c r="ECE8">
        <f t="shared" si="54"/>
        <v>0</v>
      </c>
      <c r="ECF8">
        <f t="shared" si="54"/>
        <v>0</v>
      </c>
      <c r="ECG8">
        <f t="shared" si="54"/>
        <v>30</v>
      </c>
      <c r="ECH8">
        <f t="shared" si="54"/>
        <v>30</v>
      </c>
      <c r="ECI8">
        <f t="shared" si="54"/>
        <v>0</v>
      </c>
      <c r="ECJ8">
        <f t="shared" si="54"/>
        <v>6</v>
      </c>
      <c r="ECK8">
        <f t="shared" si="54"/>
        <v>25</v>
      </c>
      <c r="ECL8">
        <f t="shared" si="54"/>
        <v>0</v>
      </c>
      <c r="ECM8">
        <f t="shared" si="54"/>
        <v>1</v>
      </c>
      <c r="ECN8">
        <f t="shared" si="54"/>
        <v>6</v>
      </c>
      <c r="ECO8">
        <f t="shared" si="54"/>
        <v>30</v>
      </c>
      <c r="ECP8">
        <f t="shared" si="54"/>
        <v>0</v>
      </c>
      <c r="ECQ8">
        <f t="shared" si="54"/>
        <v>58</v>
      </c>
      <c r="ECR8">
        <f t="shared" si="54"/>
        <v>6</v>
      </c>
      <c r="ECS8">
        <f t="shared" si="54"/>
        <v>25</v>
      </c>
      <c r="ECT8">
        <f t="shared" si="54"/>
        <v>6</v>
      </c>
      <c r="ECU8">
        <f t="shared" si="54"/>
        <v>20</v>
      </c>
      <c r="ECV8">
        <f t="shared" si="54"/>
        <v>0</v>
      </c>
      <c r="ECW8">
        <f t="shared" si="54"/>
        <v>21</v>
      </c>
      <c r="ECX8">
        <f t="shared" si="54"/>
        <v>20</v>
      </c>
      <c r="ECY8">
        <f t="shared" si="54"/>
        <v>6</v>
      </c>
      <c r="ECZ8">
        <f t="shared" si="54"/>
        <v>25</v>
      </c>
      <c r="EDA8">
        <f t="shared" si="54"/>
        <v>0</v>
      </c>
      <c r="EDB8">
        <f t="shared" si="54"/>
        <v>5</v>
      </c>
      <c r="EDC8">
        <f t="shared" si="54"/>
        <v>4</v>
      </c>
      <c r="EDD8">
        <f t="shared" si="54"/>
        <v>5</v>
      </c>
      <c r="EDE8">
        <f t="shared" si="54"/>
        <v>6</v>
      </c>
      <c r="EDF8">
        <f t="shared" si="54"/>
        <v>0</v>
      </c>
      <c r="EDG8">
        <f t="shared" si="54"/>
        <v>5</v>
      </c>
      <c r="EDH8">
        <f t="shared" si="54"/>
        <v>30</v>
      </c>
      <c r="EDI8">
        <f t="shared" si="54"/>
        <v>7</v>
      </c>
      <c r="EDJ8">
        <f t="shared" si="54"/>
        <v>53</v>
      </c>
      <c r="EDK8">
        <f t="shared" si="54"/>
        <v>0</v>
      </c>
      <c r="EDL8">
        <f t="shared" si="54"/>
        <v>40</v>
      </c>
      <c r="EDM8">
        <f t="shared" si="54"/>
        <v>0</v>
      </c>
      <c r="EDN8">
        <f t="shared" si="54"/>
        <v>11</v>
      </c>
      <c r="EDO8">
        <f t="shared" si="54"/>
        <v>15</v>
      </c>
      <c r="EDP8">
        <f t="shared" si="54"/>
        <v>28</v>
      </c>
      <c r="EDQ8">
        <f t="shared" si="54"/>
        <v>0</v>
      </c>
      <c r="EDR8">
        <f t="shared" si="54"/>
        <v>87</v>
      </c>
      <c r="EDS8">
        <f t="shared" si="54"/>
        <v>0</v>
      </c>
      <c r="EDT8">
        <f t="shared" si="54"/>
        <v>30</v>
      </c>
      <c r="EDU8">
        <f t="shared" si="54"/>
        <v>0</v>
      </c>
      <c r="EDV8">
        <f t="shared" si="54"/>
        <v>5</v>
      </c>
      <c r="EDW8">
        <f t="shared" si="54"/>
        <v>30</v>
      </c>
      <c r="EDX8">
        <f t="shared" si="54"/>
        <v>5</v>
      </c>
      <c r="EDY8">
        <f t="shared" si="54"/>
        <v>6</v>
      </c>
      <c r="EDZ8">
        <f t="shared" si="54"/>
        <v>5</v>
      </c>
      <c r="EEA8">
        <f t="shared" si="54"/>
        <v>13</v>
      </c>
      <c r="EEB8">
        <f t="shared" si="54"/>
        <v>0</v>
      </c>
      <c r="EEC8">
        <f t="shared" si="54"/>
        <v>7</v>
      </c>
      <c r="EED8">
        <f t="shared" si="54"/>
        <v>31</v>
      </c>
      <c r="EEE8">
        <f t="shared" si="54"/>
        <v>20</v>
      </c>
      <c r="EEF8">
        <f t="shared" si="54"/>
        <v>6</v>
      </c>
      <c r="EEG8">
        <f t="shared" si="54"/>
        <v>0</v>
      </c>
      <c r="EEH8">
        <f t="shared" si="54"/>
        <v>4</v>
      </c>
      <c r="EEI8">
        <f t="shared" si="54"/>
        <v>30</v>
      </c>
      <c r="EEJ8">
        <f t="shared" si="54"/>
        <v>4</v>
      </c>
      <c r="EEK8">
        <f t="shared" si="54"/>
        <v>0</v>
      </c>
      <c r="EEL8">
        <f t="shared" si="55"/>
        <v>18</v>
      </c>
      <c r="EEM8">
        <f t="shared" si="55"/>
        <v>0</v>
      </c>
      <c r="EEN8">
        <f t="shared" si="55"/>
        <v>0</v>
      </c>
      <c r="EEO8">
        <f t="shared" si="55"/>
        <v>6</v>
      </c>
      <c r="EEP8">
        <f t="shared" si="55"/>
        <v>0</v>
      </c>
      <c r="EEQ8">
        <f t="shared" si="55"/>
        <v>6</v>
      </c>
      <c r="EER8">
        <f t="shared" si="55"/>
        <v>20</v>
      </c>
      <c r="EES8">
        <f t="shared" si="55"/>
        <v>10</v>
      </c>
      <c r="EET8">
        <f t="shared" si="55"/>
        <v>11</v>
      </c>
      <c r="EEU8">
        <f t="shared" si="55"/>
        <v>21</v>
      </c>
      <c r="EEV8">
        <f t="shared" si="55"/>
        <v>0</v>
      </c>
      <c r="EEW8">
        <f t="shared" si="55"/>
        <v>5</v>
      </c>
      <c r="EEX8">
        <f t="shared" si="55"/>
        <v>6</v>
      </c>
      <c r="EEY8">
        <f t="shared" si="55"/>
        <v>13</v>
      </c>
      <c r="EEZ8">
        <f t="shared" si="55"/>
        <v>0</v>
      </c>
      <c r="EFA8">
        <f t="shared" si="55"/>
        <v>18</v>
      </c>
      <c r="EFB8">
        <f t="shared" si="55"/>
        <v>0</v>
      </c>
      <c r="EFC8">
        <f t="shared" si="55"/>
        <v>9</v>
      </c>
      <c r="EFD8">
        <f t="shared" si="55"/>
        <v>30</v>
      </c>
      <c r="EFE8">
        <f t="shared" si="55"/>
        <v>0</v>
      </c>
      <c r="EFF8">
        <f t="shared" si="55"/>
        <v>0</v>
      </c>
      <c r="EFG8">
        <f t="shared" si="55"/>
        <v>0</v>
      </c>
      <c r="EFH8">
        <f t="shared" si="55"/>
        <v>20</v>
      </c>
      <c r="EFI8">
        <f t="shared" si="55"/>
        <v>0</v>
      </c>
      <c r="EFJ8">
        <f t="shared" si="55"/>
        <v>0</v>
      </c>
      <c r="EFK8">
        <f t="shared" si="55"/>
        <v>30</v>
      </c>
      <c r="EFL8">
        <f t="shared" si="55"/>
        <v>12</v>
      </c>
      <c r="EFM8">
        <f t="shared" si="55"/>
        <v>26</v>
      </c>
      <c r="EFN8">
        <f t="shared" si="55"/>
        <v>0</v>
      </c>
      <c r="EFO8">
        <f t="shared" si="55"/>
        <v>0</v>
      </c>
      <c r="EFP8">
        <f t="shared" si="55"/>
        <v>0</v>
      </c>
      <c r="EFQ8">
        <f t="shared" si="55"/>
        <v>0</v>
      </c>
      <c r="EFR8">
        <f t="shared" si="55"/>
        <v>30</v>
      </c>
      <c r="EFS8">
        <f t="shared" si="55"/>
        <v>0</v>
      </c>
      <c r="EFT8">
        <f t="shared" si="55"/>
        <v>11</v>
      </c>
      <c r="EFU8">
        <f t="shared" si="55"/>
        <v>5</v>
      </c>
      <c r="EFV8">
        <f t="shared" si="55"/>
        <v>0</v>
      </c>
      <c r="EFW8">
        <f t="shared" si="55"/>
        <v>0</v>
      </c>
      <c r="EFX8">
        <f t="shared" si="55"/>
        <v>0</v>
      </c>
      <c r="EFY8">
        <f t="shared" si="55"/>
        <v>0</v>
      </c>
      <c r="EFZ8">
        <f t="shared" si="55"/>
        <v>0</v>
      </c>
      <c r="EGA8">
        <f t="shared" si="55"/>
        <v>0</v>
      </c>
      <c r="EGB8">
        <f t="shared" si="55"/>
        <v>24</v>
      </c>
      <c r="EGC8">
        <f t="shared" si="55"/>
        <v>0</v>
      </c>
      <c r="EGD8">
        <f t="shared" si="55"/>
        <v>0</v>
      </c>
      <c r="EGE8">
        <f t="shared" si="55"/>
        <v>0</v>
      </c>
      <c r="EGF8">
        <f t="shared" si="55"/>
        <v>0</v>
      </c>
      <c r="EGG8">
        <f t="shared" si="55"/>
        <v>0</v>
      </c>
      <c r="EGH8">
        <f t="shared" si="55"/>
        <v>0</v>
      </c>
      <c r="EGI8">
        <f t="shared" si="55"/>
        <v>11</v>
      </c>
      <c r="EGJ8">
        <f t="shared" si="55"/>
        <v>18</v>
      </c>
      <c r="EGK8">
        <f t="shared" si="55"/>
        <v>0</v>
      </c>
      <c r="EGL8">
        <f t="shared" si="55"/>
        <v>0</v>
      </c>
      <c r="EGM8">
        <f t="shared" si="55"/>
        <v>0</v>
      </c>
      <c r="EGN8">
        <f t="shared" si="55"/>
        <v>5</v>
      </c>
      <c r="EGO8">
        <f t="shared" si="55"/>
        <v>18</v>
      </c>
      <c r="EGP8">
        <f t="shared" si="55"/>
        <v>20</v>
      </c>
      <c r="EGQ8">
        <f t="shared" si="55"/>
        <v>0</v>
      </c>
      <c r="EGR8">
        <f t="shared" si="55"/>
        <v>0</v>
      </c>
      <c r="EGS8">
        <f t="shared" si="55"/>
        <v>0</v>
      </c>
      <c r="EGT8">
        <f t="shared" si="55"/>
        <v>11</v>
      </c>
      <c r="EGU8">
        <f t="shared" si="55"/>
        <v>0</v>
      </c>
      <c r="EGV8">
        <f t="shared" si="55"/>
        <v>30</v>
      </c>
      <c r="EGW8">
        <f t="shared" si="55"/>
        <v>7</v>
      </c>
      <c r="EGX8">
        <f t="shared" si="56"/>
        <v>0</v>
      </c>
      <c r="EGY8">
        <f t="shared" si="56"/>
        <v>39</v>
      </c>
      <c r="EGZ8">
        <f t="shared" si="56"/>
        <v>31</v>
      </c>
      <c r="EHA8">
        <f t="shared" si="56"/>
        <v>0</v>
      </c>
      <c r="EHB8">
        <f t="shared" si="56"/>
        <v>13</v>
      </c>
      <c r="EHC8">
        <f t="shared" si="56"/>
        <v>0</v>
      </c>
      <c r="EHD8">
        <f t="shared" si="56"/>
        <v>7</v>
      </c>
      <c r="EHE8">
        <f t="shared" si="56"/>
        <v>21</v>
      </c>
      <c r="EHF8">
        <f t="shared" si="56"/>
        <v>0</v>
      </c>
      <c r="EHG8">
        <f t="shared" si="56"/>
        <v>7</v>
      </c>
      <c r="EHH8">
        <f t="shared" si="56"/>
        <v>6</v>
      </c>
      <c r="EHI8">
        <f t="shared" si="56"/>
        <v>0</v>
      </c>
      <c r="EHJ8">
        <f t="shared" si="56"/>
        <v>7</v>
      </c>
      <c r="EHK8">
        <f t="shared" si="56"/>
        <v>0</v>
      </c>
      <c r="EHL8">
        <f t="shared" si="56"/>
        <v>0</v>
      </c>
      <c r="EHM8">
        <f t="shared" si="56"/>
        <v>3</v>
      </c>
      <c r="EHN8">
        <f t="shared" si="56"/>
        <v>14</v>
      </c>
      <c r="EHO8">
        <f t="shared" si="56"/>
        <v>6</v>
      </c>
      <c r="EHP8">
        <f t="shared" si="56"/>
        <v>30</v>
      </c>
      <c r="EHQ8">
        <f t="shared" si="56"/>
        <v>6</v>
      </c>
      <c r="EHR8">
        <f t="shared" si="56"/>
        <v>30</v>
      </c>
      <c r="EHS8">
        <f t="shared" si="56"/>
        <v>18</v>
      </c>
      <c r="EHT8">
        <f t="shared" si="56"/>
        <v>0</v>
      </c>
      <c r="EHU8">
        <f t="shared" si="56"/>
        <v>18</v>
      </c>
      <c r="EHV8">
        <f t="shared" si="56"/>
        <v>11</v>
      </c>
      <c r="EHW8">
        <f t="shared" si="56"/>
        <v>11</v>
      </c>
      <c r="EHX8">
        <f t="shared" si="56"/>
        <v>10</v>
      </c>
      <c r="EHY8">
        <f t="shared" si="56"/>
        <v>5</v>
      </c>
      <c r="EHZ8">
        <f t="shared" si="56"/>
        <v>0</v>
      </c>
      <c r="EIA8">
        <f t="shared" si="56"/>
        <v>6</v>
      </c>
      <c r="EIB8">
        <f t="shared" si="56"/>
        <v>3</v>
      </c>
      <c r="EIC8">
        <f t="shared" si="56"/>
        <v>0</v>
      </c>
      <c r="EID8">
        <f t="shared" si="56"/>
        <v>0</v>
      </c>
      <c r="EIE8">
        <f t="shared" si="56"/>
        <v>9</v>
      </c>
      <c r="EIF8">
        <f t="shared" si="56"/>
        <v>5</v>
      </c>
      <c r="EIG8">
        <f t="shared" si="56"/>
        <v>0</v>
      </c>
      <c r="EIH8">
        <f t="shared" si="56"/>
        <v>30</v>
      </c>
      <c r="EII8">
        <f t="shared" si="56"/>
        <v>0</v>
      </c>
      <c r="EIJ8">
        <f t="shared" si="56"/>
        <v>30</v>
      </c>
      <c r="EIK8">
        <f t="shared" si="56"/>
        <v>6</v>
      </c>
      <c r="EIL8">
        <f t="shared" si="56"/>
        <v>0</v>
      </c>
      <c r="EIM8">
        <f t="shared" si="56"/>
        <v>30</v>
      </c>
      <c r="EIN8">
        <f t="shared" si="56"/>
        <v>25</v>
      </c>
      <c r="EIO8">
        <f t="shared" si="56"/>
        <v>9</v>
      </c>
      <c r="EIP8">
        <f t="shared" si="56"/>
        <v>0</v>
      </c>
      <c r="EIQ8">
        <f t="shared" si="56"/>
        <v>0</v>
      </c>
      <c r="EIR8">
        <f t="shared" si="56"/>
        <v>6</v>
      </c>
      <c r="EIS8">
        <f t="shared" si="56"/>
        <v>12</v>
      </c>
      <c r="EIT8">
        <f t="shared" si="56"/>
        <v>8</v>
      </c>
      <c r="EIU8">
        <f t="shared" si="56"/>
        <v>10</v>
      </c>
      <c r="EIV8">
        <f t="shared" si="56"/>
        <v>9</v>
      </c>
      <c r="EIW8">
        <f t="shared" si="56"/>
        <v>2</v>
      </c>
      <c r="EIX8">
        <f t="shared" si="56"/>
        <v>0</v>
      </c>
      <c r="EIY8">
        <f t="shared" si="56"/>
        <v>11</v>
      </c>
      <c r="EIZ8">
        <f t="shared" si="56"/>
        <v>8</v>
      </c>
      <c r="EJA8">
        <f t="shared" si="56"/>
        <v>6</v>
      </c>
      <c r="EJB8">
        <f t="shared" si="56"/>
        <v>5</v>
      </c>
      <c r="EJC8">
        <f t="shared" si="56"/>
        <v>5</v>
      </c>
      <c r="EJD8">
        <f t="shared" si="56"/>
        <v>29</v>
      </c>
      <c r="EJE8">
        <f t="shared" si="56"/>
        <v>0</v>
      </c>
      <c r="EJF8">
        <f t="shared" si="56"/>
        <v>2</v>
      </c>
      <c r="EJG8">
        <f t="shared" si="56"/>
        <v>1</v>
      </c>
      <c r="EJH8">
        <f t="shared" si="56"/>
        <v>2</v>
      </c>
      <c r="EJI8">
        <f t="shared" si="56"/>
        <v>10</v>
      </c>
      <c r="EJJ8">
        <f t="shared" si="57"/>
        <v>10</v>
      </c>
      <c r="EJK8">
        <f t="shared" si="57"/>
        <v>0</v>
      </c>
      <c r="EJL8">
        <f t="shared" si="57"/>
        <v>0</v>
      </c>
      <c r="EJM8">
        <f t="shared" si="57"/>
        <v>0</v>
      </c>
      <c r="EJN8">
        <f t="shared" si="57"/>
        <v>10</v>
      </c>
      <c r="EJO8">
        <f t="shared" si="57"/>
        <v>0</v>
      </c>
      <c r="EJP8">
        <f t="shared" si="57"/>
        <v>0</v>
      </c>
      <c r="EJQ8">
        <f t="shared" si="57"/>
        <v>0</v>
      </c>
      <c r="EJR8">
        <f t="shared" si="57"/>
        <v>5</v>
      </c>
      <c r="EJS8">
        <f t="shared" si="57"/>
        <v>18</v>
      </c>
      <c r="EJT8">
        <f t="shared" si="57"/>
        <v>1</v>
      </c>
      <c r="EJU8">
        <f t="shared" si="57"/>
        <v>0</v>
      </c>
      <c r="EJV8">
        <f t="shared" si="57"/>
        <v>10</v>
      </c>
      <c r="EJW8">
        <f t="shared" si="57"/>
        <v>5</v>
      </c>
      <c r="EJX8">
        <f t="shared" si="57"/>
        <v>0</v>
      </c>
      <c r="EJY8">
        <f t="shared" si="57"/>
        <v>0</v>
      </c>
      <c r="EJZ8">
        <f t="shared" si="57"/>
        <v>30</v>
      </c>
      <c r="EKA8">
        <f t="shared" si="57"/>
        <v>30</v>
      </c>
      <c r="EKB8">
        <f t="shared" si="57"/>
        <v>0</v>
      </c>
      <c r="EKC8">
        <f t="shared" si="57"/>
        <v>0</v>
      </c>
      <c r="EKD8">
        <f t="shared" si="57"/>
        <v>16</v>
      </c>
      <c r="EKE8">
        <f t="shared" si="57"/>
        <v>0</v>
      </c>
      <c r="EKF8">
        <f t="shared" si="57"/>
        <v>0</v>
      </c>
      <c r="EKG8">
        <f t="shared" si="57"/>
        <v>5</v>
      </c>
      <c r="EKH8">
        <f t="shared" si="57"/>
        <v>22</v>
      </c>
      <c r="EKI8">
        <f t="shared" si="57"/>
        <v>32</v>
      </c>
      <c r="EKJ8">
        <f t="shared" si="57"/>
        <v>0</v>
      </c>
      <c r="EKK8">
        <f t="shared" si="57"/>
        <v>8</v>
      </c>
      <c r="EKL8">
        <f t="shared" si="57"/>
        <v>0</v>
      </c>
      <c r="EKM8">
        <f t="shared" si="57"/>
        <v>28</v>
      </c>
      <c r="EKN8">
        <f t="shared" si="57"/>
        <v>0</v>
      </c>
      <c r="EKO8">
        <f t="shared" si="57"/>
        <v>4</v>
      </c>
      <c r="EKP8">
        <f t="shared" si="57"/>
        <v>0</v>
      </c>
      <c r="EKQ8">
        <f t="shared" si="57"/>
        <v>0</v>
      </c>
      <c r="EKR8">
        <f t="shared" si="57"/>
        <v>9</v>
      </c>
      <c r="EKS8">
        <f t="shared" si="57"/>
        <v>7</v>
      </c>
      <c r="EKT8">
        <f t="shared" si="57"/>
        <v>0</v>
      </c>
      <c r="EKU8">
        <f t="shared" si="57"/>
        <v>0</v>
      </c>
      <c r="EKV8">
        <f t="shared" si="57"/>
        <v>29</v>
      </c>
      <c r="EKW8">
        <f t="shared" si="57"/>
        <v>8</v>
      </c>
      <c r="EKX8">
        <f t="shared" si="57"/>
        <v>9</v>
      </c>
      <c r="EKY8">
        <f t="shared" si="57"/>
        <v>0</v>
      </c>
      <c r="EKZ8">
        <f t="shared" si="57"/>
        <v>13</v>
      </c>
      <c r="ELA8">
        <f t="shared" si="57"/>
        <v>38</v>
      </c>
      <c r="ELB8">
        <f t="shared" si="57"/>
        <v>11</v>
      </c>
      <c r="ELC8">
        <f t="shared" si="57"/>
        <v>0</v>
      </c>
      <c r="ELD8">
        <f t="shared" si="57"/>
        <v>7</v>
      </c>
      <c r="ELE8">
        <f t="shared" si="57"/>
        <v>29</v>
      </c>
      <c r="ELF8">
        <f t="shared" si="57"/>
        <v>31</v>
      </c>
      <c r="ELG8">
        <f t="shared" si="57"/>
        <v>9</v>
      </c>
      <c r="ELH8">
        <f t="shared" si="57"/>
        <v>0</v>
      </c>
      <c r="ELI8">
        <f t="shared" si="57"/>
        <v>3</v>
      </c>
      <c r="ELJ8">
        <f t="shared" si="57"/>
        <v>35</v>
      </c>
      <c r="ELK8">
        <f t="shared" si="57"/>
        <v>1</v>
      </c>
      <c r="ELL8">
        <f t="shared" si="57"/>
        <v>0</v>
      </c>
      <c r="ELM8">
        <f t="shared" si="57"/>
        <v>45</v>
      </c>
      <c r="ELN8">
        <f t="shared" si="57"/>
        <v>0</v>
      </c>
      <c r="ELO8">
        <f t="shared" si="57"/>
        <v>0</v>
      </c>
      <c r="ELP8">
        <f t="shared" si="57"/>
        <v>2</v>
      </c>
      <c r="ELQ8">
        <f t="shared" si="57"/>
        <v>23</v>
      </c>
      <c r="ELR8">
        <f t="shared" si="57"/>
        <v>0</v>
      </c>
      <c r="ELS8">
        <f t="shared" si="57"/>
        <v>0</v>
      </c>
      <c r="ELT8">
        <f t="shared" si="57"/>
        <v>21</v>
      </c>
      <c r="ELU8">
        <f t="shared" si="57"/>
        <v>7</v>
      </c>
      <c r="ELV8">
        <f t="shared" si="58"/>
        <v>35</v>
      </c>
      <c r="ELW8">
        <f t="shared" si="58"/>
        <v>0</v>
      </c>
      <c r="ELX8">
        <f t="shared" si="58"/>
        <v>7</v>
      </c>
      <c r="ELY8">
        <f t="shared" si="58"/>
        <v>0</v>
      </c>
      <c r="ELZ8">
        <f t="shared" si="58"/>
        <v>0</v>
      </c>
      <c r="EMA8">
        <f t="shared" si="58"/>
        <v>0</v>
      </c>
      <c r="EMB8">
        <f t="shared" si="58"/>
        <v>0</v>
      </c>
      <c r="EMC8">
        <f t="shared" si="58"/>
        <v>9</v>
      </c>
      <c r="EMD8">
        <f t="shared" si="58"/>
        <v>29</v>
      </c>
      <c r="EME8">
        <f t="shared" si="58"/>
        <v>0</v>
      </c>
      <c r="EMF8">
        <f t="shared" si="58"/>
        <v>0</v>
      </c>
      <c r="EMG8">
        <f t="shared" si="58"/>
        <v>9</v>
      </c>
      <c r="EMH8">
        <f t="shared" si="58"/>
        <v>37</v>
      </c>
      <c r="EMI8">
        <f t="shared" si="58"/>
        <v>8</v>
      </c>
      <c r="EMJ8">
        <f t="shared" si="58"/>
        <v>0</v>
      </c>
      <c r="EMK8">
        <f t="shared" si="58"/>
        <v>0</v>
      </c>
      <c r="EML8">
        <f t="shared" si="58"/>
        <v>21</v>
      </c>
      <c r="EMM8">
        <f t="shared" si="58"/>
        <v>0</v>
      </c>
      <c r="EMN8">
        <f t="shared" si="58"/>
        <v>30</v>
      </c>
      <c r="EMO8">
        <f t="shared" si="58"/>
        <v>31</v>
      </c>
      <c r="EMP8">
        <f t="shared" si="58"/>
        <v>30</v>
      </c>
      <c r="EMQ8">
        <f t="shared" si="58"/>
        <v>0</v>
      </c>
      <c r="EMR8">
        <f t="shared" si="58"/>
        <v>0</v>
      </c>
      <c r="EMS8">
        <f t="shared" si="58"/>
        <v>14</v>
      </c>
      <c r="EMT8">
        <f t="shared" si="58"/>
        <v>13</v>
      </c>
      <c r="EMU8">
        <f t="shared" si="58"/>
        <v>0</v>
      </c>
      <c r="EMV8">
        <f t="shared" si="58"/>
        <v>0</v>
      </c>
      <c r="EMW8">
        <f t="shared" si="58"/>
        <v>0</v>
      </c>
      <c r="EMX8">
        <f t="shared" si="58"/>
        <v>31</v>
      </c>
      <c r="EMY8">
        <f t="shared" si="58"/>
        <v>23</v>
      </c>
      <c r="EMZ8">
        <f t="shared" si="58"/>
        <v>8</v>
      </c>
      <c r="ENA8">
        <f t="shared" si="58"/>
        <v>0</v>
      </c>
      <c r="ENB8">
        <f t="shared" si="58"/>
        <v>7</v>
      </c>
      <c r="ENC8">
        <f t="shared" si="58"/>
        <v>0</v>
      </c>
      <c r="END8">
        <f t="shared" si="58"/>
        <v>0</v>
      </c>
      <c r="ENE8">
        <f t="shared" si="58"/>
        <v>6</v>
      </c>
      <c r="ENF8">
        <f t="shared" si="58"/>
        <v>7</v>
      </c>
      <c r="ENG8">
        <f t="shared" si="58"/>
        <v>14</v>
      </c>
      <c r="ENH8">
        <f t="shared" si="58"/>
        <v>6</v>
      </c>
      <c r="ENI8">
        <f t="shared" si="58"/>
        <v>7</v>
      </c>
      <c r="ENJ8">
        <f t="shared" si="58"/>
        <v>0</v>
      </c>
      <c r="ENK8">
        <f t="shared" si="58"/>
        <v>7</v>
      </c>
      <c r="ENL8">
        <f t="shared" si="58"/>
        <v>34</v>
      </c>
      <c r="ENM8">
        <f t="shared" si="58"/>
        <v>30</v>
      </c>
      <c r="ENN8">
        <f t="shared" si="58"/>
        <v>7</v>
      </c>
      <c r="ENO8">
        <f t="shared" si="58"/>
        <v>0</v>
      </c>
      <c r="ENP8">
        <f t="shared" si="58"/>
        <v>7</v>
      </c>
      <c r="ENQ8">
        <f t="shared" si="58"/>
        <v>8</v>
      </c>
      <c r="ENR8">
        <f t="shared" si="58"/>
        <v>31</v>
      </c>
      <c r="ENS8">
        <f t="shared" si="58"/>
        <v>16</v>
      </c>
      <c r="ENT8">
        <f t="shared" si="58"/>
        <v>0</v>
      </c>
      <c r="ENU8">
        <f t="shared" si="58"/>
        <v>6</v>
      </c>
      <c r="ENV8">
        <f t="shared" si="58"/>
        <v>0</v>
      </c>
      <c r="ENW8">
        <f t="shared" si="58"/>
        <v>7</v>
      </c>
      <c r="ENX8">
        <f t="shared" si="58"/>
        <v>0</v>
      </c>
      <c r="ENY8">
        <f t="shared" si="58"/>
        <v>9</v>
      </c>
      <c r="ENZ8">
        <f t="shared" si="58"/>
        <v>29</v>
      </c>
      <c r="EOA8">
        <f t="shared" si="58"/>
        <v>0</v>
      </c>
      <c r="EOB8">
        <f t="shared" si="58"/>
        <v>31</v>
      </c>
      <c r="EOC8">
        <f t="shared" si="58"/>
        <v>0</v>
      </c>
      <c r="EOD8">
        <f t="shared" si="58"/>
        <v>7</v>
      </c>
      <c r="EOE8">
        <f t="shared" si="58"/>
        <v>8</v>
      </c>
      <c r="EOF8">
        <f t="shared" si="58"/>
        <v>0</v>
      </c>
      <c r="EOG8">
        <f t="shared" si="58"/>
        <v>1</v>
      </c>
      <c r="EOH8">
        <f t="shared" si="59"/>
        <v>20</v>
      </c>
      <c r="EOI8">
        <f t="shared" si="59"/>
        <v>30</v>
      </c>
      <c r="EOJ8">
        <f t="shared" si="59"/>
        <v>29</v>
      </c>
      <c r="EOK8">
        <f t="shared" si="59"/>
        <v>0</v>
      </c>
      <c r="EOL8">
        <f t="shared" si="59"/>
        <v>30</v>
      </c>
      <c r="EOM8">
        <f t="shared" si="59"/>
        <v>28</v>
      </c>
      <c r="EON8">
        <f t="shared" si="59"/>
        <v>7</v>
      </c>
      <c r="EOO8">
        <f t="shared" si="59"/>
        <v>29</v>
      </c>
      <c r="EOP8">
        <f t="shared" si="59"/>
        <v>21</v>
      </c>
      <c r="EOQ8">
        <f t="shared" si="59"/>
        <v>0</v>
      </c>
      <c r="EOR8">
        <f t="shared" si="59"/>
        <v>29</v>
      </c>
      <c r="EOS8">
        <f t="shared" si="59"/>
        <v>6</v>
      </c>
      <c r="EOT8">
        <f t="shared" si="59"/>
        <v>7</v>
      </c>
      <c r="EOU8">
        <f t="shared" si="59"/>
        <v>0</v>
      </c>
      <c r="EOV8">
        <f t="shared" si="59"/>
        <v>30</v>
      </c>
      <c r="EOW8">
        <f t="shared" si="59"/>
        <v>0</v>
      </c>
      <c r="EOX8">
        <f t="shared" si="59"/>
        <v>8</v>
      </c>
      <c r="EOY8">
        <f t="shared" si="59"/>
        <v>0</v>
      </c>
      <c r="EOZ8">
        <f t="shared" si="59"/>
        <v>29</v>
      </c>
      <c r="EPA8">
        <f t="shared" si="59"/>
        <v>0</v>
      </c>
      <c r="EPB8">
        <f t="shared" si="59"/>
        <v>8</v>
      </c>
      <c r="EPC8">
        <f t="shared" si="59"/>
        <v>0</v>
      </c>
      <c r="EPD8">
        <f t="shared" si="59"/>
        <v>7</v>
      </c>
      <c r="EPE8">
        <f t="shared" si="59"/>
        <v>10</v>
      </c>
      <c r="EPF8">
        <f t="shared" si="59"/>
        <v>54</v>
      </c>
      <c r="EPG8">
        <f t="shared" si="59"/>
        <v>6</v>
      </c>
      <c r="EPH8">
        <f t="shared" si="59"/>
        <v>7</v>
      </c>
      <c r="EPI8">
        <f t="shared" si="59"/>
        <v>0</v>
      </c>
      <c r="EPJ8">
        <f t="shared" si="59"/>
        <v>0</v>
      </c>
      <c r="EPK8">
        <f t="shared" si="59"/>
        <v>2</v>
      </c>
      <c r="EPL8">
        <f t="shared" si="59"/>
        <v>30</v>
      </c>
      <c r="EPM8">
        <f t="shared" si="59"/>
        <v>0</v>
      </c>
      <c r="EPN8">
        <f t="shared" si="59"/>
        <v>16</v>
      </c>
      <c r="EPO8">
        <f t="shared" si="59"/>
        <v>0</v>
      </c>
      <c r="EPP8">
        <f t="shared" si="59"/>
        <v>0</v>
      </c>
      <c r="EPQ8">
        <f t="shared" si="59"/>
        <v>62</v>
      </c>
      <c r="EPR8">
        <f t="shared" si="59"/>
        <v>30</v>
      </c>
      <c r="EPS8">
        <f t="shared" si="59"/>
        <v>1</v>
      </c>
      <c r="EPT8">
        <f t="shared" si="59"/>
        <v>0</v>
      </c>
      <c r="EPU8">
        <f t="shared" si="59"/>
        <v>6</v>
      </c>
      <c r="EPV8">
        <f t="shared" si="59"/>
        <v>14</v>
      </c>
      <c r="EPW8">
        <f t="shared" si="59"/>
        <v>7</v>
      </c>
      <c r="EPX8">
        <f t="shared" si="59"/>
        <v>0</v>
      </c>
      <c r="EPY8">
        <f t="shared" si="59"/>
        <v>0</v>
      </c>
      <c r="EPZ8">
        <f t="shared" si="59"/>
        <v>0</v>
      </c>
      <c r="EQA8">
        <f t="shared" si="59"/>
        <v>7</v>
      </c>
      <c r="EQB8">
        <f t="shared" si="59"/>
        <v>0</v>
      </c>
      <c r="EQC8">
        <f t="shared" si="59"/>
        <v>0</v>
      </c>
      <c r="EQD8">
        <f t="shared" si="59"/>
        <v>11</v>
      </c>
      <c r="EQE8">
        <f t="shared" si="59"/>
        <v>6</v>
      </c>
      <c r="EQF8">
        <f t="shared" si="59"/>
        <v>7</v>
      </c>
      <c r="EQG8">
        <f t="shared" si="59"/>
        <v>0</v>
      </c>
      <c r="EQH8">
        <f t="shared" si="59"/>
        <v>30</v>
      </c>
      <c r="EQI8">
        <f t="shared" si="59"/>
        <v>16</v>
      </c>
      <c r="EQJ8">
        <f t="shared" si="59"/>
        <v>0</v>
      </c>
      <c r="EQK8">
        <f t="shared" si="59"/>
        <v>10</v>
      </c>
      <c r="EQL8">
        <f t="shared" si="59"/>
        <v>0</v>
      </c>
      <c r="EQM8">
        <f t="shared" si="59"/>
        <v>0</v>
      </c>
      <c r="EQN8">
        <f t="shared" si="59"/>
        <v>34</v>
      </c>
      <c r="EQO8">
        <f t="shared" si="59"/>
        <v>0</v>
      </c>
      <c r="EQP8">
        <f t="shared" si="59"/>
        <v>8</v>
      </c>
      <c r="EQQ8">
        <f t="shared" si="59"/>
        <v>6</v>
      </c>
      <c r="EQR8">
        <f t="shared" si="59"/>
        <v>15</v>
      </c>
      <c r="EQS8">
        <f t="shared" si="59"/>
        <v>6</v>
      </c>
      <c r="EQT8">
        <f t="shared" si="60"/>
        <v>20</v>
      </c>
      <c r="EQU8">
        <f t="shared" si="60"/>
        <v>12</v>
      </c>
      <c r="EQV8">
        <f t="shared" si="60"/>
        <v>12</v>
      </c>
      <c r="EQW8">
        <f t="shared" si="60"/>
        <v>1</v>
      </c>
      <c r="EQX8">
        <f t="shared" si="60"/>
        <v>8</v>
      </c>
      <c r="EQY8">
        <f t="shared" si="60"/>
        <v>0</v>
      </c>
      <c r="EQZ8">
        <f t="shared" si="60"/>
        <v>0</v>
      </c>
      <c r="ERA8">
        <f t="shared" si="60"/>
        <v>17</v>
      </c>
      <c r="ERB8">
        <f t="shared" si="60"/>
        <v>19</v>
      </c>
      <c r="ERC8">
        <f t="shared" si="60"/>
        <v>0</v>
      </c>
      <c r="ERD8">
        <f t="shared" si="60"/>
        <v>9</v>
      </c>
      <c r="ERE8">
        <f t="shared" si="60"/>
        <v>6</v>
      </c>
      <c r="ERF8">
        <f t="shared" si="60"/>
        <v>0</v>
      </c>
      <c r="ERG8">
        <f t="shared" si="60"/>
        <v>8</v>
      </c>
      <c r="ERH8">
        <f t="shared" si="60"/>
        <v>0</v>
      </c>
      <c r="ERI8">
        <f t="shared" si="60"/>
        <v>0</v>
      </c>
      <c r="ERJ8">
        <f t="shared" si="60"/>
        <v>7</v>
      </c>
      <c r="ERK8">
        <f t="shared" si="60"/>
        <v>29</v>
      </c>
      <c r="ERL8">
        <f t="shared" si="60"/>
        <v>0</v>
      </c>
      <c r="ERM8">
        <f t="shared" si="60"/>
        <v>0</v>
      </c>
      <c r="ERN8">
        <f t="shared" si="60"/>
        <v>0</v>
      </c>
      <c r="ERO8">
        <f t="shared" si="60"/>
        <v>27</v>
      </c>
      <c r="ERP8">
        <f t="shared" si="60"/>
        <v>7</v>
      </c>
      <c r="ERQ8">
        <f t="shared" si="60"/>
        <v>0</v>
      </c>
      <c r="ERR8">
        <f t="shared" si="60"/>
        <v>9</v>
      </c>
      <c r="ERS8">
        <f t="shared" si="60"/>
        <v>0</v>
      </c>
      <c r="ERT8">
        <f t="shared" si="60"/>
        <v>0</v>
      </c>
      <c r="ERU8">
        <f t="shared" si="60"/>
        <v>0</v>
      </c>
      <c r="ERV8">
        <f t="shared" si="60"/>
        <v>18</v>
      </c>
      <c r="ERW8">
        <f t="shared" si="60"/>
        <v>9</v>
      </c>
      <c r="ERX8">
        <f t="shared" si="60"/>
        <v>0</v>
      </c>
      <c r="ERY8">
        <f t="shared" si="60"/>
        <v>15</v>
      </c>
      <c r="ERZ8">
        <f t="shared" si="60"/>
        <v>0</v>
      </c>
      <c r="ESA8">
        <f t="shared" si="60"/>
        <v>0</v>
      </c>
      <c r="ESB8">
        <f t="shared" si="60"/>
        <v>6</v>
      </c>
      <c r="ESC8">
        <f t="shared" si="60"/>
        <v>0</v>
      </c>
      <c r="ESD8">
        <f t="shared" si="60"/>
        <v>0</v>
      </c>
      <c r="ESE8">
        <f t="shared" si="60"/>
        <v>0</v>
      </c>
      <c r="ESF8">
        <f t="shared" si="60"/>
        <v>9</v>
      </c>
      <c r="ESG8">
        <f t="shared" si="60"/>
        <v>12</v>
      </c>
      <c r="ESH8">
        <f t="shared" si="60"/>
        <v>0</v>
      </c>
      <c r="ESI8">
        <f t="shared" si="60"/>
        <v>17</v>
      </c>
      <c r="ESJ8">
        <f t="shared" si="60"/>
        <v>15</v>
      </c>
      <c r="ESK8">
        <f t="shared" si="60"/>
        <v>30</v>
      </c>
      <c r="ESL8">
        <f t="shared" si="60"/>
        <v>0</v>
      </c>
      <c r="ESM8">
        <f t="shared" si="60"/>
        <v>30</v>
      </c>
      <c r="ESN8">
        <f t="shared" si="60"/>
        <v>12</v>
      </c>
      <c r="ESO8">
        <f t="shared" si="60"/>
        <v>5</v>
      </c>
      <c r="ESP8">
        <f t="shared" si="60"/>
        <v>30</v>
      </c>
      <c r="ESQ8">
        <f t="shared" si="60"/>
        <v>5</v>
      </c>
      <c r="ESR8">
        <f t="shared" si="60"/>
        <v>7</v>
      </c>
      <c r="ESS8">
        <f t="shared" si="60"/>
        <v>0</v>
      </c>
      <c r="EST8">
        <f t="shared" si="60"/>
        <v>0</v>
      </c>
      <c r="ESU8">
        <f t="shared" si="60"/>
        <v>13</v>
      </c>
      <c r="ESV8">
        <f t="shared" si="60"/>
        <v>15</v>
      </c>
      <c r="ESW8">
        <f t="shared" si="60"/>
        <v>30</v>
      </c>
      <c r="ESX8">
        <f t="shared" si="60"/>
        <v>0</v>
      </c>
      <c r="ESY8">
        <f t="shared" si="60"/>
        <v>5</v>
      </c>
      <c r="ESZ8">
        <f t="shared" si="60"/>
        <v>0</v>
      </c>
      <c r="ETA8">
        <f t="shared" si="60"/>
        <v>0</v>
      </c>
      <c r="ETB8">
        <f t="shared" si="60"/>
        <v>15</v>
      </c>
      <c r="ETC8">
        <f t="shared" si="60"/>
        <v>6</v>
      </c>
      <c r="ETD8">
        <f t="shared" si="60"/>
        <v>0</v>
      </c>
      <c r="ETE8">
        <f t="shared" si="60"/>
        <v>0</v>
      </c>
      <c r="ETF8">
        <f t="shared" si="61"/>
        <v>0</v>
      </c>
      <c r="ETG8">
        <f t="shared" si="61"/>
        <v>0</v>
      </c>
      <c r="ETH8">
        <f t="shared" si="61"/>
        <v>0</v>
      </c>
      <c r="ETI8">
        <f t="shared" si="61"/>
        <v>21</v>
      </c>
      <c r="ETJ8">
        <f t="shared" si="61"/>
        <v>5</v>
      </c>
      <c r="ETK8">
        <f t="shared" si="61"/>
        <v>6</v>
      </c>
      <c r="ETL8">
        <f t="shared" si="61"/>
        <v>5</v>
      </c>
      <c r="ETM8">
        <f t="shared" si="61"/>
        <v>0</v>
      </c>
      <c r="ETN8">
        <f t="shared" si="61"/>
        <v>0</v>
      </c>
      <c r="ETO8">
        <f t="shared" si="61"/>
        <v>0</v>
      </c>
      <c r="ETP8">
        <f t="shared" si="61"/>
        <v>0</v>
      </c>
      <c r="ETQ8">
        <f t="shared" si="61"/>
        <v>14</v>
      </c>
      <c r="ETR8">
        <f t="shared" si="61"/>
        <v>0</v>
      </c>
      <c r="ETS8">
        <f t="shared" si="61"/>
        <v>7</v>
      </c>
      <c r="ETT8">
        <f t="shared" si="61"/>
        <v>0</v>
      </c>
      <c r="ETU8">
        <f t="shared" si="61"/>
        <v>30</v>
      </c>
      <c r="ETV8">
        <f t="shared" si="61"/>
        <v>30</v>
      </c>
      <c r="ETW8">
        <f t="shared" si="61"/>
        <v>5</v>
      </c>
      <c r="ETX8">
        <f t="shared" si="61"/>
        <v>7</v>
      </c>
      <c r="ETY8">
        <f t="shared" si="61"/>
        <v>0</v>
      </c>
      <c r="ETZ8">
        <f t="shared" si="61"/>
        <v>0</v>
      </c>
      <c r="EUA8">
        <f t="shared" si="61"/>
        <v>15</v>
      </c>
      <c r="EUB8">
        <f t="shared" si="61"/>
        <v>0</v>
      </c>
      <c r="EUC8">
        <f t="shared" si="61"/>
        <v>5</v>
      </c>
      <c r="EUD8">
        <f t="shared" si="61"/>
        <v>0</v>
      </c>
      <c r="EUE8">
        <f t="shared" si="61"/>
        <v>13</v>
      </c>
      <c r="EUF8">
        <f t="shared" si="61"/>
        <v>7</v>
      </c>
      <c r="EUG8">
        <f t="shared" si="61"/>
        <v>25</v>
      </c>
      <c r="EUH8">
        <f t="shared" si="61"/>
        <v>29</v>
      </c>
      <c r="EUI8">
        <f t="shared" si="61"/>
        <v>18</v>
      </c>
      <c r="EUJ8">
        <f t="shared" si="61"/>
        <v>0</v>
      </c>
      <c r="EUK8">
        <f t="shared" si="61"/>
        <v>13</v>
      </c>
      <c r="EUL8">
        <f t="shared" si="61"/>
        <v>0</v>
      </c>
      <c r="EUM8">
        <f t="shared" si="61"/>
        <v>0</v>
      </c>
      <c r="EUN8">
        <f t="shared" si="61"/>
        <v>0</v>
      </c>
      <c r="EUO8">
        <f t="shared" si="61"/>
        <v>0</v>
      </c>
      <c r="EUP8">
        <f t="shared" si="61"/>
        <v>0</v>
      </c>
      <c r="EUQ8">
        <f t="shared" si="61"/>
        <v>0</v>
      </c>
      <c r="EUR8">
        <f t="shared" si="61"/>
        <v>0</v>
      </c>
      <c r="EUS8">
        <f t="shared" si="61"/>
        <v>32</v>
      </c>
      <c r="EUT8">
        <f t="shared" si="61"/>
        <v>31</v>
      </c>
      <c r="EUU8">
        <f t="shared" si="61"/>
        <v>14</v>
      </c>
      <c r="EUV8">
        <f t="shared" si="61"/>
        <v>6</v>
      </c>
      <c r="EUW8">
        <f t="shared" si="61"/>
        <v>0</v>
      </c>
      <c r="EUX8">
        <f t="shared" si="61"/>
        <v>7</v>
      </c>
      <c r="EUY8">
        <f t="shared" si="61"/>
        <v>6</v>
      </c>
      <c r="EUZ8">
        <f t="shared" si="61"/>
        <v>0</v>
      </c>
      <c r="EVA8">
        <f t="shared" si="61"/>
        <v>0</v>
      </c>
      <c r="EVB8">
        <f t="shared" si="61"/>
        <v>14</v>
      </c>
      <c r="EVC8">
        <f t="shared" si="61"/>
        <v>30</v>
      </c>
      <c r="EVD8">
        <f t="shared" si="61"/>
        <v>11</v>
      </c>
      <c r="EVE8">
        <f t="shared" si="61"/>
        <v>10</v>
      </c>
      <c r="EVF8">
        <f t="shared" si="61"/>
        <v>0</v>
      </c>
      <c r="EVG8">
        <f t="shared" si="61"/>
        <v>5</v>
      </c>
      <c r="EVH8">
        <f t="shared" si="61"/>
        <v>0</v>
      </c>
      <c r="EVI8">
        <f t="shared" si="61"/>
        <v>0</v>
      </c>
      <c r="EVJ8">
        <f t="shared" si="61"/>
        <v>11</v>
      </c>
      <c r="EVK8">
        <f t="shared" si="61"/>
        <v>0</v>
      </c>
      <c r="EVL8">
        <f t="shared" si="61"/>
        <v>5</v>
      </c>
      <c r="EVM8">
        <f t="shared" si="61"/>
        <v>30</v>
      </c>
      <c r="EVN8">
        <f t="shared" si="61"/>
        <v>0</v>
      </c>
      <c r="EVO8">
        <f t="shared" si="61"/>
        <v>15</v>
      </c>
      <c r="EVP8">
        <f t="shared" si="61"/>
        <v>0</v>
      </c>
      <c r="EVQ8">
        <f t="shared" si="61"/>
        <v>25</v>
      </c>
      <c r="EVR8">
        <f t="shared" si="62"/>
        <v>0</v>
      </c>
      <c r="EVS8">
        <f t="shared" si="62"/>
        <v>0</v>
      </c>
      <c r="EVT8">
        <f t="shared" si="62"/>
        <v>0</v>
      </c>
      <c r="EVU8">
        <f t="shared" si="62"/>
        <v>14</v>
      </c>
      <c r="EVV8">
        <f t="shared" si="62"/>
        <v>0</v>
      </c>
      <c r="EVW8">
        <f t="shared" si="62"/>
        <v>0</v>
      </c>
      <c r="EVX8">
        <f t="shared" si="62"/>
        <v>18</v>
      </c>
      <c r="EVY8">
        <f t="shared" si="62"/>
        <v>0</v>
      </c>
      <c r="EVZ8">
        <f t="shared" si="62"/>
        <v>30</v>
      </c>
      <c r="EWA8">
        <f t="shared" si="62"/>
        <v>0</v>
      </c>
      <c r="EWB8">
        <f t="shared" si="62"/>
        <v>0</v>
      </c>
      <c r="EWC8">
        <f t="shared" si="62"/>
        <v>0</v>
      </c>
      <c r="EWD8">
        <f t="shared" si="62"/>
        <v>30</v>
      </c>
      <c r="EWE8">
        <f t="shared" si="62"/>
        <v>5</v>
      </c>
      <c r="EWF8">
        <f t="shared" si="62"/>
        <v>7</v>
      </c>
      <c r="EWG8">
        <f t="shared" si="62"/>
        <v>5</v>
      </c>
      <c r="EWH8">
        <f t="shared" si="62"/>
        <v>0</v>
      </c>
      <c r="EWI8">
        <f t="shared" si="62"/>
        <v>31</v>
      </c>
      <c r="EWJ8">
        <f t="shared" si="62"/>
        <v>30</v>
      </c>
      <c r="EWK8">
        <f t="shared" si="62"/>
        <v>5</v>
      </c>
      <c r="EWL8">
        <f t="shared" si="62"/>
        <v>0</v>
      </c>
      <c r="EWM8">
        <f t="shared" si="62"/>
        <v>13</v>
      </c>
      <c r="EWN8">
        <f t="shared" si="62"/>
        <v>0</v>
      </c>
      <c r="EWO8">
        <f t="shared" si="62"/>
        <v>20</v>
      </c>
      <c r="EWP8">
        <f t="shared" si="62"/>
        <v>31</v>
      </c>
      <c r="EWQ8">
        <f t="shared" si="62"/>
        <v>10</v>
      </c>
      <c r="EWR8">
        <f t="shared" si="62"/>
        <v>0</v>
      </c>
      <c r="EWS8">
        <f t="shared" si="62"/>
        <v>0</v>
      </c>
      <c r="EWT8">
        <f t="shared" si="62"/>
        <v>0</v>
      </c>
      <c r="EWU8">
        <f t="shared" si="62"/>
        <v>5</v>
      </c>
      <c r="EWV8">
        <f t="shared" si="62"/>
        <v>20</v>
      </c>
      <c r="EWW8">
        <f t="shared" si="62"/>
        <v>5</v>
      </c>
      <c r="EWX8">
        <f t="shared" si="62"/>
        <v>4</v>
      </c>
      <c r="EWY8">
        <f t="shared" si="62"/>
        <v>0</v>
      </c>
      <c r="EWZ8">
        <f t="shared" si="62"/>
        <v>5</v>
      </c>
      <c r="EXA8">
        <f t="shared" si="62"/>
        <v>11</v>
      </c>
      <c r="EXB8">
        <f t="shared" si="62"/>
        <v>0</v>
      </c>
      <c r="EXC8">
        <f t="shared" si="62"/>
        <v>0</v>
      </c>
      <c r="EXD8">
        <f t="shared" si="62"/>
        <v>10</v>
      </c>
      <c r="EXE8">
        <f t="shared" si="62"/>
        <v>0</v>
      </c>
      <c r="EXF8">
        <f t="shared" si="62"/>
        <v>29</v>
      </c>
      <c r="EXG8">
        <f t="shared" si="62"/>
        <v>0</v>
      </c>
      <c r="EXH8">
        <f t="shared" si="62"/>
        <v>20</v>
      </c>
      <c r="EXI8">
        <f t="shared" si="62"/>
        <v>30</v>
      </c>
      <c r="EXJ8">
        <f t="shared" si="62"/>
        <v>0</v>
      </c>
      <c r="EXK8">
        <f t="shared" si="62"/>
        <v>0</v>
      </c>
      <c r="EXL8">
        <f t="shared" si="62"/>
        <v>7</v>
      </c>
      <c r="EXM8">
        <f t="shared" si="62"/>
        <v>11</v>
      </c>
      <c r="EXN8">
        <f t="shared" si="62"/>
        <v>13</v>
      </c>
      <c r="EXO8">
        <f t="shared" si="62"/>
        <v>0</v>
      </c>
      <c r="EXP8">
        <f t="shared" si="62"/>
        <v>0</v>
      </c>
      <c r="EXQ8">
        <f t="shared" si="62"/>
        <v>0</v>
      </c>
      <c r="EXR8">
        <f t="shared" si="62"/>
        <v>7</v>
      </c>
      <c r="EXS8">
        <f t="shared" si="62"/>
        <v>0</v>
      </c>
      <c r="EXT8">
        <f t="shared" si="62"/>
        <v>31</v>
      </c>
      <c r="EXU8">
        <f t="shared" si="62"/>
        <v>17</v>
      </c>
      <c r="EXV8">
        <f t="shared" si="62"/>
        <v>0</v>
      </c>
      <c r="EXW8">
        <f t="shared" si="62"/>
        <v>0</v>
      </c>
      <c r="EXX8">
        <f t="shared" si="62"/>
        <v>4</v>
      </c>
      <c r="EXY8">
        <f t="shared" si="62"/>
        <v>0</v>
      </c>
      <c r="EXZ8">
        <f t="shared" si="62"/>
        <v>30</v>
      </c>
      <c r="EYA8">
        <f t="shared" si="62"/>
        <v>9</v>
      </c>
      <c r="EYB8">
        <f t="shared" si="62"/>
        <v>31</v>
      </c>
      <c r="EYC8">
        <f t="shared" si="62"/>
        <v>0</v>
      </c>
      <c r="EYD8">
        <f t="shared" si="63"/>
        <v>33</v>
      </c>
      <c r="EYE8">
        <f t="shared" si="63"/>
        <v>9</v>
      </c>
      <c r="EYF8">
        <f t="shared" si="63"/>
        <v>0</v>
      </c>
      <c r="EYG8">
        <f t="shared" si="63"/>
        <v>0</v>
      </c>
      <c r="EYH8">
        <f t="shared" si="63"/>
        <v>42</v>
      </c>
      <c r="EYI8">
        <f t="shared" si="63"/>
        <v>0</v>
      </c>
      <c r="EYJ8">
        <f t="shared" si="63"/>
        <v>0</v>
      </c>
      <c r="EYK8">
        <f t="shared" si="63"/>
        <v>12</v>
      </c>
      <c r="EYL8">
        <f t="shared" si="63"/>
        <v>20</v>
      </c>
      <c r="EYM8">
        <f t="shared" si="63"/>
        <v>5</v>
      </c>
      <c r="EYN8">
        <f t="shared" si="63"/>
        <v>0</v>
      </c>
      <c r="EYO8">
        <f t="shared" si="63"/>
        <v>9</v>
      </c>
      <c r="EYP8">
        <f t="shared" si="63"/>
        <v>5</v>
      </c>
      <c r="EYQ8">
        <f t="shared" si="63"/>
        <v>5</v>
      </c>
      <c r="EYR8">
        <f t="shared" si="63"/>
        <v>17</v>
      </c>
      <c r="EYS8">
        <f t="shared" si="63"/>
        <v>10</v>
      </c>
      <c r="EYT8">
        <f t="shared" si="63"/>
        <v>0</v>
      </c>
      <c r="EYU8">
        <f t="shared" si="63"/>
        <v>2</v>
      </c>
      <c r="EYV8">
        <f t="shared" si="63"/>
        <v>55</v>
      </c>
      <c r="EYW8">
        <f t="shared" si="63"/>
        <v>0</v>
      </c>
      <c r="EYX8">
        <f t="shared" si="63"/>
        <v>1</v>
      </c>
      <c r="EYY8">
        <f t="shared" si="63"/>
        <v>9</v>
      </c>
      <c r="EYZ8">
        <f t="shared" si="63"/>
        <v>9</v>
      </c>
      <c r="EZA8">
        <f t="shared" si="63"/>
        <v>12</v>
      </c>
      <c r="EZB8">
        <f t="shared" si="63"/>
        <v>13</v>
      </c>
      <c r="EZC8">
        <f t="shared" si="63"/>
        <v>33</v>
      </c>
      <c r="EZD8">
        <f t="shared" si="63"/>
        <v>0</v>
      </c>
      <c r="EZE8">
        <f t="shared" si="63"/>
        <v>0</v>
      </c>
      <c r="EZF8">
        <f t="shared" si="63"/>
        <v>11</v>
      </c>
      <c r="EZG8">
        <f t="shared" si="63"/>
        <v>9</v>
      </c>
      <c r="EZH8">
        <f t="shared" si="63"/>
        <v>24</v>
      </c>
      <c r="EZI8">
        <f t="shared" si="63"/>
        <v>0</v>
      </c>
      <c r="EZJ8">
        <f t="shared" si="63"/>
        <v>13</v>
      </c>
      <c r="EZK8">
        <f t="shared" si="63"/>
        <v>11</v>
      </c>
      <c r="EZL8">
        <f t="shared" si="63"/>
        <v>7</v>
      </c>
      <c r="EZM8">
        <f t="shared" si="63"/>
        <v>29</v>
      </c>
      <c r="EZN8">
        <f t="shared" si="63"/>
        <v>14</v>
      </c>
      <c r="EZO8">
        <f t="shared" si="63"/>
        <v>24</v>
      </c>
      <c r="EZP8">
        <f t="shared" si="63"/>
        <v>0</v>
      </c>
      <c r="EZQ8">
        <f t="shared" si="63"/>
        <v>30</v>
      </c>
      <c r="EZR8">
        <f t="shared" si="63"/>
        <v>12</v>
      </c>
      <c r="EZS8">
        <f t="shared" si="63"/>
        <v>18</v>
      </c>
      <c r="EZT8">
        <f t="shared" si="63"/>
        <v>2</v>
      </c>
      <c r="EZU8">
        <f t="shared" si="63"/>
        <v>15</v>
      </c>
      <c r="EZV8">
        <f t="shared" si="63"/>
        <v>20</v>
      </c>
      <c r="EZW8">
        <f t="shared" si="63"/>
        <v>29</v>
      </c>
      <c r="EZX8">
        <f t="shared" si="63"/>
        <v>16</v>
      </c>
      <c r="EZY8">
        <f t="shared" si="63"/>
        <v>17</v>
      </c>
      <c r="EZZ8">
        <f t="shared" si="63"/>
        <v>0</v>
      </c>
      <c r="FAA8">
        <f t="shared" si="63"/>
        <v>45</v>
      </c>
      <c r="FAB8">
        <f t="shared" si="63"/>
        <v>30</v>
      </c>
      <c r="FAC8">
        <f t="shared" si="63"/>
        <v>2</v>
      </c>
      <c r="FAD8">
        <f t="shared" si="63"/>
        <v>10</v>
      </c>
      <c r="FAE8">
        <f t="shared" si="63"/>
        <v>12</v>
      </c>
      <c r="FAF8">
        <f t="shared" si="63"/>
        <v>31</v>
      </c>
      <c r="FAG8">
        <f t="shared" si="63"/>
        <v>2</v>
      </c>
      <c r="FAH8">
        <f t="shared" si="63"/>
        <v>23</v>
      </c>
      <c r="FAI8">
        <f t="shared" si="63"/>
        <v>0</v>
      </c>
      <c r="FAJ8">
        <f t="shared" si="63"/>
        <v>24</v>
      </c>
      <c r="FAK8">
        <f t="shared" si="63"/>
        <v>1</v>
      </c>
      <c r="FAL8">
        <f t="shared" si="63"/>
        <v>0</v>
      </c>
      <c r="FAM8">
        <f t="shared" si="63"/>
        <v>0</v>
      </c>
      <c r="FAN8">
        <f t="shared" si="63"/>
        <v>10</v>
      </c>
      <c r="FAO8">
        <f t="shared" si="63"/>
        <v>23</v>
      </c>
      <c r="FAP8">
        <f t="shared" si="64"/>
        <v>0</v>
      </c>
      <c r="FAQ8">
        <f t="shared" si="64"/>
        <v>11</v>
      </c>
      <c r="FAR8">
        <f t="shared" si="64"/>
        <v>0</v>
      </c>
      <c r="FAS8">
        <f t="shared" si="64"/>
        <v>9</v>
      </c>
      <c r="FAT8">
        <f t="shared" si="64"/>
        <v>0</v>
      </c>
      <c r="FAU8">
        <f t="shared" si="64"/>
        <v>31</v>
      </c>
      <c r="FAV8">
        <f t="shared" si="64"/>
        <v>8</v>
      </c>
      <c r="FAW8">
        <f t="shared" si="64"/>
        <v>5</v>
      </c>
      <c r="FAX8">
        <f t="shared" si="64"/>
        <v>30</v>
      </c>
      <c r="FAY8">
        <f t="shared" si="64"/>
        <v>12</v>
      </c>
      <c r="FAZ8">
        <f t="shared" si="64"/>
        <v>9</v>
      </c>
      <c r="FBA8">
        <f t="shared" si="64"/>
        <v>17</v>
      </c>
      <c r="FBB8">
        <f t="shared" si="64"/>
        <v>1</v>
      </c>
      <c r="FBC8">
        <f t="shared" si="64"/>
        <v>5</v>
      </c>
      <c r="FBD8">
        <f t="shared" si="64"/>
        <v>1</v>
      </c>
      <c r="FBE8">
        <f t="shared" si="64"/>
        <v>0</v>
      </c>
      <c r="FBF8">
        <f t="shared" si="64"/>
        <v>0</v>
      </c>
      <c r="FBG8">
        <f t="shared" si="64"/>
        <v>0</v>
      </c>
      <c r="FBH8">
        <f t="shared" si="64"/>
        <v>0</v>
      </c>
      <c r="FBI8">
        <f t="shared" si="64"/>
        <v>0</v>
      </c>
      <c r="FBJ8">
        <f t="shared" si="64"/>
        <v>8</v>
      </c>
      <c r="FBK8">
        <f t="shared" si="64"/>
        <v>9</v>
      </c>
      <c r="FBL8">
        <f t="shared" si="64"/>
        <v>0</v>
      </c>
      <c r="FBM8">
        <f t="shared" si="64"/>
        <v>0</v>
      </c>
      <c r="FBN8">
        <f t="shared" si="64"/>
        <v>6</v>
      </c>
      <c r="FBO8">
        <f t="shared" si="64"/>
        <v>48</v>
      </c>
      <c r="FBP8">
        <f t="shared" si="64"/>
        <v>7</v>
      </c>
      <c r="FBQ8">
        <f t="shared" si="64"/>
        <v>9</v>
      </c>
      <c r="FBR8">
        <f t="shared" si="64"/>
        <v>0</v>
      </c>
      <c r="FBS8">
        <f t="shared" si="64"/>
        <v>1</v>
      </c>
      <c r="FBT8">
        <f t="shared" si="64"/>
        <v>28</v>
      </c>
      <c r="FBU8">
        <f t="shared" si="64"/>
        <v>0</v>
      </c>
      <c r="FBV8">
        <f t="shared" si="64"/>
        <v>0</v>
      </c>
      <c r="FBW8">
        <f t="shared" si="64"/>
        <v>14</v>
      </c>
      <c r="FBX8">
        <f t="shared" si="64"/>
        <v>0</v>
      </c>
      <c r="FBY8">
        <f t="shared" si="64"/>
        <v>9</v>
      </c>
      <c r="FBZ8">
        <f t="shared" si="64"/>
        <v>4</v>
      </c>
      <c r="FCA8">
        <f t="shared" si="64"/>
        <v>14</v>
      </c>
      <c r="FCB8">
        <f t="shared" si="64"/>
        <v>9</v>
      </c>
      <c r="FCC8">
        <f t="shared" si="64"/>
        <v>8</v>
      </c>
      <c r="FCD8">
        <f t="shared" si="64"/>
        <v>50</v>
      </c>
      <c r="FCE8">
        <f t="shared" si="64"/>
        <v>0</v>
      </c>
      <c r="FCF8">
        <f t="shared" si="64"/>
        <v>0</v>
      </c>
      <c r="FCG8">
        <f t="shared" si="64"/>
        <v>0</v>
      </c>
      <c r="FCH8">
        <f t="shared" si="64"/>
        <v>29</v>
      </c>
      <c r="FCI8">
        <f t="shared" si="64"/>
        <v>0</v>
      </c>
      <c r="FCJ8">
        <f t="shared" si="64"/>
        <v>0</v>
      </c>
      <c r="FCK8">
        <f t="shared" si="64"/>
        <v>0</v>
      </c>
      <c r="FCL8">
        <f t="shared" si="64"/>
        <v>8</v>
      </c>
      <c r="FCM8">
        <f t="shared" si="64"/>
        <v>0</v>
      </c>
      <c r="FCN8">
        <f t="shared" si="64"/>
        <v>29</v>
      </c>
      <c r="FCO8">
        <f t="shared" si="64"/>
        <v>0</v>
      </c>
      <c r="FCP8">
        <f t="shared" si="64"/>
        <v>0</v>
      </c>
      <c r="FCQ8">
        <f t="shared" si="64"/>
        <v>0</v>
      </c>
      <c r="FCR8">
        <f t="shared" si="64"/>
        <v>0</v>
      </c>
      <c r="FCS8">
        <f t="shared" si="64"/>
        <v>0</v>
      </c>
      <c r="FCT8">
        <f t="shared" si="64"/>
        <v>0</v>
      </c>
      <c r="FCU8">
        <f t="shared" si="64"/>
        <v>0</v>
      </c>
      <c r="FCV8">
        <f t="shared" si="64"/>
        <v>14</v>
      </c>
      <c r="FCW8">
        <f t="shared" si="64"/>
        <v>18</v>
      </c>
      <c r="FCX8">
        <f t="shared" si="64"/>
        <v>6</v>
      </c>
      <c r="FCY8">
        <f t="shared" si="64"/>
        <v>0</v>
      </c>
      <c r="FCZ8">
        <f t="shared" si="64"/>
        <v>8</v>
      </c>
      <c r="FDA8">
        <f t="shared" si="64"/>
        <v>29</v>
      </c>
      <c r="FDB8">
        <f t="shared" si="65"/>
        <v>0</v>
      </c>
      <c r="FDC8">
        <f t="shared" si="65"/>
        <v>7</v>
      </c>
      <c r="FDD8">
        <f t="shared" si="65"/>
        <v>0</v>
      </c>
      <c r="FDE8">
        <f t="shared" si="65"/>
        <v>29</v>
      </c>
      <c r="FDF8">
        <f t="shared" si="65"/>
        <v>0</v>
      </c>
      <c r="FDG8">
        <f t="shared" si="65"/>
        <v>14</v>
      </c>
      <c r="FDH8">
        <f t="shared" si="65"/>
        <v>8</v>
      </c>
      <c r="FDI8">
        <f t="shared" si="65"/>
        <v>30</v>
      </c>
      <c r="FDJ8">
        <f t="shared" si="65"/>
        <v>0</v>
      </c>
      <c r="FDK8">
        <f t="shared" si="65"/>
        <v>0</v>
      </c>
      <c r="FDL8">
        <f t="shared" si="65"/>
        <v>3</v>
      </c>
      <c r="FDM8">
        <f t="shared" si="65"/>
        <v>34</v>
      </c>
      <c r="FDN8">
        <f t="shared" si="65"/>
        <v>0</v>
      </c>
      <c r="FDO8">
        <f t="shared" si="65"/>
        <v>10</v>
      </c>
      <c r="FDP8">
        <f t="shared" si="65"/>
        <v>10</v>
      </c>
      <c r="FDQ8">
        <f t="shared" si="65"/>
        <v>7</v>
      </c>
      <c r="FDR8">
        <f t="shared" si="65"/>
        <v>9</v>
      </c>
      <c r="FDS8">
        <f t="shared" si="65"/>
        <v>8</v>
      </c>
      <c r="FDT8">
        <f t="shared" si="65"/>
        <v>0</v>
      </c>
      <c r="FDU8">
        <f t="shared" si="65"/>
        <v>0</v>
      </c>
      <c r="FDV8">
        <f t="shared" si="65"/>
        <v>30</v>
      </c>
      <c r="FDW8">
        <f t="shared" si="65"/>
        <v>0</v>
      </c>
      <c r="FDX8">
        <f t="shared" si="65"/>
        <v>31</v>
      </c>
      <c r="FDY8">
        <f t="shared" si="65"/>
        <v>7</v>
      </c>
      <c r="FDZ8">
        <f t="shared" si="65"/>
        <v>0</v>
      </c>
      <c r="FEA8">
        <f t="shared" si="65"/>
        <v>0</v>
      </c>
      <c r="FEB8">
        <f t="shared" si="65"/>
        <v>8</v>
      </c>
      <c r="FEC8">
        <f t="shared" si="65"/>
        <v>0</v>
      </c>
      <c r="FED8">
        <f t="shared" si="65"/>
        <v>6</v>
      </c>
      <c r="FEE8">
        <f t="shared" si="65"/>
        <v>0</v>
      </c>
      <c r="FEF8">
        <f t="shared" si="65"/>
        <v>0</v>
      </c>
      <c r="FEG8">
        <f t="shared" si="65"/>
        <v>0</v>
      </c>
      <c r="FEH8">
        <f t="shared" si="65"/>
        <v>8</v>
      </c>
      <c r="FEI8">
        <f t="shared" si="65"/>
        <v>0</v>
      </c>
      <c r="FEJ8">
        <f t="shared" si="65"/>
        <v>7</v>
      </c>
      <c r="FEK8">
        <f t="shared" si="65"/>
        <v>9</v>
      </c>
      <c r="FEL8">
        <f t="shared" si="65"/>
        <v>18</v>
      </c>
      <c r="FEM8">
        <f t="shared" si="65"/>
        <v>8</v>
      </c>
      <c r="FEN8">
        <f t="shared" si="65"/>
        <v>0</v>
      </c>
      <c r="FEO8">
        <f t="shared" si="65"/>
        <v>7</v>
      </c>
      <c r="FEP8">
        <f t="shared" si="65"/>
        <v>30</v>
      </c>
      <c r="FEQ8">
        <f t="shared" si="65"/>
        <v>0</v>
      </c>
      <c r="FER8">
        <f t="shared" si="65"/>
        <v>0</v>
      </c>
      <c r="FES8">
        <f t="shared" si="65"/>
        <v>21</v>
      </c>
      <c r="FET8">
        <f t="shared" si="65"/>
        <v>6</v>
      </c>
      <c r="FEU8">
        <f t="shared" si="65"/>
        <v>6</v>
      </c>
      <c r="FEV8">
        <f t="shared" si="65"/>
        <v>13</v>
      </c>
      <c r="FEW8">
        <f t="shared" si="65"/>
        <v>0</v>
      </c>
      <c r="FEX8">
        <f t="shared" si="65"/>
        <v>0</v>
      </c>
      <c r="FEY8">
        <f t="shared" si="65"/>
        <v>6</v>
      </c>
      <c r="FEZ8">
        <f t="shared" si="65"/>
        <v>30</v>
      </c>
      <c r="FFA8">
        <f t="shared" si="65"/>
        <v>6</v>
      </c>
      <c r="FFB8">
        <f t="shared" si="65"/>
        <v>0</v>
      </c>
      <c r="FFC8">
        <f t="shared" si="65"/>
        <v>10</v>
      </c>
      <c r="FFD8">
        <f t="shared" si="65"/>
        <v>33</v>
      </c>
      <c r="FFE8">
        <f t="shared" si="65"/>
        <v>0</v>
      </c>
      <c r="FFF8">
        <f t="shared" si="65"/>
        <v>0</v>
      </c>
      <c r="FFG8">
        <f t="shared" si="65"/>
        <v>23</v>
      </c>
      <c r="FFH8">
        <f t="shared" si="65"/>
        <v>17</v>
      </c>
      <c r="FFI8">
        <f t="shared" si="65"/>
        <v>8</v>
      </c>
      <c r="FFJ8">
        <f t="shared" si="65"/>
        <v>6</v>
      </c>
      <c r="FFK8">
        <f t="shared" si="65"/>
        <v>31</v>
      </c>
      <c r="FFL8">
        <f t="shared" si="65"/>
        <v>9</v>
      </c>
      <c r="FFM8">
        <f t="shared" si="65"/>
        <v>29</v>
      </c>
      <c r="FFN8">
        <f t="shared" si="66"/>
        <v>0</v>
      </c>
      <c r="FFO8">
        <f t="shared" si="66"/>
        <v>0</v>
      </c>
      <c r="FFP8">
        <f t="shared" si="66"/>
        <v>14</v>
      </c>
      <c r="FFQ8">
        <f t="shared" si="66"/>
        <v>27</v>
      </c>
      <c r="FFR8">
        <f t="shared" si="66"/>
        <v>0</v>
      </c>
      <c r="FFS8">
        <f t="shared" si="66"/>
        <v>13</v>
      </c>
      <c r="FFT8">
        <f t="shared" si="66"/>
        <v>0</v>
      </c>
      <c r="FFU8">
        <f t="shared" si="66"/>
        <v>27</v>
      </c>
      <c r="FFV8">
        <f t="shared" si="66"/>
        <v>7</v>
      </c>
      <c r="FFW8">
        <f t="shared" si="66"/>
        <v>10</v>
      </c>
      <c r="FFX8">
        <f t="shared" si="66"/>
        <v>29</v>
      </c>
      <c r="FFY8">
        <f t="shared" si="66"/>
        <v>0</v>
      </c>
      <c r="FFZ8">
        <f t="shared" si="66"/>
        <v>27</v>
      </c>
      <c r="FGA8">
        <f t="shared" si="66"/>
        <v>10</v>
      </c>
      <c r="FGB8">
        <f t="shared" si="66"/>
        <v>8</v>
      </c>
      <c r="FGC8">
        <f t="shared" si="66"/>
        <v>0</v>
      </c>
      <c r="FGD8">
        <f t="shared" si="66"/>
        <v>0</v>
      </c>
      <c r="FGE8">
        <f t="shared" si="66"/>
        <v>0</v>
      </c>
      <c r="FGF8">
        <f t="shared" si="66"/>
        <v>0</v>
      </c>
      <c r="FGG8">
        <f t="shared" si="66"/>
        <v>0</v>
      </c>
      <c r="FGH8">
        <f t="shared" si="66"/>
        <v>3</v>
      </c>
      <c r="FGI8">
        <f t="shared" si="66"/>
        <v>30</v>
      </c>
      <c r="FGJ8">
        <f t="shared" si="66"/>
        <v>20</v>
      </c>
      <c r="FGK8">
        <f t="shared" si="66"/>
        <v>37</v>
      </c>
      <c r="FGL8">
        <f t="shared" si="66"/>
        <v>0</v>
      </c>
      <c r="FGM8">
        <f t="shared" si="66"/>
        <v>0</v>
      </c>
      <c r="FGN8">
        <f t="shared" si="66"/>
        <v>0</v>
      </c>
      <c r="FGO8">
        <f t="shared" si="66"/>
        <v>0</v>
      </c>
      <c r="FGP8">
        <f t="shared" si="66"/>
        <v>20</v>
      </c>
      <c r="FGQ8">
        <f t="shared" si="66"/>
        <v>0</v>
      </c>
      <c r="FGR8">
        <f t="shared" si="66"/>
        <v>12</v>
      </c>
      <c r="FGS8">
        <f t="shared" si="66"/>
        <v>0</v>
      </c>
      <c r="FGT8">
        <f t="shared" si="66"/>
        <v>0</v>
      </c>
      <c r="FGU8">
        <f t="shared" si="66"/>
        <v>0</v>
      </c>
      <c r="FGV8">
        <f t="shared" si="66"/>
        <v>8</v>
      </c>
      <c r="FGW8">
        <f t="shared" si="66"/>
        <v>36</v>
      </c>
      <c r="FGX8">
        <f t="shared" si="66"/>
        <v>0</v>
      </c>
      <c r="FGY8">
        <f t="shared" si="66"/>
        <v>0</v>
      </c>
      <c r="FGZ8">
        <f t="shared" si="66"/>
        <v>0</v>
      </c>
      <c r="FHA8">
        <f t="shared" si="66"/>
        <v>0</v>
      </c>
      <c r="FHB8">
        <f t="shared" si="66"/>
        <v>0</v>
      </c>
      <c r="FHC8">
        <f t="shared" si="66"/>
        <v>37</v>
      </c>
      <c r="FHD8">
        <f t="shared" si="66"/>
        <v>12</v>
      </c>
      <c r="FHE8">
        <f t="shared" si="66"/>
        <v>13</v>
      </c>
      <c r="FHF8">
        <f t="shared" si="66"/>
        <v>0</v>
      </c>
      <c r="FHG8">
        <f t="shared" si="66"/>
        <v>7</v>
      </c>
      <c r="FHH8">
        <f t="shared" si="66"/>
        <v>12</v>
      </c>
      <c r="FHI8">
        <f t="shared" si="66"/>
        <v>12</v>
      </c>
      <c r="FHJ8">
        <f t="shared" si="66"/>
        <v>8</v>
      </c>
      <c r="FHK8">
        <f t="shared" si="66"/>
        <v>10</v>
      </c>
      <c r="FHL8">
        <f t="shared" si="66"/>
        <v>0</v>
      </c>
      <c r="FHM8">
        <f t="shared" si="66"/>
        <v>7</v>
      </c>
      <c r="FHN8">
        <f t="shared" si="66"/>
        <v>0</v>
      </c>
      <c r="FHO8">
        <f t="shared" si="66"/>
        <v>0</v>
      </c>
      <c r="FHP8">
        <f t="shared" si="66"/>
        <v>5</v>
      </c>
      <c r="FHQ8">
        <f t="shared" si="66"/>
        <v>10</v>
      </c>
      <c r="FHR8">
        <f t="shared" si="66"/>
        <v>7</v>
      </c>
      <c r="FHS8">
        <f t="shared" si="66"/>
        <v>30</v>
      </c>
      <c r="FHT8">
        <f t="shared" si="66"/>
        <v>1</v>
      </c>
      <c r="FHU8">
        <f t="shared" si="66"/>
        <v>20</v>
      </c>
      <c r="FHV8">
        <f t="shared" si="66"/>
        <v>20</v>
      </c>
      <c r="FHW8">
        <f t="shared" si="66"/>
        <v>0</v>
      </c>
      <c r="FHX8">
        <f t="shared" si="66"/>
        <v>7</v>
      </c>
      <c r="FHY8">
        <f t="shared" si="66"/>
        <v>7</v>
      </c>
      <c r="FHZ8">
        <f t="shared" si="67"/>
        <v>12</v>
      </c>
      <c r="FIA8">
        <f t="shared" si="67"/>
        <v>20</v>
      </c>
      <c r="FIB8">
        <f t="shared" si="67"/>
        <v>0</v>
      </c>
      <c r="FIC8">
        <f t="shared" si="67"/>
        <v>0</v>
      </c>
      <c r="FID8">
        <f t="shared" si="67"/>
        <v>12</v>
      </c>
      <c r="FIE8">
        <f t="shared" si="67"/>
        <v>20</v>
      </c>
      <c r="FIF8">
        <f t="shared" si="67"/>
        <v>12</v>
      </c>
      <c r="FIG8">
        <f t="shared" si="67"/>
        <v>0</v>
      </c>
      <c r="FIH8">
        <f t="shared" si="67"/>
        <v>9</v>
      </c>
      <c r="FII8">
        <f t="shared" si="67"/>
        <v>0</v>
      </c>
      <c r="FIJ8">
        <f t="shared" si="67"/>
        <v>30</v>
      </c>
      <c r="FIK8">
        <f t="shared" si="67"/>
        <v>6</v>
      </c>
      <c r="FIL8">
        <f t="shared" si="67"/>
        <v>8</v>
      </c>
      <c r="FIM8">
        <f t="shared" si="67"/>
        <v>30</v>
      </c>
      <c r="FIN8">
        <f t="shared" si="67"/>
        <v>7</v>
      </c>
      <c r="FIO8">
        <f t="shared" si="67"/>
        <v>21</v>
      </c>
      <c r="FIP8">
        <f t="shared" si="67"/>
        <v>0</v>
      </c>
      <c r="FIQ8">
        <f t="shared" si="67"/>
        <v>15</v>
      </c>
      <c r="FIR8">
        <f t="shared" si="67"/>
        <v>7</v>
      </c>
      <c r="FIS8">
        <f t="shared" si="67"/>
        <v>30</v>
      </c>
      <c r="FIT8">
        <f t="shared" si="67"/>
        <v>0</v>
      </c>
      <c r="FIU8">
        <f t="shared" si="67"/>
        <v>0</v>
      </c>
      <c r="FIV8">
        <f t="shared" si="67"/>
        <v>0</v>
      </c>
      <c r="FIW8">
        <f t="shared" si="67"/>
        <v>0</v>
      </c>
      <c r="FIX8">
        <f t="shared" si="67"/>
        <v>0</v>
      </c>
      <c r="FIY8">
        <f t="shared" si="67"/>
        <v>5</v>
      </c>
      <c r="FIZ8">
        <f t="shared" si="67"/>
        <v>0</v>
      </c>
      <c r="FJA8">
        <f t="shared" si="67"/>
        <v>19</v>
      </c>
      <c r="FJB8">
        <f t="shared" si="67"/>
        <v>4</v>
      </c>
      <c r="FJC8">
        <f t="shared" si="67"/>
        <v>0</v>
      </c>
      <c r="FJD8">
        <f t="shared" si="67"/>
        <v>0</v>
      </c>
      <c r="FJE8">
        <f t="shared" si="67"/>
        <v>6</v>
      </c>
      <c r="FJF8">
        <f t="shared" si="67"/>
        <v>0</v>
      </c>
      <c r="FJG8">
        <f t="shared" si="67"/>
        <v>0</v>
      </c>
      <c r="FJH8">
        <f t="shared" si="67"/>
        <v>0</v>
      </c>
      <c r="FJI8">
        <f t="shared" si="67"/>
        <v>0</v>
      </c>
      <c r="FJJ8">
        <f t="shared" si="67"/>
        <v>2</v>
      </c>
      <c r="FJK8">
        <f t="shared" si="67"/>
        <v>0</v>
      </c>
      <c r="FJL8">
        <f t="shared" si="67"/>
        <v>7</v>
      </c>
      <c r="FJM8">
        <f t="shared" si="67"/>
        <v>0</v>
      </c>
      <c r="FJN8">
        <f t="shared" si="67"/>
        <v>19</v>
      </c>
      <c r="FJO8">
        <f t="shared" si="67"/>
        <v>13</v>
      </c>
      <c r="FJP8">
        <f t="shared" si="67"/>
        <v>30</v>
      </c>
      <c r="FJQ8">
        <f t="shared" si="67"/>
        <v>1</v>
      </c>
      <c r="FJR8">
        <f t="shared" si="67"/>
        <v>8</v>
      </c>
      <c r="FJS8">
        <f t="shared" si="67"/>
        <v>30</v>
      </c>
      <c r="FJT8">
        <f t="shared" si="67"/>
        <v>0</v>
      </c>
      <c r="FJU8">
        <f t="shared" si="67"/>
        <v>1</v>
      </c>
      <c r="FJV8">
        <f t="shared" si="67"/>
        <v>13</v>
      </c>
      <c r="FJW8">
        <f t="shared" si="67"/>
        <v>31</v>
      </c>
      <c r="FJX8">
        <f t="shared" si="67"/>
        <v>20</v>
      </c>
      <c r="FJY8">
        <f t="shared" si="67"/>
        <v>2</v>
      </c>
      <c r="FJZ8">
        <f t="shared" si="67"/>
        <v>0</v>
      </c>
      <c r="FKA8">
        <f t="shared" si="67"/>
        <v>8</v>
      </c>
      <c r="FKB8">
        <f t="shared" si="67"/>
        <v>16</v>
      </c>
      <c r="FKC8">
        <f t="shared" si="67"/>
        <v>19</v>
      </c>
      <c r="FKD8">
        <f t="shared" si="67"/>
        <v>4</v>
      </c>
      <c r="FKE8">
        <f t="shared" si="67"/>
        <v>11</v>
      </c>
      <c r="FKF8">
        <f t="shared" si="67"/>
        <v>8</v>
      </c>
      <c r="FKG8">
        <f t="shared" si="67"/>
        <v>28</v>
      </c>
      <c r="FKH8">
        <f t="shared" si="67"/>
        <v>19</v>
      </c>
      <c r="FKI8">
        <f t="shared" si="67"/>
        <v>0</v>
      </c>
      <c r="FKJ8">
        <f t="shared" si="67"/>
        <v>0</v>
      </c>
      <c r="FKK8">
        <f t="shared" si="67"/>
        <v>0</v>
      </c>
      <c r="FKL8">
        <f t="shared" si="68"/>
        <v>11</v>
      </c>
      <c r="FKM8">
        <f t="shared" si="68"/>
        <v>8</v>
      </c>
      <c r="FKN8">
        <f t="shared" si="68"/>
        <v>11</v>
      </c>
      <c r="FKO8">
        <f t="shared" si="68"/>
        <v>0</v>
      </c>
      <c r="FKP8">
        <f t="shared" si="68"/>
        <v>0</v>
      </c>
      <c r="FKQ8">
        <f t="shared" si="68"/>
        <v>0</v>
      </c>
      <c r="FKR8">
        <f t="shared" si="68"/>
        <v>0</v>
      </c>
      <c r="FKS8">
        <f t="shared" si="68"/>
        <v>0</v>
      </c>
      <c r="FKT8">
        <f t="shared" si="68"/>
        <v>12</v>
      </c>
      <c r="FKU8">
        <f t="shared" si="68"/>
        <v>0</v>
      </c>
      <c r="FKV8">
        <f t="shared" si="68"/>
        <v>30</v>
      </c>
      <c r="FKW8">
        <f t="shared" si="68"/>
        <v>0</v>
      </c>
      <c r="FKX8">
        <f t="shared" si="68"/>
        <v>10</v>
      </c>
      <c r="FKY8">
        <f t="shared" si="68"/>
        <v>0</v>
      </c>
      <c r="FKZ8">
        <f t="shared" si="68"/>
        <v>10</v>
      </c>
      <c r="FLA8">
        <f t="shared" si="68"/>
        <v>55</v>
      </c>
      <c r="FLB8">
        <f t="shared" si="68"/>
        <v>38</v>
      </c>
      <c r="FLC8">
        <f t="shared" si="68"/>
        <v>0</v>
      </c>
      <c r="FLD8">
        <f t="shared" si="68"/>
        <v>30</v>
      </c>
      <c r="FLE8">
        <f t="shared" si="68"/>
        <v>10</v>
      </c>
      <c r="FLF8">
        <f t="shared" si="68"/>
        <v>0</v>
      </c>
      <c r="FLG8">
        <f t="shared" si="68"/>
        <v>25</v>
      </c>
      <c r="FLH8">
        <f t="shared" si="68"/>
        <v>0</v>
      </c>
      <c r="FLI8">
        <f t="shared" si="68"/>
        <v>30</v>
      </c>
      <c r="FLJ8">
        <f t="shared" si="68"/>
        <v>7</v>
      </c>
      <c r="FLK8">
        <f t="shared" si="68"/>
        <v>29</v>
      </c>
      <c r="FLL8">
        <f t="shared" si="68"/>
        <v>30</v>
      </c>
      <c r="FLM8">
        <f t="shared" si="68"/>
        <v>19</v>
      </c>
      <c r="FLN8">
        <f t="shared" si="68"/>
        <v>30</v>
      </c>
      <c r="FLO8">
        <f t="shared" si="68"/>
        <v>0</v>
      </c>
      <c r="FLP8">
        <f t="shared" si="68"/>
        <v>0</v>
      </c>
      <c r="FLQ8">
        <f t="shared" si="68"/>
        <v>0</v>
      </c>
      <c r="FLR8">
        <f t="shared" si="68"/>
        <v>0</v>
      </c>
      <c r="FLS8">
        <f t="shared" si="68"/>
        <v>59</v>
      </c>
      <c r="FLT8">
        <f t="shared" si="68"/>
        <v>5</v>
      </c>
      <c r="FLU8">
        <f t="shared" si="68"/>
        <v>10</v>
      </c>
      <c r="FLV8">
        <f t="shared" si="68"/>
        <v>0</v>
      </c>
      <c r="FLW8">
        <f t="shared" si="68"/>
        <v>0</v>
      </c>
      <c r="FLX8">
        <f t="shared" si="68"/>
        <v>13</v>
      </c>
      <c r="FLY8">
        <f t="shared" si="68"/>
        <v>0</v>
      </c>
      <c r="FLZ8">
        <f t="shared" si="68"/>
        <v>30</v>
      </c>
      <c r="FMA8">
        <f t="shared" si="68"/>
        <v>0</v>
      </c>
      <c r="FMB8">
        <f t="shared" si="68"/>
        <v>0</v>
      </c>
      <c r="FMC8">
        <f t="shared" si="68"/>
        <v>14</v>
      </c>
      <c r="FMD8">
        <f t="shared" si="68"/>
        <v>30</v>
      </c>
      <c r="FME8">
        <f t="shared" si="68"/>
        <v>0</v>
      </c>
      <c r="FMF8">
        <f t="shared" si="68"/>
        <v>7</v>
      </c>
      <c r="FMG8">
        <f t="shared" si="68"/>
        <v>12</v>
      </c>
      <c r="FMH8">
        <f t="shared" si="68"/>
        <v>6</v>
      </c>
      <c r="FMI8">
        <f t="shared" si="68"/>
        <v>30</v>
      </c>
      <c r="FMJ8">
        <f t="shared" si="68"/>
        <v>30</v>
      </c>
      <c r="FMK8">
        <f t="shared" si="68"/>
        <v>30</v>
      </c>
      <c r="FML8">
        <f t="shared" si="68"/>
        <v>5</v>
      </c>
      <c r="FMM8">
        <f t="shared" si="68"/>
        <v>0</v>
      </c>
      <c r="FMN8">
        <f t="shared" si="68"/>
        <v>0</v>
      </c>
      <c r="FMO8">
        <f t="shared" si="68"/>
        <v>12</v>
      </c>
      <c r="FMP8">
        <f t="shared" si="68"/>
        <v>0</v>
      </c>
      <c r="FMQ8">
        <f t="shared" si="68"/>
        <v>30</v>
      </c>
      <c r="FMR8">
        <f t="shared" si="68"/>
        <v>10</v>
      </c>
      <c r="FMS8">
        <f t="shared" si="68"/>
        <v>7</v>
      </c>
      <c r="FMT8">
        <f t="shared" si="68"/>
        <v>0</v>
      </c>
      <c r="FMU8">
        <f t="shared" si="68"/>
        <v>24</v>
      </c>
      <c r="FMV8">
        <f t="shared" si="68"/>
        <v>0</v>
      </c>
      <c r="FMW8">
        <f t="shared" si="68"/>
        <v>4</v>
      </c>
      <c r="FMX8">
        <f t="shared" si="69"/>
        <v>0</v>
      </c>
      <c r="FMY8">
        <f t="shared" si="69"/>
        <v>5</v>
      </c>
      <c r="FMZ8">
        <f t="shared" si="69"/>
        <v>0</v>
      </c>
      <c r="FNA8">
        <f t="shared" si="69"/>
        <v>0</v>
      </c>
      <c r="FNB8">
        <f t="shared" si="69"/>
        <v>10</v>
      </c>
      <c r="FNC8">
        <f t="shared" si="69"/>
        <v>0</v>
      </c>
      <c r="FND8">
        <f t="shared" si="69"/>
        <v>33</v>
      </c>
      <c r="FNE8">
        <f t="shared" si="69"/>
        <v>10</v>
      </c>
      <c r="FNF8">
        <f t="shared" si="69"/>
        <v>11</v>
      </c>
      <c r="FNG8">
        <f t="shared" si="69"/>
        <v>0</v>
      </c>
      <c r="FNH8">
        <f t="shared" si="69"/>
        <v>0</v>
      </c>
      <c r="FNI8">
        <f t="shared" si="69"/>
        <v>1</v>
      </c>
      <c r="FNJ8">
        <f t="shared" si="69"/>
        <v>0</v>
      </c>
      <c r="FNK8">
        <f t="shared" si="69"/>
        <v>24</v>
      </c>
      <c r="FNL8">
        <f t="shared" si="69"/>
        <v>0</v>
      </c>
      <c r="FNM8">
        <f t="shared" si="69"/>
        <v>0</v>
      </c>
      <c r="FNN8">
        <f t="shared" si="69"/>
        <v>9</v>
      </c>
      <c r="FNO8">
        <f t="shared" si="69"/>
        <v>3</v>
      </c>
      <c r="FNP8">
        <f t="shared" si="69"/>
        <v>4</v>
      </c>
      <c r="FNQ8">
        <f t="shared" si="69"/>
        <v>0</v>
      </c>
      <c r="FNR8">
        <f t="shared" si="69"/>
        <v>0</v>
      </c>
      <c r="FNS8">
        <f t="shared" si="69"/>
        <v>6</v>
      </c>
      <c r="FNT8">
        <f t="shared" si="69"/>
        <v>30</v>
      </c>
      <c r="FNU8">
        <f t="shared" si="69"/>
        <v>0</v>
      </c>
      <c r="FNV8">
        <f t="shared" si="69"/>
        <v>0</v>
      </c>
      <c r="FNW8">
        <f t="shared" si="69"/>
        <v>0</v>
      </c>
      <c r="FNX8">
        <f t="shared" si="69"/>
        <v>17</v>
      </c>
      <c r="FNY8">
        <f t="shared" si="69"/>
        <v>25</v>
      </c>
      <c r="FNZ8">
        <f t="shared" si="69"/>
        <v>0</v>
      </c>
      <c r="FOA8">
        <f t="shared" si="69"/>
        <v>12</v>
      </c>
      <c r="FOB8">
        <f t="shared" si="69"/>
        <v>7</v>
      </c>
      <c r="FOC8">
        <f t="shared" si="69"/>
        <v>11</v>
      </c>
      <c r="FOD8">
        <f t="shared" si="69"/>
        <v>0</v>
      </c>
      <c r="FOE8">
        <f t="shared" si="69"/>
        <v>0</v>
      </c>
      <c r="FOF8">
        <f t="shared" si="69"/>
        <v>9</v>
      </c>
      <c r="FOG8">
        <f t="shared" si="69"/>
        <v>0</v>
      </c>
      <c r="FOH8">
        <f t="shared" si="69"/>
        <v>30</v>
      </c>
      <c r="FOI8">
        <f t="shared" si="69"/>
        <v>23</v>
      </c>
      <c r="FOJ8">
        <f t="shared" si="69"/>
        <v>30</v>
      </c>
      <c r="FOK8">
        <f t="shared" si="69"/>
        <v>30</v>
      </c>
      <c r="FOL8">
        <f t="shared" si="69"/>
        <v>30</v>
      </c>
      <c r="FOM8">
        <f t="shared" si="69"/>
        <v>30</v>
      </c>
      <c r="FON8">
        <f t="shared" si="69"/>
        <v>30</v>
      </c>
      <c r="FOO8">
        <f t="shared" si="69"/>
        <v>10</v>
      </c>
      <c r="FOP8">
        <f t="shared" si="69"/>
        <v>10</v>
      </c>
      <c r="FOQ8">
        <f t="shared" si="69"/>
        <v>30</v>
      </c>
      <c r="FOR8">
        <f t="shared" si="69"/>
        <v>9</v>
      </c>
      <c r="FOS8">
        <f t="shared" si="69"/>
        <v>12</v>
      </c>
      <c r="FOT8">
        <f t="shared" si="69"/>
        <v>0</v>
      </c>
      <c r="FOU8">
        <f t="shared" si="69"/>
        <v>0</v>
      </c>
      <c r="FOV8">
        <f t="shared" si="69"/>
        <v>2</v>
      </c>
      <c r="FOW8">
        <f t="shared" si="69"/>
        <v>8</v>
      </c>
      <c r="FOX8">
        <f t="shared" si="69"/>
        <v>9</v>
      </c>
      <c r="FOY8">
        <f t="shared" si="69"/>
        <v>10</v>
      </c>
      <c r="FOZ8">
        <f t="shared" si="69"/>
        <v>9</v>
      </c>
      <c r="FPA8">
        <f t="shared" si="69"/>
        <v>4</v>
      </c>
      <c r="FPB8">
        <f t="shared" si="69"/>
        <v>0</v>
      </c>
      <c r="FPC8">
        <f t="shared" si="69"/>
        <v>3</v>
      </c>
      <c r="FPD8">
        <f t="shared" si="69"/>
        <v>57</v>
      </c>
      <c r="FPE8">
        <f t="shared" si="69"/>
        <v>35</v>
      </c>
      <c r="FPF8">
        <f t="shared" si="69"/>
        <v>9</v>
      </c>
      <c r="FPG8">
        <f t="shared" si="69"/>
        <v>0</v>
      </c>
      <c r="FPH8">
        <f t="shared" si="69"/>
        <v>0</v>
      </c>
      <c r="FPI8">
        <f t="shared" si="69"/>
        <v>3</v>
      </c>
      <c r="FPJ8">
        <f t="shared" si="70"/>
        <v>28</v>
      </c>
      <c r="FPK8">
        <f t="shared" si="70"/>
        <v>21</v>
      </c>
      <c r="FPL8">
        <f t="shared" si="70"/>
        <v>4</v>
      </c>
      <c r="FPM8">
        <f t="shared" si="70"/>
        <v>52</v>
      </c>
      <c r="FPN8">
        <f t="shared" si="70"/>
        <v>17</v>
      </c>
      <c r="FPO8">
        <f t="shared" si="70"/>
        <v>24</v>
      </c>
      <c r="FPP8">
        <f t="shared" si="70"/>
        <v>7</v>
      </c>
      <c r="FPQ8">
        <f t="shared" si="70"/>
        <v>0</v>
      </c>
      <c r="FPR8">
        <f t="shared" si="70"/>
        <v>31</v>
      </c>
      <c r="FPS8">
        <f t="shared" si="70"/>
        <v>8</v>
      </c>
      <c r="FPT8">
        <f t="shared" si="70"/>
        <v>31</v>
      </c>
      <c r="FPU8">
        <f t="shared" si="70"/>
        <v>0</v>
      </c>
      <c r="FPV8">
        <f t="shared" si="70"/>
        <v>0</v>
      </c>
      <c r="FPW8">
        <f t="shared" si="70"/>
        <v>8</v>
      </c>
      <c r="FPX8">
        <f t="shared" si="70"/>
        <v>9</v>
      </c>
      <c r="FPY8">
        <f t="shared" si="70"/>
        <v>29</v>
      </c>
      <c r="FPZ8">
        <f t="shared" si="70"/>
        <v>1</v>
      </c>
      <c r="FQA8">
        <f t="shared" si="70"/>
        <v>14</v>
      </c>
      <c r="FQB8">
        <f t="shared" si="70"/>
        <v>44</v>
      </c>
      <c r="FQC8">
        <f t="shared" si="70"/>
        <v>25</v>
      </c>
      <c r="FQD8">
        <f t="shared" si="70"/>
        <v>30</v>
      </c>
      <c r="FQE8">
        <f t="shared" si="70"/>
        <v>32</v>
      </c>
      <c r="FQF8">
        <f t="shared" si="70"/>
        <v>21</v>
      </c>
      <c r="FQG8">
        <f t="shared" si="70"/>
        <v>15</v>
      </c>
      <c r="FQH8">
        <f t="shared" si="70"/>
        <v>10</v>
      </c>
      <c r="FQI8">
        <f t="shared" si="70"/>
        <v>8</v>
      </c>
      <c r="FQJ8">
        <f t="shared" si="70"/>
        <v>14</v>
      </c>
      <c r="FQK8">
        <f t="shared" si="70"/>
        <v>15</v>
      </c>
      <c r="FQL8">
        <f t="shared" si="70"/>
        <v>5</v>
      </c>
      <c r="FQM8">
        <f t="shared" si="70"/>
        <v>0</v>
      </c>
      <c r="FQN8">
        <f t="shared" si="70"/>
        <v>10</v>
      </c>
      <c r="FQO8">
        <f t="shared" si="70"/>
        <v>0</v>
      </c>
      <c r="FQP8">
        <f t="shared" si="70"/>
        <v>7</v>
      </c>
      <c r="FQQ8">
        <f t="shared" si="70"/>
        <v>0</v>
      </c>
      <c r="FQR8">
        <f t="shared" si="70"/>
        <v>0</v>
      </c>
      <c r="FQS8">
        <f t="shared" si="70"/>
        <v>0</v>
      </c>
      <c r="FQT8">
        <f t="shared" si="70"/>
        <v>3</v>
      </c>
      <c r="FQU8">
        <f t="shared" si="70"/>
        <v>7</v>
      </c>
      <c r="FQV8">
        <f t="shared" si="70"/>
        <v>1</v>
      </c>
      <c r="FQW8">
        <f t="shared" si="70"/>
        <v>0</v>
      </c>
      <c r="FQX8">
        <f t="shared" si="70"/>
        <v>0</v>
      </c>
      <c r="FQY8">
        <f t="shared" si="70"/>
        <v>0</v>
      </c>
      <c r="FQZ8">
        <f t="shared" si="70"/>
        <v>0</v>
      </c>
      <c r="FRA8">
        <f t="shared" si="70"/>
        <v>0</v>
      </c>
      <c r="FRB8">
        <f t="shared" si="70"/>
        <v>17</v>
      </c>
      <c r="FRC8">
        <f t="shared" si="70"/>
        <v>0</v>
      </c>
      <c r="FRD8">
        <f t="shared" si="70"/>
        <v>0</v>
      </c>
      <c r="FRE8">
        <f t="shared" si="70"/>
        <v>0</v>
      </c>
      <c r="FRF8">
        <f t="shared" si="70"/>
        <v>0</v>
      </c>
      <c r="FRG8">
        <f t="shared" si="70"/>
        <v>20</v>
      </c>
      <c r="FRH8">
        <f t="shared" si="70"/>
        <v>0</v>
      </c>
      <c r="FRI8">
        <f t="shared" si="70"/>
        <v>0</v>
      </c>
      <c r="FRJ8">
        <f t="shared" si="70"/>
        <v>0</v>
      </c>
      <c r="FRK8">
        <f t="shared" si="70"/>
        <v>0</v>
      </c>
      <c r="FRL8">
        <f t="shared" si="70"/>
        <v>0</v>
      </c>
      <c r="FRM8">
        <f t="shared" si="70"/>
        <v>15</v>
      </c>
      <c r="FRN8">
        <f t="shared" si="70"/>
        <v>0</v>
      </c>
      <c r="FRO8">
        <f t="shared" si="70"/>
        <v>0</v>
      </c>
      <c r="FRP8">
        <f t="shared" si="70"/>
        <v>0</v>
      </c>
      <c r="FRQ8">
        <f t="shared" si="70"/>
        <v>0</v>
      </c>
      <c r="FRR8">
        <f t="shared" si="70"/>
        <v>30</v>
      </c>
      <c r="FRS8">
        <f t="shared" si="70"/>
        <v>0</v>
      </c>
      <c r="FRT8">
        <f t="shared" si="70"/>
        <v>0</v>
      </c>
      <c r="FRU8">
        <f t="shared" si="70"/>
        <v>0</v>
      </c>
      <c r="FRV8">
        <f t="shared" si="71"/>
        <v>30</v>
      </c>
      <c r="FRW8">
        <f t="shared" si="71"/>
        <v>1</v>
      </c>
      <c r="FRX8">
        <f t="shared" si="71"/>
        <v>30</v>
      </c>
      <c r="FRY8">
        <f t="shared" si="71"/>
        <v>0</v>
      </c>
      <c r="FRZ8">
        <f t="shared" si="71"/>
        <v>0</v>
      </c>
      <c r="FSA8">
        <f t="shared" si="71"/>
        <v>7</v>
      </c>
      <c r="FSB8">
        <f t="shared" si="71"/>
        <v>9</v>
      </c>
      <c r="FSC8">
        <f t="shared" si="71"/>
        <v>30</v>
      </c>
      <c r="FSD8">
        <f t="shared" si="71"/>
        <v>0</v>
      </c>
      <c r="FSE8">
        <f t="shared" si="71"/>
        <v>28</v>
      </c>
      <c r="FSF8">
        <f t="shared" si="71"/>
        <v>7</v>
      </c>
      <c r="FSG8">
        <f t="shared" si="71"/>
        <v>7</v>
      </c>
      <c r="FSH8">
        <f t="shared" si="71"/>
        <v>10</v>
      </c>
      <c r="FSI8">
        <f t="shared" si="71"/>
        <v>0</v>
      </c>
      <c r="FSJ8">
        <f t="shared" si="71"/>
        <v>6</v>
      </c>
      <c r="FSK8">
        <f t="shared" si="71"/>
        <v>7</v>
      </c>
      <c r="FSL8">
        <f t="shared" si="71"/>
        <v>8</v>
      </c>
      <c r="FSM8">
        <f t="shared" si="71"/>
        <v>4</v>
      </c>
      <c r="FSN8">
        <f t="shared" si="71"/>
        <v>0</v>
      </c>
      <c r="FSO8">
        <f t="shared" si="71"/>
        <v>14</v>
      </c>
      <c r="FSP8">
        <f t="shared" si="71"/>
        <v>30</v>
      </c>
      <c r="FSQ8">
        <f t="shared" si="71"/>
        <v>7</v>
      </c>
      <c r="FSR8">
        <f t="shared" si="71"/>
        <v>11</v>
      </c>
      <c r="FSS8">
        <f t="shared" si="71"/>
        <v>0</v>
      </c>
      <c r="FST8">
        <f t="shared" si="71"/>
        <v>0</v>
      </c>
      <c r="FSU8">
        <f t="shared" si="71"/>
        <v>3</v>
      </c>
      <c r="FSV8">
        <f t="shared" si="71"/>
        <v>0</v>
      </c>
      <c r="FSW8">
        <f t="shared" si="71"/>
        <v>33</v>
      </c>
      <c r="FSX8">
        <f t="shared" si="71"/>
        <v>20</v>
      </c>
      <c r="FSY8">
        <f t="shared" si="71"/>
        <v>0</v>
      </c>
      <c r="FSZ8">
        <f t="shared" si="71"/>
        <v>0</v>
      </c>
      <c r="FTA8">
        <f t="shared" si="71"/>
        <v>30</v>
      </c>
      <c r="FTB8">
        <f t="shared" si="71"/>
        <v>7</v>
      </c>
      <c r="FTC8">
        <f t="shared" si="71"/>
        <v>6</v>
      </c>
      <c r="FTD8">
        <f t="shared" si="71"/>
        <v>6</v>
      </c>
      <c r="FTE8">
        <f t="shared" si="71"/>
        <v>30</v>
      </c>
      <c r="FTF8">
        <f t="shared" si="71"/>
        <v>0</v>
      </c>
      <c r="FTG8">
        <f t="shared" si="71"/>
        <v>21</v>
      </c>
      <c r="FTH8">
        <f t="shared" si="71"/>
        <v>2</v>
      </c>
      <c r="FTI8">
        <f t="shared" si="71"/>
        <v>8</v>
      </c>
      <c r="FTJ8">
        <f t="shared" si="71"/>
        <v>0</v>
      </c>
      <c r="FTK8">
        <f t="shared" si="71"/>
        <v>9</v>
      </c>
      <c r="FTL8">
        <f t="shared" si="71"/>
        <v>3</v>
      </c>
      <c r="FTM8">
        <f t="shared" si="71"/>
        <v>30</v>
      </c>
      <c r="FTN8">
        <f t="shared" si="71"/>
        <v>0</v>
      </c>
      <c r="FTO8">
        <f t="shared" si="71"/>
        <v>0</v>
      </c>
      <c r="FTP8">
        <f t="shared" si="71"/>
        <v>0</v>
      </c>
      <c r="FTQ8">
        <f t="shared" si="71"/>
        <v>11</v>
      </c>
      <c r="FTR8">
        <f t="shared" si="71"/>
        <v>2</v>
      </c>
      <c r="FTS8">
        <f t="shared" si="71"/>
        <v>7</v>
      </c>
      <c r="FTT8">
        <f t="shared" si="71"/>
        <v>0</v>
      </c>
      <c r="FTU8">
        <f t="shared" si="71"/>
        <v>0</v>
      </c>
      <c r="FTV8">
        <f t="shared" si="71"/>
        <v>0</v>
      </c>
      <c r="FTW8">
        <f t="shared" si="71"/>
        <v>0</v>
      </c>
      <c r="FTX8">
        <f t="shared" si="71"/>
        <v>31</v>
      </c>
      <c r="FTY8">
        <f t="shared" si="71"/>
        <v>0</v>
      </c>
      <c r="FTZ8">
        <f t="shared" si="71"/>
        <v>31</v>
      </c>
      <c r="FUA8">
        <f t="shared" si="71"/>
        <v>30</v>
      </c>
      <c r="FUB8">
        <f t="shared" si="71"/>
        <v>0</v>
      </c>
      <c r="FUC8">
        <f t="shared" si="71"/>
        <v>9</v>
      </c>
      <c r="FUD8">
        <f t="shared" si="71"/>
        <v>0</v>
      </c>
      <c r="FUE8">
        <f t="shared" si="71"/>
        <v>0</v>
      </c>
      <c r="FUF8">
        <f t="shared" si="71"/>
        <v>22</v>
      </c>
      <c r="FUG8">
        <f t="shared" si="71"/>
        <v>8</v>
      </c>
      <c r="FUH8">
        <f t="shared" si="72"/>
        <v>30</v>
      </c>
      <c r="FUI8">
        <f t="shared" si="72"/>
        <v>0</v>
      </c>
      <c r="FUJ8">
        <f t="shared" si="72"/>
        <v>0</v>
      </c>
      <c r="FUK8">
        <f t="shared" si="72"/>
        <v>0</v>
      </c>
      <c r="FUL8">
        <f t="shared" si="72"/>
        <v>0</v>
      </c>
      <c r="FUM8">
        <f t="shared" si="72"/>
        <v>0</v>
      </c>
      <c r="FUN8">
        <f t="shared" si="72"/>
        <v>6</v>
      </c>
      <c r="FUO8">
        <f t="shared" si="72"/>
        <v>7</v>
      </c>
      <c r="FUP8">
        <f t="shared" si="72"/>
        <v>8</v>
      </c>
      <c r="FUQ8">
        <f t="shared" si="72"/>
        <v>23</v>
      </c>
      <c r="FUR8">
        <f t="shared" si="72"/>
        <v>21</v>
      </c>
      <c r="FUS8">
        <f t="shared" si="72"/>
        <v>16</v>
      </c>
      <c r="FUT8">
        <f t="shared" si="72"/>
        <v>0</v>
      </c>
      <c r="FUU8">
        <f t="shared" si="72"/>
        <v>9</v>
      </c>
      <c r="FUV8">
        <f t="shared" si="72"/>
        <v>0</v>
      </c>
      <c r="FUW8">
        <f t="shared" si="72"/>
        <v>30</v>
      </c>
      <c r="FUX8">
        <f t="shared" si="72"/>
        <v>2</v>
      </c>
      <c r="FUY8">
        <f t="shared" si="72"/>
        <v>10</v>
      </c>
      <c r="FUZ8">
        <f t="shared" si="72"/>
        <v>0</v>
      </c>
      <c r="FVA8">
        <f t="shared" si="72"/>
        <v>7</v>
      </c>
      <c r="FVB8">
        <f t="shared" si="72"/>
        <v>7</v>
      </c>
      <c r="FVC8">
        <f t="shared" si="72"/>
        <v>0</v>
      </c>
      <c r="FVD8">
        <f t="shared" si="72"/>
        <v>14</v>
      </c>
      <c r="FVE8">
        <f t="shared" si="72"/>
        <v>0</v>
      </c>
      <c r="FVF8">
        <f t="shared" si="72"/>
        <v>0</v>
      </c>
      <c r="FVG8">
        <f t="shared" si="72"/>
        <v>0</v>
      </c>
      <c r="FVH8">
        <f t="shared" si="72"/>
        <v>8</v>
      </c>
      <c r="FVI8">
        <f t="shared" si="72"/>
        <v>3</v>
      </c>
      <c r="FVJ8">
        <f t="shared" si="72"/>
        <v>30</v>
      </c>
      <c r="FVK8">
        <f t="shared" si="72"/>
        <v>0</v>
      </c>
      <c r="FVL8">
        <f t="shared" si="72"/>
        <v>30</v>
      </c>
      <c r="FVM8">
        <f t="shared" si="72"/>
        <v>0</v>
      </c>
      <c r="FVN8">
        <f t="shared" si="72"/>
        <v>30</v>
      </c>
      <c r="FVO8">
        <f t="shared" si="72"/>
        <v>0</v>
      </c>
      <c r="FVP8">
        <f t="shared" si="72"/>
        <v>33</v>
      </c>
      <c r="FVQ8">
        <f t="shared" si="72"/>
        <v>30</v>
      </c>
      <c r="FVR8">
        <f t="shared" si="72"/>
        <v>9</v>
      </c>
      <c r="FVS8">
        <f t="shared" si="72"/>
        <v>0</v>
      </c>
      <c r="FVT8">
        <f t="shared" si="72"/>
        <v>7</v>
      </c>
      <c r="FVU8">
        <f t="shared" si="72"/>
        <v>0</v>
      </c>
      <c r="FVV8">
        <f t="shared" si="72"/>
        <v>14</v>
      </c>
      <c r="FVW8">
        <f t="shared" si="72"/>
        <v>19</v>
      </c>
      <c r="FVX8">
        <f t="shared" si="72"/>
        <v>0</v>
      </c>
      <c r="FVY8">
        <f t="shared" si="72"/>
        <v>0</v>
      </c>
      <c r="FVZ8">
        <f t="shared" si="72"/>
        <v>7</v>
      </c>
      <c r="FWA8">
        <f t="shared" si="72"/>
        <v>0</v>
      </c>
      <c r="FWB8">
        <f t="shared" si="72"/>
        <v>14</v>
      </c>
      <c r="FWC8">
        <f t="shared" si="72"/>
        <v>19</v>
      </c>
      <c r="FWD8">
        <f t="shared" si="72"/>
        <v>29</v>
      </c>
      <c r="FWE8">
        <f t="shared" si="72"/>
        <v>0</v>
      </c>
      <c r="FWF8">
        <f t="shared" si="72"/>
        <v>0</v>
      </c>
      <c r="FWG8">
        <f t="shared" si="72"/>
        <v>12</v>
      </c>
      <c r="FWH8">
        <f t="shared" si="72"/>
        <v>30</v>
      </c>
      <c r="FWI8">
        <f t="shared" si="72"/>
        <v>5</v>
      </c>
      <c r="FWJ8">
        <f t="shared" si="72"/>
        <v>26</v>
      </c>
      <c r="FWK8">
        <f t="shared" si="72"/>
        <v>2</v>
      </c>
      <c r="FWL8">
        <f t="shared" si="72"/>
        <v>0</v>
      </c>
      <c r="FWM8">
        <f t="shared" si="72"/>
        <v>22</v>
      </c>
      <c r="FWN8">
        <f t="shared" si="72"/>
        <v>7</v>
      </c>
      <c r="FWO8">
        <f t="shared" si="72"/>
        <v>0</v>
      </c>
      <c r="FWP8">
        <f t="shared" si="72"/>
        <v>29</v>
      </c>
      <c r="FWQ8">
        <f t="shared" si="72"/>
        <v>0</v>
      </c>
      <c r="FWR8">
        <f t="shared" si="72"/>
        <v>8</v>
      </c>
      <c r="FWS8">
        <f t="shared" si="72"/>
        <v>0</v>
      </c>
      <c r="FWT8">
        <f t="shared" si="73"/>
        <v>0</v>
      </c>
      <c r="FWU8">
        <f t="shared" si="73"/>
        <v>19</v>
      </c>
      <c r="FWV8">
        <f t="shared" si="73"/>
        <v>30</v>
      </c>
      <c r="FWW8">
        <f t="shared" si="73"/>
        <v>14</v>
      </c>
      <c r="FWX8">
        <f t="shared" si="73"/>
        <v>0</v>
      </c>
      <c r="FWY8">
        <f t="shared" si="73"/>
        <v>0</v>
      </c>
      <c r="FWZ8">
        <f t="shared" si="73"/>
        <v>0</v>
      </c>
      <c r="FXA8">
        <f t="shared" si="73"/>
        <v>30</v>
      </c>
      <c r="FXB8">
        <f t="shared" si="73"/>
        <v>12</v>
      </c>
      <c r="FXC8">
        <f t="shared" si="73"/>
        <v>7</v>
      </c>
      <c r="FXD8">
        <f t="shared" si="73"/>
        <v>13</v>
      </c>
      <c r="FXE8">
        <f t="shared" si="73"/>
        <v>25</v>
      </c>
      <c r="FXF8">
        <f t="shared" si="73"/>
        <v>12</v>
      </c>
      <c r="FXG8">
        <f t="shared" si="73"/>
        <v>7</v>
      </c>
      <c r="FXH8">
        <f t="shared" si="73"/>
        <v>30</v>
      </c>
      <c r="FXI8">
        <f t="shared" si="73"/>
        <v>14</v>
      </c>
      <c r="FXJ8">
        <f t="shared" si="73"/>
        <v>5</v>
      </c>
      <c r="FXK8">
        <f t="shared" si="73"/>
        <v>0</v>
      </c>
      <c r="FXL8">
        <f t="shared" si="73"/>
        <v>0</v>
      </c>
      <c r="FXM8">
        <f t="shared" si="73"/>
        <v>6</v>
      </c>
      <c r="FXN8">
        <f t="shared" si="73"/>
        <v>0</v>
      </c>
      <c r="FXO8">
        <f t="shared" si="73"/>
        <v>7</v>
      </c>
      <c r="FXP8">
        <f t="shared" si="73"/>
        <v>6</v>
      </c>
      <c r="FXQ8">
        <f t="shared" si="73"/>
        <v>30</v>
      </c>
      <c r="FXR8">
        <f t="shared" si="73"/>
        <v>30</v>
      </c>
      <c r="FXS8">
        <f t="shared" si="73"/>
        <v>0</v>
      </c>
      <c r="FXT8">
        <f t="shared" si="73"/>
        <v>30</v>
      </c>
      <c r="FXU8">
        <f t="shared" si="73"/>
        <v>0</v>
      </c>
      <c r="FXV8">
        <f t="shared" si="73"/>
        <v>0</v>
      </c>
      <c r="FXW8">
        <f t="shared" si="73"/>
        <v>30</v>
      </c>
      <c r="FXX8">
        <f t="shared" si="73"/>
        <v>60</v>
      </c>
      <c r="FXY8">
        <f t="shared" si="73"/>
        <v>1</v>
      </c>
      <c r="FXZ8">
        <f t="shared" si="73"/>
        <v>8</v>
      </c>
      <c r="FYA8">
        <f t="shared" si="73"/>
        <v>0</v>
      </c>
      <c r="FYB8">
        <f t="shared" si="73"/>
        <v>0</v>
      </c>
      <c r="FYC8">
        <f t="shared" si="73"/>
        <v>0</v>
      </c>
      <c r="FYD8">
        <f t="shared" si="73"/>
        <v>6</v>
      </c>
      <c r="FYE8">
        <f t="shared" si="73"/>
        <v>0</v>
      </c>
      <c r="FYF8">
        <f t="shared" si="73"/>
        <v>30</v>
      </c>
      <c r="FYG8">
        <f t="shared" si="73"/>
        <v>0</v>
      </c>
      <c r="FYH8">
        <f t="shared" si="73"/>
        <v>0</v>
      </c>
      <c r="FYI8">
        <f t="shared" si="73"/>
        <v>0</v>
      </c>
      <c r="FYJ8">
        <f t="shared" si="73"/>
        <v>0</v>
      </c>
      <c r="FYK8">
        <f t="shared" si="73"/>
        <v>0</v>
      </c>
      <c r="FYL8">
        <f t="shared" si="73"/>
        <v>0</v>
      </c>
      <c r="FYM8">
        <f t="shared" si="73"/>
        <v>0</v>
      </c>
      <c r="FYN8">
        <f t="shared" si="73"/>
        <v>54</v>
      </c>
      <c r="FYO8">
        <f t="shared" si="73"/>
        <v>0</v>
      </c>
      <c r="FYP8">
        <f t="shared" si="73"/>
        <v>9</v>
      </c>
      <c r="FYQ8">
        <f t="shared" si="73"/>
        <v>12</v>
      </c>
      <c r="FYR8">
        <f t="shared" si="73"/>
        <v>0</v>
      </c>
      <c r="FYS8">
        <f t="shared" si="73"/>
        <v>0</v>
      </c>
      <c r="FYT8">
        <f t="shared" si="73"/>
        <v>0</v>
      </c>
      <c r="FYU8">
        <f t="shared" si="73"/>
        <v>18</v>
      </c>
      <c r="FYV8">
        <f t="shared" si="73"/>
        <v>0</v>
      </c>
      <c r="FYW8">
        <f t="shared" si="73"/>
        <v>29</v>
      </c>
      <c r="FYX8">
        <f t="shared" si="73"/>
        <v>18</v>
      </c>
      <c r="FYY8">
        <f t="shared" si="73"/>
        <v>0</v>
      </c>
      <c r="FYZ8">
        <f t="shared" si="73"/>
        <v>30</v>
      </c>
      <c r="FZA8">
        <f t="shared" si="73"/>
        <v>0</v>
      </c>
      <c r="FZB8">
        <f t="shared" si="73"/>
        <v>29</v>
      </c>
      <c r="FZC8">
        <f t="shared" si="73"/>
        <v>29</v>
      </c>
      <c r="FZD8">
        <f t="shared" si="73"/>
        <v>7</v>
      </c>
      <c r="FZE8">
        <f t="shared" si="73"/>
        <v>7</v>
      </c>
      <c r="FZF8">
        <f t="shared" si="74"/>
        <v>0</v>
      </c>
      <c r="FZG8">
        <f t="shared" si="74"/>
        <v>30</v>
      </c>
      <c r="FZH8">
        <f t="shared" si="74"/>
        <v>30</v>
      </c>
      <c r="FZI8">
        <f t="shared" si="74"/>
        <v>30</v>
      </c>
      <c r="FZJ8">
        <f t="shared" si="74"/>
        <v>3</v>
      </c>
      <c r="FZK8">
        <f t="shared" si="74"/>
        <v>6</v>
      </c>
      <c r="FZL8">
        <f t="shared" si="74"/>
        <v>0</v>
      </c>
      <c r="FZM8">
        <f t="shared" si="74"/>
        <v>0</v>
      </c>
      <c r="FZN8">
        <f t="shared" si="74"/>
        <v>0</v>
      </c>
      <c r="FZO8">
        <f t="shared" si="74"/>
        <v>0</v>
      </c>
      <c r="FZP8">
        <f t="shared" si="74"/>
        <v>11</v>
      </c>
      <c r="FZQ8">
        <f t="shared" si="74"/>
        <v>0</v>
      </c>
      <c r="FZR8">
        <f t="shared" si="74"/>
        <v>13</v>
      </c>
      <c r="FZS8">
        <f t="shared" si="74"/>
        <v>20</v>
      </c>
      <c r="FZT8">
        <f t="shared" si="74"/>
        <v>6</v>
      </c>
      <c r="FZU8">
        <f t="shared" si="74"/>
        <v>0</v>
      </c>
      <c r="FZV8">
        <f t="shared" si="74"/>
        <v>0</v>
      </c>
      <c r="FZW8">
        <f t="shared" si="74"/>
        <v>0</v>
      </c>
      <c r="FZX8">
        <f t="shared" si="74"/>
        <v>1</v>
      </c>
      <c r="FZY8">
        <f t="shared" si="74"/>
        <v>3</v>
      </c>
      <c r="FZZ8">
        <f t="shared" si="74"/>
        <v>31</v>
      </c>
      <c r="GAA8">
        <f t="shared" si="74"/>
        <v>0</v>
      </c>
      <c r="GAB8">
        <f t="shared" si="74"/>
        <v>5</v>
      </c>
      <c r="GAC8">
        <f t="shared" si="74"/>
        <v>0</v>
      </c>
      <c r="GAD8">
        <f t="shared" si="74"/>
        <v>13</v>
      </c>
      <c r="GAE8">
        <f t="shared" si="74"/>
        <v>30</v>
      </c>
      <c r="GAF8">
        <f t="shared" si="74"/>
        <v>30</v>
      </c>
      <c r="GAG8">
        <f t="shared" si="74"/>
        <v>11</v>
      </c>
      <c r="GAH8">
        <f t="shared" si="74"/>
        <v>30</v>
      </c>
      <c r="GAI8">
        <f t="shared" si="74"/>
        <v>0</v>
      </c>
      <c r="GAJ8">
        <f t="shared" si="74"/>
        <v>31</v>
      </c>
      <c r="GAK8">
        <f t="shared" si="74"/>
        <v>29</v>
      </c>
      <c r="GAL8">
        <f t="shared" si="74"/>
        <v>7</v>
      </c>
      <c r="GAM8">
        <f t="shared" si="74"/>
        <v>11</v>
      </c>
      <c r="GAN8">
        <f t="shared" si="74"/>
        <v>11</v>
      </c>
      <c r="GAO8">
        <f t="shared" si="74"/>
        <v>4</v>
      </c>
      <c r="GAP8">
        <f t="shared" si="74"/>
        <v>11</v>
      </c>
      <c r="GAQ8">
        <f t="shared" si="74"/>
        <v>0</v>
      </c>
      <c r="GAR8">
        <f t="shared" si="74"/>
        <v>11</v>
      </c>
      <c r="GAS8">
        <f t="shared" si="74"/>
        <v>4</v>
      </c>
      <c r="GAT8">
        <f t="shared" si="74"/>
        <v>0</v>
      </c>
      <c r="GAU8">
        <f t="shared" si="74"/>
        <v>12</v>
      </c>
      <c r="GAV8">
        <f t="shared" si="74"/>
        <v>5</v>
      </c>
      <c r="GAW8">
        <f t="shared" si="74"/>
        <v>4</v>
      </c>
      <c r="GAX8">
        <f t="shared" si="74"/>
        <v>3</v>
      </c>
      <c r="GAY8">
        <f t="shared" si="74"/>
        <v>10</v>
      </c>
      <c r="GAZ8">
        <f t="shared" si="74"/>
        <v>0</v>
      </c>
      <c r="GBA8">
        <f t="shared" si="74"/>
        <v>31</v>
      </c>
      <c r="GBB8">
        <f t="shared" si="74"/>
        <v>0</v>
      </c>
      <c r="GBC8">
        <f t="shared" si="74"/>
        <v>0</v>
      </c>
      <c r="GBD8">
        <f t="shared" si="74"/>
        <v>30</v>
      </c>
      <c r="GBE8">
        <f t="shared" si="74"/>
        <v>29</v>
      </c>
      <c r="GBF8">
        <f t="shared" si="74"/>
        <v>14</v>
      </c>
      <c r="GBG8">
        <f t="shared" si="74"/>
        <v>11</v>
      </c>
      <c r="GBH8">
        <f t="shared" si="74"/>
        <v>0</v>
      </c>
      <c r="GBI8">
        <f t="shared" si="74"/>
        <v>0</v>
      </c>
      <c r="GBJ8">
        <f t="shared" si="74"/>
        <v>29</v>
      </c>
      <c r="GBK8">
        <f t="shared" si="74"/>
        <v>0</v>
      </c>
      <c r="GBL8">
        <f t="shared" si="74"/>
        <v>0</v>
      </c>
      <c r="GBM8">
        <f t="shared" si="74"/>
        <v>0</v>
      </c>
      <c r="GBN8">
        <f t="shared" si="74"/>
        <v>5</v>
      </c>
      <c r="GBO8">
        <f t="shared" si="74"/>
        <v>19</v>
      </c>
      <c r="GBP8">
        <f t="shared" si="74"/>
        <v>61</v>
      </c>
      <c r="GBQ8">
        <f t="shared" si="74"/>
        <v>5</v>
      </c>
      <c r="GBR8">
        <f t="shared" si="75"/>
        <v>26</v>
      </c>
      <c r="GBS8">
        <f t="shared" si="75"/>
        <v>17</v>
      </c>
      <c r="GBT8">
        <f t="shared" si="75"/>
        <v>0</v>
      </c>
      <c r="GBU8">
        <f t="shared" si="75"/>
        <v>12</v>
      </c>
      <c r="GBV8">
        <f t="shared" si="75"/>
        <v>0</v>
      </c>
      <c r="GBW8">
        <f t="shared" si="75"/>
        <v>0</v>
      </c>
      <c r="GBX8">
        <f t="shared" si="75"/>
        <v>16</v>
      </c>
      <c r="GBY8">
        <f t="shared" si="75"/>
        <v>3</v>
      </c>
      <c r="GBZ8">
        <f t="shared" si="75"/>
        <v>6</v>
      </c>
      <c r="GCA8">
        <f t="shared" si="75"/>
        <v>7</v>
      </c>
      <c r="GCB8">
        <f t="shared" si="75"/>
        <v>0</v>
      </c>
      <c r="GCC8">
        <f t="shared" si="75"/>
        <v>0</v>
      </c>
      <c r="GCD8">
        <f t="shared" si="75"/>
        <v>16</v>
      </c>
      <c r="GCE8">
        <f t="shared" si="75"/>
        <v>7</v>
      </c>
      <c r="GCF8">
        <f t="shared" si="75"/>
        <v>30</v>
      </c>
      <c r="GCG8">
        <f t="shared" si="75"/>
        <v>11</v>
      </c>
      <c r="GCH8">
        <f t="shared" si="75"/>
        <v>20</v>
      </c>
      <c r="GCI8">
        <f t="shared" si="75"/>
        <v>0</v>
      </c>
      <c r="GCJ8">
        <f t="shared" si="75"/>
        <v>54</v>
      </c>
      <c r="GCK8">
        <f t="shared" si="75"/>
        <v>0</v>
      </c>
      <c r="GCL8">
        <f t="shared" si="75"/>
        <v>31</v>
      </c>
      <c r="GCM8">
        <f t="shared" si="75"/>
        <v>10</v>
      </c>
      <c r="GCN8">
        <f t="shared" si="75"/>
        <v>4</v>
      </c>
      <c r="GCO8">
        <f t="shared" si="75"/>
        <v>0</v>
      </c>
      <c r="GCP8">
        <f t="shared" si="75"/>
        <v>18</v>
      </c>
      <c r="GCQ8">
        <f t="shared" si="75"/>
        <v>0</v>
      </c>
      <c r="GCR8">
        <f t="shared" si="75"/>
        <v>16</v>
      </c>
      <c r="GCS8">
        <f t="shared" si="75"/>
        <v>0</v>
      </c>
      <c r="GCT8">
        <f t="shared" si="75"/>
        <v>30</v>
      </c>
      <c r="GCU8">
        <f t="shared" si="75"/>
        <v>40</v>
      </c>
      <c r="GCV8">
        <f t="shared" si="75"/>
        <v>3</v>
      </c>
      <c r="GCW8">
        <f t="shared" si="75"/>
        <v>18</v>
      </c>
      <c r="GCX8">
        <f t="shared" si="75"/>
        <v>30</v>
      </c>
      <c r="GCY8">
        <f t="shared" si="75"/>
        <v>29</v>
      </c>
      <c r="GCZ8">
        <f t="shared" si="75"/>
        <v>0</v>
      </c>
      <c r="GDA8">
        <f t="shared" si="75"/>
        <v>31</v>
      </c>
      <c r="GDB8">
        <f t="shared" si="75"/>
        <v>23</v>
      </c>
      <c r="GDC8">
        <f t="shared" si="75"/>
        <v>67</v>
      </c>
      <c r="GDD8">
        <f t="shared" si="75"/>
        <v>9</v>
      </c>
      <c r="GDE8">
        <f t="shared" si="75"/>
        <v>10</v>
      </c>
      <c r="GDF8">
        <f t="shared" si="75"/>
        <v>17</v>
      </c>
      <c r="GDG8">
        <f t="shared" si="75"/>
        <v>16</v>
      </c>
      <c r="GDH8">
        <f t="shared" si="75"/>
        <v>2</v>
      </c>
      <c r="GDI8">
        <f t="shared" si="75"/>
        <v>0</v>
      </c>
      <c r="GDJ8">
        <f t="shared" si="75"/>
        <v>0</v>
      </c>
      <c r="GDK8">
        <f t="shared" si="75"/>
        <v>10</v>
      </c>
      <c r="GDL8">
        <f t="shared" si="75"/>
        <v>0</v>
      </c>
      <c r="GDM8">
        <f t="shared" si="75"/>
        <v>0</v>
      </c>
      <c r="GDN8">
        <f t="shared" si="75"/>
        <v>32</v>
      </c>
      <c r="GDO8">
        <f t="shared" si="75"/>
        <v>30</v>
      </c>
      <c r="GDP8">
        <f t="shared" si="75"/>
        <v>0</v>
      </c>
      <c r="GDQ8">
        <f t="shared" si="75"/>
        <v>9</v>
      </c>
      <c r="GDR8">
        <f t="shared" si="75"/>
        <v>16</v>
      </c>
      <c r="GDS8">
        <f t="shared" si="75"/>
        <v>13</v>
      </c>
      <c r="GDT8">
        <f t="shared" si="75"/>
        <v>26</v>
      </c>
      <c r="GDU8">
        <f t="shared" si="75"/>
        <v>16</v>
      </c>
      <c r="GDV8">
        <f t="shared" si="75"/>
        <v>47</v>
      </c>
      <c r="GDW8">
        <f t="shared" si="75"/>
        <v>11</v>
      </c>
      <c r="GDX8">
        <f t="shared" si="75"/>
        <v>0</v>
      </c>
      <c r="GDY8">
        <f t="shared" si="75"/>
        <v>28</v>
      </c>
      <c r="GDZ8">
        <f t="shared" si="75"/>
        <v>0</v>
      </c>
      <c r="GEA8">
        <f t="shared" si="75"/>
        <v>13</v>
      </c>
      <c r="GEB8">
        <f t="shared" si="75"/>
        <v>32</v>
      </c>
      <c r="GEC8">
        <f t="shared" si="75"/>
        <v>10</v>
      </c>
      <c r="GED8">
        <f t="shared" si="76"/>
        <v>0</v>
      </c>
      <c r="GEE8">
        <f t="shared" si="76"/>
        <v>0</v>
      </c>
      <c r="GEF8">
        <f t="shared" si="76"/>
        <v>5</v>
      </c>
      <c r="GEG8">
        <f t="shared" si="76"/>
        <v>28</v>
      </c>
      <c r="GEH8">
        <f t="shared" si="76"/>
        <v>60</v>
      </c>
      <c r="GEI8">
        <f t="shared" si="76"/>
        <v>30</v>
      </c>
      <c r="GEJ8">
        <f t="shared" si="76"/>
        <v>10</v>
      </c>
      <c r="GEK8">
        <f t="shared" si="76"/>
        <v>0</v>
      </c>
      <c r="GEL8">
        <f t="shared" si="76"/>
        <v>7</v>
      </c>
      <c r="GEM8">
        <f t="shared" si="76"/>
        <v>14</v>
      </c>
      <c r="GEN8">
        <f t="shared" si="76"/>
        <v>0</v>
      </c>
      <c r="GEO8">
        <f t="shared" si="76"/>
        <v>29</v>
      </c>
      <c r="GEP8">
        <f t="shared" si="76"/>
        <v>36</v>
      </c>
      <c r="GEQ8">
        <f t="shared" si="76"/>
        <v>0</v>
      </c>
      <c r="GER8">
        <f t="shared" si="76"/>
        <v>15</v>
      </c>
      <c r="GES8">
        <f t="shared" si="76"/>
        <v>0</v>
      </c>
      <c r="GET8">
        <f t="shared" si="76"/>
        <v>0</v>
      </c>
      <c r="GEU8">
        <f t="shared" si="76"/>
        <v>7</v>
      </c>
      <c r="GEV8">
        <f t="shared" si="76"/>
        <v>10</v>
      </c>
      <c r="GEW8">
        <f t="shared" si="76"/>
        <v>5</v>
      </c>
      <c r="GEX8">
        <f t="shared" si="76"/>
        <v>36</v>
      </c>
      <c r="GEY8">
        <f t="shared" si="76"/>
        <v>17</v>
      </c>
      <c r="GEZ8">
        <f t="shared" si="76"/>
        <v>30</v>
      </c>
      <c r="GFA8">
        <f t="shared" si="76"/>
        <v>0</v>
      </c>
      <c r="GFB8">
        <f t="shared" si="76"/>
        <v>0</v>
      </c>
      <c r="GFC8">
        <f t="shared" si="76"/>
        <v>0</v>
      </c>
      <c r="GFD8">
        <f t="shared" si="76"/>
        <v>30</v>
      </c>
      <c r="GFE8">
        <f t="shared" si="76"/>
        <v>42</v>
      </c>
      <c r="GFF8">
        <f t="shared" si="76"/>
        <v>30</v>
      </c>
      <c r="GFG8">
        <f t="shared" si="76"/>
        <v>7</v>
      </c>
      <c r="GFH8">
        <f t="shared" si="76"/>
        <v>31</v>
      </c>
      <c r="GFI8">
        <f t="shared" si="76"/>
        <v>14</v>
      </c>
      <c r="GFJ8">
        <f t="shared" si="76"/>
        <v>0</v>
      </c>
      <c r="GFK8">
        <f t="shared" si="76"/>
        <v>30</v>
      </c>
      <c r="GFL8">
        <f t="shared" si="76"/>
        <v>30</v>
      </c>
      <c r="GFM8">
        <f t="shared" si="76"/>
        <v>29</v>
      </c>
      <c r="GFN8">
        <f t="shared" si="76"/>
        <v>0</v>
      </c>
      <c r="GFO8">
        <f t="shared" si="76"/>
        <v>31</v>
      </c>
      <c r="GFP8">
        <f t="shared" si="76"/>
        <v>0</v>
      </c>
      <c r="GFQ8">
        <f t="shared" si="76"/>
        <v>8</v>
      </c>
      <c r="GFR8">
        <f t="shared" si="76"/>
        <v>14</v>
      </c>
      <c r="GFS8">
        <f t="shared" si="76"/>
        <v>0</v>
      </c>
      <c r="GFT8">
        <f t="shared" si="76"/>
        <v>14</v>
      </c>
      <c r="GFU8">
        <f t="shared" si="76"/>
        <v>15</v>
      </c>
      <c r="GFV8">
        <f t="shared" si="76"/>
        <v>0</v>
      </c>
      <c r="GFW8">
        <f t="shared" si="76"/>
        <v>7</v>
      </c>
      <c r="GFX8">
        <f t="shared" si="76"/>
        <v>7</v>
      </c>
      <c r="GFY8">
        <f t="shared" si="76"/>
        <v>0</v>
      </c>
      <c r="GFZ8">
        <f t="shared" si="76"/>
        <v>0</v>
      </c>
      <c r="GGA8">
        <f t="shared" si="76"/>
        <v>2</v>
      </c>
      <c r="GGB8">
        <f t="shared" si="76"/>
        <v>30</v>
      </c>
      <c r="GGC8">
        <f t="shared" si="76"/>
        <v>0</v>
      </c>
      <c r="GGD8">
        <f t="shared" si="76"/>
        <v>32</v>
      </c>
      <c r="GGE8">
        <f t="shared" si="76"/>
        <v>0</v>
      </c>
      <c r="GGF8">
        <f t="shared" si="76"/>
        <v>9</v>
      </c>
      <c r="GGG8">
        <f t="shared" si="76"/>
        <v>30</v>
      </c>
      <c r="GGH8">
        <f t="shared" si="76"/>
        <v>2</v>
      </c>
      <c r="GGI8">
        <f t="shared" si="76"/>
        <v>0</v>
      </c>
      <c r="GGJ8">
        <f t="shared" si="76"/>
        <v>0</v>
      </c>
      <c r="GGK8">
        <f t="shared" si="76"/>
        <v>14</v>
      </c>
      <c r="GGL8">
        <f t="shared" si="76"/>
        <v>8</v>
      </c>
      <c r="GGM8">
        <f t="shared" si="76"/>
        <v>37</v>
      </c>
      <c r="GGN8">
        <f t="shared" si="76"/>
        <v>16</v>
      </c>
      <c r="GGO8">
        <f t="shared" si="76"/>
        <v>0</v>
      </c>
      <c r="GGP8">
        <f t="shared" si="77"/>
        <v>14</v>
      </c>
      <c r="GGQ8">
        <f t="shared" si="77"/>
        <v>31</v>
      </c>
      <c r="GGR8">
        <f t="shared" si="77"/>
        <v>0</v>
      </c>
      <c r="GGS8">
        <f t="shared" si="77"/>
        <v>0</v>
      </c>
      <c r="GGT8">
        <f t="shared" si="77"/>
        <v>0</v>
      </c>
      <c r="GGU8">
        <f t="shared" si="77"/>
        <v>28</v>
      </c>
      <c r="GGV8">
        <f t="shared" si="77"/>
        <v>7</v>
      </c>
      <c r="GGW8">
        <f t="shared" si="77"/>
        <v>13</v>
      </c>
      <c r="GGX8">
        <f t="shared" si="77"/>
        <v>30</v>
      </c>
      <c r="GGY8">
        <f t="shared" si="77"/>
        <v>29</v>
      </c>
      <c r="GGZ8">
        <f t="shared" si="77"/>
        <v>29</v>
      </c>
      <c r="GHA8">
        <f t="shared" si="77"/>
        <v>0</v>
      </c>
      <c r="GHB8">
        <f t="shared" si="77"/>
        <v>7</v>
      </c>
      <c r="GHC8">
        <f t="shared" si="77"/>
        <v>0</v>
      </c>
      <c r="GHD8">
        <f t="shared" si="77"/>
        <v>13</v>
      </c>
      <c r="GHE8">
        <f t="shared" si="77"/>
        <v>9</v>
      </c>
      <c r="GHF8">
        <f t="shared" si="77"/>
        <v>0</v>
      </c>
      <c r="GHG8">
        <f t="shared" si="77"/>
        <v>0</v>
      </c>
      <c r="GHH8">
        <f t="shared" si="77"/>
        <v>13</v>
      </c>
      <c r="GHI8">
        <f t="shared" si="77"/>
        <v>30</v>
      </c>
      <c r="GHJ8">
        <f t="shared" si="77"/>
        <v>0</v>
      </c>
      <c r="GHK8">
        <f t="shared" si="77"/>
        <v>0</v>
      </c>
      <c r="GHL8">
        <f t="shared" si="77"/>
        <v>9</v>
      </c>
      <c r="GHM8">
        <f t="shared" si="77"/>
        <v>0</v>
      </c>
      <c r="GHN8">
        <f t="shared" si="77"/>
        <v>12</v>
      </c>
      <c r="GHO8">
        <f t="shared" si="77"/>
        <v>6</v>
      </c>
      <c r="GHP8">
        <f t="shared" si="77"/>
        <v>0</v>
      </c>
      <c r="GHQ8">
        <f t="shared" si="77"/>
        <v>0</v>
      </c>
      <c r="GHR8">
        <f t="shared" si="77"/>
        <v>0</v>
      </c>
      <c r="GHS8">
        <f t="shared" si="77"/>
        <v>10</v>
      </c>
      <c r="GHT8">
        <f t="shared" si="77"/>
        <v>30</v>
      </c>
      <c r="GHU8">
        <f t="shared" si="77"/>
        <v>24</v>
      </c>
      <c r="GHV8">
        <f t="shared" si="77"/>
        <v>1</v>
      </c>
      <c r="GHW8">
        <f t="shared" si="77"/>
        <v>0</v>
      </c>
      <c r="GHX8">
        <f t="shared" si="77"/>
        <v>7</v>
      </c>
      <c r="GHY8">
        <f t="shared" si="77"/>
        <v>1</v>
      </c>
      <c r="GHZ8">
        <f t="shared" si="77"/>
        <v>0</v>
      </c>
      <c r="GIA8">
        <f t="shared" si="77"/>
        <v>8</v>
      </c>
      <c r="GIB8">
        <f t="shared" si="77"/>
        <v>30</v>
      </c>
      <c r="GIC8">
        <f t="shared" si="77"/>
        <v>30</v>
      </c>
      <c r="GID8">
        <f t="shared" si="77"/>
        <v>12</v>
      </c>
      <c r="GIE8">
        <f t="shared" si="77"/>
        <v>0</v>
      </c>
      <c r="GIF8">
        <f t="shared" si="77"/>
        <v>16</v>
      </c>
      <c r="GIG8">
        <f t="shared" si="77"/>
        <v>19</v>
      </c>
      <c r="GIH8">
        <f t="shared" si="77"/>
        <v>30</v>
      </c>
      <c r="GII8">
        <f t="shared" si="77"/>
        <v>9</v>
      </c>
      <c r="GIJ8">
        <f t="shared" si="77"/>
        <v>8</v>
      </c>
      <c r="GIK8">
        <f t="shared" si="77"/>
        <v>0</v>
      </c>
      <c r="GIL8">
        <f t="shared" si="77"/>
        <v>7</v>
      </c>
      <c r="GIM8">
        <f t="shared" si="77"/>
        <v>0</v>
      </c>
      <c r="GIN8">
        <f t="shared" si="77"/>
        <v>14</v>
      </c>
      <c r="GIO8">
        <f t="shared" si="77"/>
        <v>29</v>
      </c>
      <c r="GIP8">
        <f t="shared" si="77"/>
        <v>0</v>
      </c>
      <c r="GIQ8">
        <f t="shared" si="77"/>
        <v>0</v>
      </c>
      <c r="GIR8">
        <f t="shared" si="77"/>
        <v>0</v>
      </c>
      <c r="GIS8">
        <f t="shared" si="77"/>
        <v>19</v>
      </c>
      <c r="GIT8">
        <f t="shared" si="77"/>
        <v>1</v>
      </c>
      <c r="GIU8">
        <f t="shared" si="77"/>
        <v>12</v>
      </c>
      <c r="GIV8">
        <f t="shared" si="77"/>
        <v>27</v>
      </c>
      <c r="GIW8">
        <f t="shared" si="77"/>
        <v>0</v>
      </c>
      <c r="GIX8">
        <f t="shared" si="77"/>
        <v>10</v>
      </c>
      <c r="GIY8">
        <f t="shared" si="77"/>
        <v>0</v>
      </c>
      <c r="GIZ8">
        <f t="shared" si="77"/>
        <v>0</v>
      </c>
      <c r="GJA8">
        <f t="shared" si="77"/>
        <v>29</v>
      </c>
      <c r="GJB8">
        <f t="shared" si="78"/>
        <v>29</v>
      </c>
      <c r="GJC8">
        <f t="shared" si="78"/>
        <v>19</v>
      </c>
      <c r="GJD8">
        <f t="shared" si="78"/>
        <v>6</v>
      </c>
      <c r="GJE8">
        <f t="shared" si="78"/>
        <v>23</v>
      </c>
      <c r="GJF8">
        <f t="shared" si="78"/>
        <v>30</v>
      </c>
      <c r="GJG8">
        <f t="shared" si="78"/>
        <v>12</v>
      </c>
      <c r="GJH8">
        <f t="shared" si="78"/>
        <v>0</v>
      </c>
      <c r="GJI8">
        <f t="shared" si="78"/>
        <v>8</v>
      </c>
      <c r="GJJ8">
        <f t="shared" si="78"/>
        <v>11</v>
      </c>
      <c r="GJK8">
        <f t="shared" si="78"/>
        <v>0</v>
      </c>
      <c r="GJL8">
        <f t="shared" si="78"/>
        <v>7</v>
      </c>
      <c r="GJM8">
        <f t="shared" si="78"/>
        <v>11</v>
      </c>
      <c r="GJN8">
        <f t="shared" si="78"/>
        <v>0</v>
      </c>
      <c r="GJO8">
        <f t="shared" si="78"/>
        <v>0</v>
      </c>
      <c r="GJP8">
        <f t="shared" si="78"/>
        <v>29</v>
      </c>
      <c r="GJQ8">
        <f t="shared" si="78"/>
        <v>0</v>
      </c>
      <c r="GJR8">
        <f t="shared" si="78"/>
        <v>0</v>
      </c>
      <c r="GJS8">
        <f t="shared" si="78"/>
        <v>0</v>
      </c>
      <c r="GJT8">
        <f t="shared" si="78"/>
        <v>0</v>
      </c>
      <c r="GJU8">
        <f t="shared" si="78"/>
        <v>0</v>
      </c>
      <c r="GJV8">
        <f t="shared" si="78"/>
        <v>11</v>
      </c>
      <c r="GJW8">
        <f t="shared" si="78"/>
        <v>0</v>
      </c>
      <c r="GJX8">
        <f t="shared" si="78"/>
        <v>23</v>
      </c>
      <c r="GJY8">
        <f t="shared" si="78"/>
        <v>0</v>
      </c>
      <c r="GJZ8">
        <f t="shared" si="78"/>
        <v>0</v>
      </c>
      <c r="GKA8">
        <f t="shared" si="78"/>
        <v>9</v>
      </c>
      <c r="GKB8">
        <f t="shared" si="78"/>
        <v>0</v>
      </c>
      <c r="GKC8">
        <f t="shared" si="78"/>
        <v>0</v>
      </c>
      <c r="GKD8">
        <f t="shared" si="78"/>
        <v>7</v>
      </c>
      <c r="GKE8">
        <f t="shared" si="78"/>
        <v>8</v>
      </c>
      <c r="GKF8">
        <f t="shared" si="78"/>
        <v>7</v>
      </c>
      <c r="GKG8">
        <f t="shared" si="78"/>
        <v>12</v>
      </c>
      <c r="GKH8">
        <f t="shared" si="78"/>
        <v>23</v>
      </c>
      <c r="GKI8">
        <f t="shared" si="78"/>
        <v>22</v>
      </c>
      <c r="GKJ8">
        <f t="shared" si="78"/>
        <v>13</v>
      </c>
      <c r="GKK8">
        <f t="shared" si="78"/>
        <v>11</v>
      </c>
      <c r="GKL8">
        <f t="shared" si="78"/>
        <v>0</v>
      </c>
      <c r="GKM8">
        <f t="shared" si="78"/>
        <v>0</v>
      </c>
      <c r="GKN8">
        <f t="shared" si="78"/>
        <v>12</v>
      </c>
      <c r="GKO8">
        <f t="shared" si="78"/>
        <v>0</v>
      </c>
      <c r="GKP8">
        <f t="shared" si="78"/>
        <v>15</v>
      </c>
      <c r="GKQ8">
        <f t="shared" si="78"/>
        <v>30</v>
      </c>
      <c r="GKR8">
        <f t="shared" si="78"/>
        <v>0</v>
      </c>
      <c r="GKS8">
        <f t="shared" si="78"/>
        <v>14</v>
      </c>
      <c r="GKT8">
        <f t="shared" si="78"/>
        <v>7</v>
      </c>
      <c r="GKU8">
        <f t="shared" si="78"/>
        <v>0</v>
      </c>
      <c r="GKV8">
        <f t="shared" si="78"/>
        <v>0</v>
      </c>
      <c r="GKW8">
        <f t="shared" si="78"/>
        <v>1</v>
      </c>
      <c r="GKX8">
        <f t="shared" si="78"/>
        <v>15</v>
      </c>
      <c r="GKY8">
        <f t="shared" si="78"/>
        <v>11</v>
      </c>
      <c r="GKZ8">
        <f t="shared" si="78"/>
        <v>11</v>
      </c>
      <c r="GLA8">
        <f t="shared" si="78"/>
        <v>11</v>
      </c>
      <c r="GLB8">
        <f t="shared" si="78"/>
        <v>0</v>
      </c>
      <c r="GLC8">
        <f t="shared" si="78"/>
        <v>18</v>
      </c>
      <c r="GLD8">
        <f t="shared" si="78"/>
        <v>8</v>
      </c>
      <c r="GLE8">
        <f t="shared" si="78"/>
        <v>0</v>
      </c>
      <c r="GLF8">
        <f t="shared" si="78"/>
        <v>0</v>
      </c>
      <c r="GLG8">
        <f t="shared" si="78"/>
        <v>10</v>
      </c>
      <c r="GLH8">
        <f t="shared" si="78"/>
        <v>7</v>
      </c>
      <c r="GLI8">
        <f t="shared" si="78"/>
        <v>0</v>
      </c>
      <c r="GLJ8">
        <f t="shared" si="78"/>
        <v>63</v>
      </c>
      <c r="GLK8">
        <f t="shared" si="78"/>
        <v>30</v>
      </c>
      <c r="GLL8">
        <f t="shared" si="78"/>
        <v>10</v>
      </c>
      <c r="GLM8">
        <f t="shared" si="78"/>
        <v>14</v>
      </c>
      <c r="GLN8">
        <f t="shared" si="79"/>
        <v>5</v>
      </c>
      <c r="GLO8">
        <f t="shared" si="79"/>
        <v>0</v>
      </c>
      <c r="GLP8">
        <f t="shared" si="79"/>
        <v>0</v>
      </c>
      <c r="GLQ8">
        <f t="shared" si="79"/>
        <v>13</v>
      </c>
      <c r="GLR8">
        <f t="shared" si="79"/>
        <v>18</v>
      </c>
      <c r="GLS8">
        <f t="shared" si="79"/>
        <v>0</v>
      </c>
      <c r="GLT8">
        <f t="shared" si="79"/>
        <v>11</v>
      </c>
      <c r="GLU8">
        <f t="shared" si="79"/>
        <v>6</v>
      </c>
      <c r="GLV8">
        <f t="shared" si="79"/>
        <v>18</v>
      </c>
      <c r="GLW8">
        <f t="shared" si="79"/>
        <v>14</v>
      </c>
      <c r="GLX8">
        <f t="shared" si="79"/>
        <v>6</v>
      </c>
      <c r="GLY8">
        <f t="shared" si="79"/>
        <v>0</v>
      </c>
      <c r="GLZ8">
        <f t="shared" si="79"/>
        <v>30</v>
      </c>
      <c r="GMA8">
        <f t="shared" si="79"/>
        <v>30</v>
      </c>
      <c r="GMB8">
        <f t="shared" si="79"/>
        <v>12</v>
      </c>
      <c r="GMC8">
        <f t="shared" si="79"/>
        <v>31</v>
      </c>
      <c r="GMD8">
        <f t="shared" si="79"/>
        <v>27</v>
      </c>
      <c r="GME8">
        <f t="shared" si="79"/>
        <v>0</v>
      </c>
      <c r="GMF8">
        <f t="shared" si="79"/>
        <v>30</v>
      </c>
      <c r="GMG8">
        <f t="shared" si="79"/>
        <v>6</v>
      </c>
      <c r="GMH8">
        <f t="shared" si="79"/>
        <v>0</v>
      </c>
      <c r="GMI8">
        <f t="shared" si="79"/>
        <v>0</v>
      </c>
      <c r="GMJ8">
        <f t="shared" si="79"/>
        <v>8</v>
      </c>
      <c r="GMK8">
        <f t="shared" si="79"/>
        <v>0</v>
      </c>
      <c r="GML8">
        <f t="shared" si="79"/>
        <v>56</v>
      </c>
      <c r="GMM8">
        <f t="shared" si="79"/>
        <v>8</v>
      </c>
      <c r="GMN8">
        <f t="shared" si="79"/>
        <v>0</v>
      </c>
      <c r="GMO8">
        <f t="shared" si="79"/>
        <v>0</v>
      </c>
      <c r="GMP8">
        <f t="shared" si="79"/>
        <v>41</v>
      </c>
      <c r="GMQ8">
        <f t="shared" si="79"/>
        <v>18</v>
      </c>
      <c r="GMR8">
        <f t="shared" si="79"/>
        <v>10</v>
      </c>
      <c r="GMS8">
        <f t="shared" si="79"/>
        <v>18</v>
      </c>
      <c r="GMT8">
        <f t="shared" si="79"/>
        <v>0</v>
      </c>
      <c r="GMU8">
        <f t="shared" si="79"/>
        <v>0</v>
      </c>
      <c r="GMV8">
        <f t="shared" si="79"/>
        <v>30</v>
      </c>
      <c r="GMW8">
        <f t="shared" si="79"/>
        <v>0</v>
      </c>
      <c r="GMX8">
        <f t="shared" si="79"/>
        <v>0</v>
      </c>
      <c r="GMY8">
        <f t="shared" si="79"/>
        <v>1</v>
      </c>
      <c r="GMZ8">
        <f t="shared" si="79"/>
        <v>10</v>
      </c>
      <c r="GNA8">
        <f t="shared" si="79"/>
        <v>13</v>
      </c>
      <c r="GNB8">
        <f t="shared" si="79"/>
        <v>7</v>
      </c>
      <c r="GNC8">
        <f t="shared" si="79"/>
        <v>10</v>
      </c>
      <c r="GND8">
        <f t="shared" si="79"/>
        <v>0</v>
      </c>
      <c r="GNE8">
        <f t="shared" si="79"/>
        <v>0</v>
      </c>
      <c r="GNF8">
        <f t="shared" si="79"/>
        <v>0</v>
      </c>
      <c r="GNG8">
        <f t="shared" si="79"/>
        <v>30</v>
      </c>
      <c r="GNH8">
        <f t="shared" si="79"/>
        <v>17</v>
      </c>
      <c r="GNI8">
        <f t="shared" si="79"/>
        <v>0</v>
      </c>
      <c r="GNJ8">
        <f t="shared" si="79"/>
        <v>29</v>
      </c>
      <c r="GNK8">
        <f t="shared" si="79"/>
        <v>55</v>
      </c>
      <c r="GNL8">
        <f t="shared" si="79"/>
        <v>13</v>
      </c>
      <c r="GNM8">
        <f t="shared" si="79"/>
        <v>13</v>
      </c>
      <c r="GNN8">
        <f t="shared" si="79"/>
        <v>0</v>
      </c>
      <c r="GNO8">
        <f t="shared" si="79"/>
        <v>0</v>
      </c>
      <c r="GNP8">
        <f t="shared" si="79"/>
        <v>0</v>
      </c>
      <c r="GNQ8">
        <f t="shared" si="79"/>
        <v>31</v>
      </c>
      <c r="GNR8">
        <f t="shared" si="79"/>
        <v>7</v>
      </c>
      <c r="GNS8">
        <f t="shared" si="79"/>
        <v>30</v>
      </c>
      <c r="GNT8">
        <f t="shared" si="79"/>
        <v>9</v>
      </c>
      <c r="GNU8">
        <f t="shared" si="79"/>
        <v>0</v>
      </c>
      <c r="GNV8">
        <f t="shared" si="79"/>
        <v>0</v>
      </c>
      <c r="GNW8">
        <f t="shared" si="79"/>
        <v>0</v>
      </c>
      <c r="GNX8">
        <f t="shared" si="79"/>
        <v>55</v>
      </c>
      <c r="GNY8">
        <f t="shared" si="79"/>
        <v>10</v>
      </c>
      <c r="GNZ8">
        <f t="shared" si="80"/>
        <v>10</v>
      </c>
      <c r="GOA8">
        <f t="shared" si="80"/>
        <v>10</v>
      </c>
      <c r="GOB8">
        <f t="shared" si="80"/>
        <v>11</v>
      </c>
      <c r="GOC8">
        <f t="shared" si="80"/>
        <v>30</v>
      </c>
      <c r="GOD8">
        <f t="shared" si="80"/>
        <v>30</v>
      </c>
      <c r="GOE8">
        <f t="shared" si="80"/>
        <v>12</v>
      </c>
      <c r="GOF8">
        <f t="shared" si="80"/>
        <v>0</v>
      </c>
      <c r="GOG8">
        <f t="shared" si="80"/>
        <v>12</v>
      </c>
      <c r="GOH8">
        <f t="shared" si="80"/>
        <v>0</v>
      </c>
      <c r="GOI8">
        <f t="shared" si="80"/>
        <v>0</v>
      </c>
      <c r="GOJ8">
        <f t="shared" si="80"/>
        <v>17</v>
      </c>
      <c r="GOK8">
        <f t="shared" si="80"/>
        <v>12</v>
      </c>
      <c r="GOL8">
        <f t="shared" si="80"/>
        <v>16</v>
      </c>
      <c r="GOM8">
        <f t="shared" si="80"/>
        <v>21</v>
      </c>
      <c r="GON8">
        <f t="shared" si="80"/>
        <v>0</v>
      </c>
      <c r="GOO8">
        <f t="shared" si="80"/>
        <v>0</v>
      </c>
      <c r="GOP8">
        <f t="shared" si="80"/>
        <v>0</v>
      </c>
      <c r="GOQ8">
        <f t="shared" si="80"/>
        <v>30</v>
      </c>
      <c r="GOR8">
        <f t="shared" si="80"/>
        <v>20</v>
      </c>
      <c r="GOS8">
        <f t="shared" si="80"/>
        <v>0</v>
      </c>
      <c r="GOT8">
        <f t="shared" si="80"/>
        <v>19</v>
      </c>
      <c r="GOU8">
        <f t="shared" si="80"/>
        <v>8</v>
      </c>
      <c r="GOV8">
        <f t="shared" si="80"/>
        <v>0</v>
      </c>
      <c r="GOW8">
        <f t="shared" si="80"/>
        <v>9</v>
      </c>
      <c r="GOX8">
        <f t="shared" si="80"/>
        <v>16</v>
      </c>
      <c r="GOY8">
        <f t="shared" si="80"/>
        <v>29</v>
      </c>
      <c r="GOZ8">
        <f t="shared" si="80"/>
        <v>0</v>
      </c>
      <c r="GPA8">
        <f t="shared" si="80"/>
        <v>25</v>
      </c>
      <c r="GPB8">
        <f t="shared" si="80"/>
        <v>33</v>
      </c>
      <c r="GPC8">
        <f t="shared" si="80"/>
        <v>20</v>
      </c>
      <c r="GPD8">
        <f t="shared" si="80"/>
        <v>0</v>
      </c>
      <c r="GPE8">
        <f t="shared" si="80"/>
        <v>9</v>
      </c>
      <c r="GPF8">
        <f t="shared" si="80"/>
        <v>12</v>
      </c>
      <c r="GPG8">
        <f t="shared" si="80"/>
        <v>0</v>
      </c>
      <c r="GPH8">
        <f t="shared" si="80"/>
        <v>30</v>
      </c>
      <c r="GPI8">
        <f t="shared" si="80"/>
        <v>39</v>
      </c>
      <c r="GPJ8">
        <f t="shared" si="80"/>
        <v>44</v>
      </c>
      <c r="GPK8">
        <f t="shared" si="80"/>
        <v>5</v>
      </c>
      <c r="GPL8">
        <f t="shared" si="80"/>
        <v>30</v>
      </c>
      <c r="GPM8">
        <f t="shared" si="80"/>
        <v>9</v>
      </c>
      <c r="GPN8">
        <f t="shared" si="80"/>
        <v>30</v>
      </c>
      <c r="GPO8">
        <f t="shared" si="80"/>
        <v>11</v>
      </c>
      <c r="GPP8">
        <f t="shared" si="80"/>
        <v>0</v>
      </c>
      <c r="GPQ8">
        <f t="shared" si="80"/>
        <v>13</v>
      </c>
      <c r="GPR8">
        <f t="shared" si="80"/>
        <v>0</v>
      </c>
      <c r="GPS8">
        <f t="shared" si="80"/>
        <v>0</v>
      </c>
      <c r="GPT8">
        <f t="shared" si="80"/>
        <v>0</v>
      </c>
      <c r="GPU8">
        <f t="shared" si="80"/>
        <v>0</v>
      </c>
      <c r="GPV8">
        <f t="shared" si="80"/>
        <v>0</v>
      </c>
      <c r="GPW8">
        <f t="shared" si="80"/>
        <v>0</v>
      </c>
      <c r="GPX8">
        <f t="shared" si="80"/>
        <v>29</v>
      </c>
      <c r="GPY8">
        <f t="shared" si="80"/>
        <v>21</v>
      </c>
      <c r="GPZ8">
        <f t="shared" si="80"/>
        <v>9</v>
      </c>
      <c r="GQA8">
        <f t="shared" si="80"/>
        <v>10</v>
      </c>
      <c r="GQB8">
        <f t="shared" si="80"/>
        <v>29</v>
      </c>
      <c r="GQC8">
        <f t="shared" si="80"/>
        <v>0</v>
      </c>
      <c r="GQD8">
        <f t="shared" si="80"/>
        <v>33</v>
      </c>
      <c r="GQE8">
        <f t="shared" si="80"/>
        <v>9</v>
      </c>
      <c r="GQF8">
        <f t="shared" si="80"/>
        <v>2</v>
      </c>
      <c r="GQG8">
        <f t="shared" si="80"/>
        <v>0</v>
      </c>
      <c r="GQH8">
        <f t="shared" si="80"/>
        <v>1</v>
      </c>
      <c r="GQI8">
        <f t="shared" si="80"/>
        <v>0</v>
      </c>
      <c r="GQJ8">
        <f t="shared" si="80"/>
        <v>14</v>
      </c>
      <c r="GQK8">
        <f t="shared" si="80"/>
        <v>32</v>
      </c>
      <c r="GQL8">
        <f t="shared" si="81"/>
        <v>6</v>
      </c>
      <c r="GQM8">
        <f t="shared" si="81"/>
        <v>28</v>
      </c>
      <c r="GQN8">
        <f t="shared" si="81"/>
        <v>30</v>
      </c>
      <c r="GQO8">
        <f t="shared" si="81"/>
        <v>23</v>
      </c>
      <c r="GQP8">
        <f t="shared" si="81"/>
        <v>18</v>
      </c>
      <c r="GQQ8">
        <f t="shared" si="81"/>
        <v>0</v>
      </c>
      <c r="GQR8">
        <f t="shared" si="81"/>
        <v>8</v>
      </c>
      <c r="GQS8">
        <f t="shared" si="81"/>
        <v>31</v>
      </c>
      <c r="GQT8">
        <f t="shared" si="81"/>
        <v>30</v>
      </c>
      <c r="GQU8">
        <f t="shared" si="81"/>
        <v>2</v>
      </c>
      <c r="GQV8">
        <f t="shared" si="81"/>
        <v>9</v>
      </c>
      <c r="GQW8">
        <f t="shared" si="81"/>
        <v>9</v>
      </c>
      <c r="GQX8">
        <f t="shared" si="81"/>
        <v>7</v>
      </c>
      <c r="GQY8">
        <f t="shared" si="81"/>
        <v>31</v>
      </c>
      <c r="GQZ8">
        <f t="shared" si="81"/>
        <v>27</v>
      </c>
      <c r="GRA8">
        <f t="shared" si="81"/>
        <v>57</v>
      </c>
      <c r="GRB8">
        <f t="shared" si="81"/>
        <v>10</v>
      </c>
      <c r="GRC8">
        <f t="shared" si="81"/>
        <v>29</v>
      </c>
      <c r="GRD8">
        <f t="shared" si="81"/>
        <v>29</v>
      </c>
      <c r="GRE8">
        <f t="shared" si="81"/>
        <v>6</v>
      </c>
      <c r="GRF8">
        <f t="shared" si="81"/>
        <v>29</v>
      </c>
      <c r="GRG8">
        <f t="shared" si="81"/>
        <v>0</v>
      </c>
      <c r="GRH8">
        <f t="shared" si="81"/>
        <v>6</v>
      </c>
      <c r="GRI8">
        <f t="shared" si="81"/>
        <v>30</v>
      </c>
      <c r="GRJ8">
        <f t="shared" si="81"/>
        <v>0</v>
      </c>
      <c r="GRK8">
        <f t="shared" si="81"/>
        <v>9</v>
      </c>
      <c r="GRL8">
        <f t="shared" si="81"/>
        <v>6</v>
      </c>
      <c r="GRM8">
        <f t="shared" si="81"/>
        <v>17</v>
      </c>
      <c r="GRN8">
        <f t="shared" si="81"/>
        <v>5</v>
      </c>
      <c r="GRO8">
        <f t="shared" si="81"/>
        <v>24</v>
      </c>
      <c r="GRP8">
        <f t="shared" si="81"/>
        <v>13</v>
      </c>
      <c r="GRQ8">
        <f t="shared" si="81"/>
        <v>2</v>
      </c>
      <c r="GRR8">
        <f t="shared" si="81"/>
        <v>8</v>
      </c>
      <c r="GRS8">
        <f t="shared" si="81"/>
        <v>30</v>
      </c>
      <c r="GRT8">
        <f t="shared" si="81"/>
        <v>18</v>
      </c>
      <c r="GRU8">
        <f t="shared" si="81"/>
        <v>0</v>
      </c>
      <c r="GRV8">
        <f t="shared" si="81"/>
        <v>21</v>
      </c>
      <c r="GRW8">
        <f t="shared" si="81"/>
        <v>0</v>
      </c>
      <c r="GRX8">
        <f t="shared" si="81"/>
        <v>8</v>
      </c>
      <c r="GRY8">
        <f t="shared" si="81"/>
        <v>6</v>
      </c>
      <c r="GRZ8">
        <f t="shared" si="81"/>
        <v>8</v>
      </c>
      <c r="GSA8">
        <f t="shared" si="81"/>
        <v>5</v>
      </c>
      <c r="GSB8">
        <f t="shared" si="81"/>
        <v>30</v>
      </c>
      <c r="GSC8">
        <f t="shared" si="81"/>
        <v>0</v>
      </c>
      <c r="GSD8">
        <f t="shared" si="81"/>
        <v>0</v>
      </c>
      <c r="GSE8">
        <f t="shared" si="81"/>
        <v>13</v>
      </c>
      <c r="GSF8">
        <f t="shared" si="81"/>
        <v>0</v>
      </c>
      <c r="GSG8">
        <f t="shared" si="81"/>
        <v>30</v>
      </c>
      <c r="GSH8">
        <f t="shared" si="81"/>
        <v>8</v>
      </c>
      <c r="GSI8">
        <f t="shared" si="81"/>
        <v>0</v>
      </c>
      <c r="GSJ8">
        <f t="shared" si="81"/>
        <v>9</v>
      </c>
      <c r="GSK8">
        <f t="shared" si="81"/>
        <v>5</v>
      </c>
      <c r="GSL8">
        <f t="shared" si="81"/>
        <v>30</v>
      </c>
      <c r="GSM8">
        <f t="shared" si="81"/>
        <v>0</v>
      </c>
      <c r="GSN8">
        <f t="shared" si="81"/>
        <v>0</v>
      </c>
      <c r="GSO8">
        <f t="shared" si="81"/>
        <v>7</v>
      </c>
      <c r="GSP8">
        <f t="shared" si="81"/>
        <v>0</v>
      </c>
      <c r="GSQ8">
        <f t="shared" si="81"/>
        <v>7</v>
      </c>
      <c r="GSR8">
        <f t="shared" si="81"/>
        <v>30</v>
      </c>
      <c r="GSS8">
        <f t="shared" si="81"/>
        <v>0</v>
      </c>
      <c r="GST8">
        <f t="shared" si="81"/>
        <v>7</v>
      </c>
      <c r="GSU8">
        <f t="shared" si="81"/>
        <v>30</v>
      </c>
      <c r="GSV8">
        <f t="shared" si="81"/>
        <v>17</v>
      </c>
      <c r="GSW8">
        <f t="shared" si="81"/>
        <v>30</v>
      </c>
      <c r="GSX8">
        <f t="shared" si="82"/>
        <v>8</v>
      </c>
      <c r="GSY8">
        <f t="shared" si="82"/>
        <v>7</v>
      </c>
      <c r="GSZ8">
        <f t="shared" si="82"/>
        <v>1</v>
      </c>
      <c r="GTA8">
        <f t="shared" si="82"/>
        <v>12</v>
      </c>
      <c r="GTB8">
        <f t="shared" si="82"/>
        <v>30</v>
      </c>
      <c r="GTC8">
        <f t="shared" si="82"/>
        <v>8</v>
      </c>
      <c r="GTD8">
        <f t="shared" si="82"/>
        <v>6</v>
      </c>
      <c r="GTE8">
        <f t="shared" si="82"/>
        <v>5</v>
      </c>
      <c r="GTF8">
        <f t="shared" si="82"/>
        <v>30</v>
      </c>
      <c r="GTG8">
        <f t="shared" si="82"/>
        <v>0</v>
      </c>
      <c r="GTH8">
        <f t="shared" si="82"/>
        <v>0</v>
      </c>
      <c r="GTI8">
        <f t="shared" si="82"/>
        <v>0</v>
      </c>
      <c r="GTJ8">
        <f t="shared" si="82"/>
        <v>0</v>
      </c>
      <c r="GTK8">
        <f t="shared" si="82"/>
        <v>0</v>
      </c>
      <c r="GTL8">
        <f t="shared" si="82"/>
        <v>0</v>
      </c>
      <c r="GTM8">
        <f t="shared" si="82"/>
        <v>12</v>
      </c>
      <c r="GTN8">
        <f t="shared" si="82"/>
        <v>5</v>
      </c>
      <c r="GTO8">
        <f t="shared" si="82"/>
        <v>19</v>
      </c>
      <c r="GTP8">
        <f t="shared" si="82"/>
        <v>8</v>
      </c>
      <c r="GTQ8">
        <f t="shared" si="82"/>
        <v>5</v>
      </c>
      <c r="GTR8">
        <f t="shared" si="82"/>
        <v>30</v>
      </c>
      <c r="GTS8">
        <f t="shared" si="82"/>
        <v>30</v>
      </c>
      <c r="GTT8">
        <f t="shared" si="82"/>
        <v>30</v>
      </c>
      <c r="GTU8">
        <f t="shared" si="82"/>
        <v>6</v>
      </c>
      <c r="GTV8">
        <f t="shared" si="82"/>
        <v>30</v>
      </c>
      <c r="GTW8">
        <f t="shared" si="82"/>
        <v>8</v>
      </c>
      <c r="GTX8">
        <f t="shared" si="82"/>
        <v>0</v>
      </c>
      <c r="GTY8">
        <f t="shared" si="82"/>
        <v>0</v>
      </c>
      <c r="GTZ8">
        <f t="shared" si="82"/>
        <v>1</v>
      </c>
      <c r="GUA8">
        <f t="shared" si="82"/>
        <v>8</v>
      </c>
      <c r="GUB8">
        <f t="shared" si="82"/>
        <v>12</v>
      </c>
      <c r="GUC8">
        <f t="shared" si="82"/>
        <v>20</v>
      </c>
      <c r="GUD8">
        <f t="shared" si="82"/>
        <v>27</v>
      </c>
      <c r="GUE8">
        <f t="shared" si="82"/>
        <v>54</v>
      </c>
      <c r="GUF8">
        <f t="shared" si="82"/>
        <v>21</v>
      </c>
      <c r="GUG8">
        <f t="shared" si="82"/>
        <v>59</v>
      </c>
      <c r="GUH8">
        <f t="shared" si="82"/>
        <v>56</v>
      </c>
      <c r="GUI8">
        <f t="shared" si="82"/>
        <v>11</v>
      </c>
      <c r="GUJ8">
        <f t="shared" si="82"/>
        <v>0</v>
      </c>
      <c r="GUK8">
        <f t="shared" si="82"/>
        <v>19</v>
      </c>
      <c r="GUL8">
        <f t="shared" si="82"/>
        <v>23</v>
      </c>
      <c r="GUM8">
        <f t="shared" si="82"/>
        <v>0</v>
      </c>
      <c r="GUN8">
        <f t="shared" si="82"/>
        <v>30</v>
      </c>
      <c r="GUO8">
        <f t="shared" si="82"/>
        <v>11</v>
      </c>
      <c r="GUP8">
        <f t="shared" si="82"/>
        <v>8</v>
      </c>
      <c r="GUQ8">
        <f t="shared" si="82"/>
        <v>1</v>
      </c>
      <c r="GUR8">
        <f t="shared" si="82"/>
        <v>0</v>
      </c>
      <c r="GUS8">
        <f t="shared" si="82"/>
        <v>0</v>
      </c>
      <c r="GUT8">
        <f t="shared" si="82"/>
        <v>5</v>
      </c>
      <c r="GUU8">
        <f t="shared" si="82"/>
        <v>14</v>
      </c>
      <c r="GUV8">
        <f t="shared" si="82"/>
        <v>0</v>
      </c>
      <c r="GUW8">
        <f t="shared" si="82"/>
        <v>0</v>
      </c>
      <c r="GUX8">
        <f t="shared" si="82"/>
        <v>0</v>
      </c>
      <c r="GUY8">
        <f t="shared" si="82"/>
        <v>5</v>
      </c>
      <c r="GUZ8">
        <f t="shared" si="82"/>
        <v>31</v>
      </c>
      <c r="GVA8">
        <f t="shared" si="82"/>
        <v>0</v>
      </c>
      <c r="GVB8">
        <f t="shared" si="82"/>
        <v>0</v>
      </c>
      <c r="GVC8">
        <f t="shared" si="82"/>
        <v>19</v>
      </c>
      <c r="GVD8">
        <f t="shared" si="82"/>
        <v>8</v>
      </c>
      <c r="GVE8">
        <f t="shared" si="82"/>
        <v>0</v>
      </c>
      <c r="GVF8">
        <f t="shared" si="82"/>
        <v>29</v>
      </c>
      <c r="GVG8">
        <f t="shared" si="82"/>
        <v>0</v>
      </c>
      <c r="GVH8">
        <f t="shared" si="82"/>
        <v>4</v>
      </c>
      <c r="GVI8">
        <f t="shared" si="82"/>
        <v>0</v>
      </c>
      <c r="GVJ8">
        <f t="shared" si="83"/>
        <v>13</v>
      </c>
      <c r="GVK8">
        <f t="shared" si="83"/>
        <v>8</v>
      </c>
      <c r="GVL8">
        <f t="shared" si="83"/>
        <v>30</v>
      </c>
      <c r="GVM8">
        <f t="shared" si="83"/>
        <v>0</v>
      </c>
      <c r="GVN8">
        <f t="shared" si="83"/>
        <v>16</v>
      </c>
      <c r="GVO8">
        <f t="shared" si="83"/>
        <v>30</v>
      </c>
      <c r="GVP8">
        <f t="shared" si="83"/>
        <v>0</v>
      </c>
      <c r="GVQ8">
        <f t="shared" si="83"/>
        <v>0</v>
      </c>
      <c r="GVR8">
        <f t="shared" si="83"/>
        <v>0</v>
      </c>
      <c r="GVS8">
        <f t="shared" si="83"/>
        <v>29</v>
      </c>
      <c r="GVT8">
        <f t="shared" si="83"/>
        <v>14</v>
      </c>
      <c r="GVU8">
        <f t="shared" si="83"/>
        <v>0</v>
      </c>
      <c r="GVV8">
        <f t="shared" si="83"/>
        <v>7</v>
      </c>
      <c r="GVW8">
        <f t="shared" si="83"/>
        <v>31</v>
      </c>
      <c r="GVX8">
        <f t="shared" si="83"/>
        <v>0</v>
      </c>
      <c r="GVY8">
        <f t="shared" si="83"/>
        <v>28</v>
      </c>
      <c r="GVZ8">
        <f t="shared" si="83"/>
        <v>5</v>
      </c>
      <c r="GWA8">
        <f t="shared" si="83"/>
        <v>6</v>
      </c>
      <c r="GWB8">
        <f t="shared" si="83"/>
        <v>17</v>
      </c>
      <c r="GWC8">
        <f t="shared" si="83"/>
        <v>20</v>
      </c>
      <c r="GWD8">
        <f t="shared" si="83"/>
        <v>0</v>
      </c>
      <c r="GWE8">
        <f t="shared" si="83"/>
        <v>0</v>
      </c>
      <c r="GWF8">
        <f t="shared" si="83"/>
        <v>5</v>
      </c>
      <c r="GWG8">
        <f t="shared" si="83"/>
        <v>0</v>
      </c>
      <c r="GWH8">
        <f t="shared" si="83"/>
        <v>0</v>
      </c>
      <c r="GWI8">
        <f t="shared" si="83"/>
        <v>17</v>
      </c>
      <c r="GWJ8">
        <f t="shared" si="83"/>
        <v>0</v>
      </c>
      <c r="GWK8">
        <f t="shared" si="83"/>
        <v>0</v>
      </c>
      <c r="GWL8">
        <f t="shared" si="83"/>
        <v>11</v>
      </c>
      <c r="GWM8">
        <f t="shared" si="83"/>
        <v>7</v>
      </c>
      <c r="GWN8">
        <f t="shared" si="83"/>
        <v>0</v>
      </c>
      <c r="GWO8">
        <f t="shared" si="83"/>
        <v>0</v>
      </c>
      <c r="GWP8">
        <f t="shared" si="83"/>
        <v>31</v>
      </c>
      <c r="GWQ8">
        <f t="shared" si="83"/>
        <v>0</v>
      </c>
      <c r="GWR8">
        <f t="shared" si="83"/>
        <v>0</v>
      </c>
      <c r="GWS8">
        <f t="shared" si="83"/>
        <v>6</v>
      </c>
      <c r="GWT8">
        <f t="shared" si="83"/>
        <v>0</v>
      </c>
      <c r="GWU8">
        <f t="shared" si="83"/>
        <v>0</v>
      </c>
      <c r="GWV8">
        <f t="shared" si="83"/>
        <v>24</v>
      </c>
      <c r="GWW8">
        <f t="shared" si="83"/>
        <v>30</v>
      </c>
      <c r="GWX8">
        <f t="shared" si="83"/>
        <v>7</v>
      </c>
      <c r="GWY8">
        <f t="shared" si="83"/>
        <v>1</v>
      </c>
      <c r="GWZ8">
        <f t="shared" si="83"/>
        <v>6</v>
      </c>
      <c r="GXA8">
        <f t="shared" si="83"/>
        <v>0</v>
      </c>
      <c r="GXB8">
        <f t="shared" si="83"/>
        <v>0</v>
      </c>
      <c r="GXC8">
        <f t="shared" si="83"/>
        <v>26</v>
      </c>
      <c r="GXD8">
        <f t="shared" si="83"/>
        <v>0</v>
      </c>
      <c r="GXE8">
        <f t="shared" si="83"/>
        <v>1</v>
      </c>
      <c r="GXF8">
        <f t="shared" si="83"/>
        <v>7</v>
      </c>
      <c r="GXG8">
        <f t="shared" si="83"/>
        <v>52</v>
      </c>
      <c r="GXH8">
        <f t="shared" si="83"/>
        <v>0</v>
      </c>
      <c r="GXI8">
        <f t="shared" si="83"/>
        <v>0</v>
      </c>
      <c r="GXJ8">
        <f t="shared" si="83"/>
        <v>11</v>
      </c>
      <c r="GXK8">
        <f t="shared" si="83"/>
        <v>5</v>
      </c>
      <c r="GXL8">
        <f t="shared" si="83"/>
        <v>30</v>
      </c>
      <c r="GXM8">
        <f t="shared" si="83"/>
        <v>4</v>
      </c>
      <c r="GXN8">
        <f t="shared" si="83"/>
        <v>0</v>
      </c>
      <c r="GXO8">
        <f t="shared" si="83"/>
        <v>13</v>
      </c>
      <c r="GXP8">
        <f t="shared" si="83"/>
        <v>29</v>
      </c>
      <c r="GXQ8">
        <f t="shared" si="83"/>
        <v>0</v>
      </c>
      <c r="GXR8">
        <f t="shared" si="83"/>
        <v>0</v>
      </c>
      <c r="GXS8">
        <f t="shared" si="83"/>
        <v>1</v>
      </c>
      <c r="GXT8">
        <f t="shared" si="83"/>
        <v>30</v>
      </c>
      <c r="GXU8">
        <f t="shared" si="83"/>
        <v>13</v>
      </c>
      <c r="GXV8">
        <f t="shared" si="84"/>
        <v>5</v>
      </c>
      <c r="GXW8">
        <f t="shared" si="84"/>
        <v>31</v>
      </c>
      <c r="GXX8">
        <f t="shared" si="84"/>
        <v>38</v>
      </c>
      <c r="GXY8">
        <f t="shared" si="84"/>
        <v>10</v>
      </c>
      <c r="GXZ8">
        <f t="shared" si="84"/>
        <v>13</v>
      </c>
      <c r="GYA8">
        <f t="shared" si="84"/>
        <v>0</v>
      </c>
      <c r="GYB8">
        <f t="shared" si="84"/>
        <v>6</v>
      </c>
      <c r="GYC8">
        <f t="shared" si="84"/>
        <v>0</v>
      </c>
      <c r="GYD8">
        <f t="shared" si="84"/>
        <v>0</v>
      </c>
      <c r="GYE8">
        <f t="shared" si="84"/>
        <v>0</v>
      </c>
      <c r="GYF8">
        <f t="shared" si="84"/>
        <v>0</v>
      </c>
      <c r="GYG8">
        <f t="shared" si="84"/>
        <v>0</v>
      </c>
      <c r="GYH8">
        <f t="shared" si="84"/>
        <v>30</v>
      </c>
      <c r="GYI8">
        <f t="shared" si="84"/>
        <v>18</v>
      </c>
      <c r="GYJ8">
        <f t="shared" si="84"/>
        <v>10</v>
      </c>
      <c r="GYK8">
        <f t="shared" si="84"/>
        <v>38</v>
      </c>
      <c r="GYL8">
        <f t="shared" si="84"/>
        <v>5</v>
      </c>
      <c r="GYM8">
        <f t="shared" si="84"/>
        <v>10</v>
      </c>
      <c r="GYN8">
        <f t="shared" si="84"/>
        <v>5</v>
      </c>
      <c r="GYO8">
        <f t="shared" si="84"/>
        <v>13</v>
      </c>
      <c r="GYP8">
        <f t="shared" si="84"/>
        <v>0</v>
      </c>
      <c r="GYQ8">
        <f t="shared" si="84"/>
        <v>0</v>
      </c>
      <c r="GYR8">
        <f t="shared" si="84"/>
        <v>24</v>
      </c>
      <c r="GYS8">
        <f t="shared" si="84"/>
        <v>0</v>
      </c>
      <c r="GYT8">
        <f t="shared" si="84"/>
        <v>6</v>
      </c>
      <c r="GYU8">
        <f t="shared" si="84"/>
        <v>0</v>
      </c>
      <c r="GYV8">
        <f t="shared" si="84"/>
        <v>5</v>
      </c>
      <c r="GYW8">
        <f t="shared" si="84"/>
        <v>30</v>
      </c>
      <c r="GYX8">
        <f t="shared" si="84"/>
        <v>8</v>
      </c>
      <c r="GYY8">
        <f t="shared" si="84"/>
        <v>18</v>
      </c>
      <c r="GYZ8">
        <f t="shared" si="84"/>
        <v>0</v>
      </c>
      <c r="GZA8">
        <f t="shared" si="84"/>
        <v>55</v>
      </c>
      <c r="GZB8">
        <f t="shared" si="84"/>
        <v>14</v>
      </c>
      <c r="GZC8">
        <f t="shared" si="84"/>
        <v>0</v>
      </c>
      <c r="GZD8">
        <f t="shared" si="84"/>
        <v>30</v>
      </c>
      <c r="GZE8">
        <f t="shared" si="84"/>
        <v>13</v>
      </c>
      <c r="GZF8">
        <f t="shared" si="84"/>
        <v>0</v>
      </c>
      <c r="GZG8">
        <f t="shared" si="84"/>
        <v>0</v>
      </c>
      <c r="GZH8">
        <f t="shared" si="84"/>
        <v>41</v>
      </c>
      <c r="GZI8">
        <f t="shared" si="84"/>
        <v>30</v>
      </c>
      <c r="GZJ8">
        <f t="shared" si="84"/>
        <v>25</v>
      </c>
      <c r="GZK8">
        <f t="shared" si="84"/>
        <v>0</v>
      </c>
      <c r="GZL8">
        <f t="shared" si="84"/>
        <v>2</v>
      </c>
      <c r="GZM8">
        <f t="shared" si="84"/>
        <v>3</v>
      </c>
      <c r="GZN8">
        <f t="shared" si="84"/>
        <v>0</v>
      </c>
      <c r="GZO8">
        <f t="shared" si="84"/>
        <v>16</v>
      </c>
      <c r="GZP8">
        <f t="shared" si="84"/>
        <v>0</v>
      </c>
      <c r="GZQ8">
        <f t="shared" si="84"/>
        <v>30</v>
      </c>
      <c r="GZR8">
        <f t="shared" si="84"/>
        <v>25</v>
      </c>
      <c r="GZS8">
        <f t="shared" si="84"/>
        <v>25</v>
      </c>
      <c r="GZT8">
        <f t="shared" si="84"/>
        <v>34</v>
      </c>
      <c r="GZU8">
        <f t="shared" si="84"/>
        <v>27</v>
      </c>
      <c r="GZV8">
        <f t="shared" si="84"/>
        <v>0</v>
      </c>
      <c r="GZW8">
        <f t="shared" si="84"/>
        <v>17</v>
      </c>
      <c r="GZX8">
        <f t="shared" si="84"/>
        <v>0</v>
      </c>
      <c r="GZY8">
        <f t="shared" si="84"/>
        <v>1</v>
      </c>
      <c r="GZZ8">
        <f t="shared" si="84"/>
        <v>11</v>
      </c>
      <c r="HAA8">
        <f t="shared" si="84"/>
        <v>6</v>
      </c>
      <c r="HAB8">
        <f t="shared" si="84"/>
        <v>0</v>
      </c>
      <c r="HAC8">
        <f t="shared" si="84"/>
        <v>43</v>
      </c>
      <c r="HAD8">
        <f t="shared" si="84"/>
        <v>25</v>
      </c>
      <c r="HAE8">
        <f t="shared" si="84"/>
        <v>15</v>
      </c>
      <c r="HAF8">
        <f t="shared" si="84"/>
        <v>9</v>
      </c>
      <c r="HAG8">
        <f t="shared" si="84"/>
        <v>13</v>
      </c>
      <c r="HAH8">
        <f t="shared" si="85"/>
        <v>0</v>
      </c>
      <c r="HAI8">
        <f t="shared" si="85"/>
        <v>30</v>
      </c>
      <c r="HAJ8">
        <f t="shared" si="85"/>
        <v>13</v>
      </c>
      <c r="HAK8">
        <f t="shared" si="85"/>
        <v>0</v>
      </c>
      <c r="HAL8">
        <f t="shared" si="85"/>
        <v>0</v>
      </c>
      <c r="HAM8">
        <f t="shared" si="85"/>
        <v>10</v>
      </c>
      <c r="HAN8">
        <f t="shared" si="85"/>
        <v>0</v>
      </c>
      <c r="HAO8">
        <f t="shared" si="85"/>
        <v>0</v>
      </c>
      <c r="HAP8">
        <f t="shared" si="85"/>
        <v>23</v>
      </c>
      <c r="HAQ8">
        <f t="shared" si="85"/>
        <v>27</v>
      </c>
      <c r="HAR8">
        <f t="shared" si="85"/>
        <v>12</v>
      </c>
      <c r="HAS8">
        <f t="shared" si="85"/>
        <v>30</v>
      </c>
      <c r="HAT8">
        <f t="shared" si="85"/>
        <v>20</v>
      </c>
      <c r="HAU8">
        <f t="shared" si="85"/>
        <v>0</v>
      </c>
      <c r="HAV8">
        <f t="shared" si="85"/>
        <v>13</v>
      </c>
      <c r="HAW8">
        <f t="shared" si="85"/>
        <v>0</v>
      </c>
      <c r="HAX8">
        <f t="shared" si="85"/>
        <v>0</v>
      </c>
      <c r="HAY8">
        <f t="shared" si="85"/>
        <v>0</v>
      </c>
      <c r="HAZ8">
        <f t="shared" si="85"/>
        <v>10</v>
      </c>
      <c r="HBA8">
        <f t="shared" si="85"/>
        <v>30</v>
      </c>
      <c r="HBB8">
        <f t="shared" si="85"/>
        <v>5</v>
      </c>
      <c r="HBC8">
        <f t="shared" si="85"/>
        <v>7</v>
      </c>
      <c r="HBD8">
        <f t="shared" si="85"/>
        <v>16</v>
      </c>
      <c r="HBE8">
        <f t="shared" si="85"/>
        <v>0</v>
      </c>
      <c r="HBF8">
        <f t="shared" si="85"/>
        <v>13</v>
      </c>
      <c r="HBG8">
        <f t="shared" si="85"/>
        <v>33</v>
      </c>
      <c r="HBH8">
        <f t="shared" si="85"/>
        <v>30</v>
      </c>
      <c r="HBI8">
        <f t="shared" si="85"/>
        <v>24</v>
      </c>
      <c r="HBJ8">
        <f t="shared" si="85"/>
        <v>11</v>
      </c>
      <c r="HBK8">
        <f t="shared" si="85"/>
        <v>0</v>
      </c>
      <c r="HBL8">
        <f t="shared" si="85"/>
        <v>2</v>
      </c>
      <c r="HBM8">
        <f t="shared" si="85"/>
        <v>12</v>
      </c>
      <c r="HBN8">
        <f t="shared" si="85"/>
        <v>2</v>
      </c>
      <c r="HBO8">
        <f t="shared" si="85"/>
        <v>28</v>
      </c>
      <c r="HBP8">
        <f t="shared" si="85"/>
        <v>0</v>
      </c>
      <c r="HBQ8">
        <f t="shared" si="85"/>
        <v>42</v>
      </c>
      <c r="HBR8">
        <f t="shared" si="85"/>
        <v>0</v>
      </c>
      <c r="HBS8">
        <f t="shared" si="85"/>
        <v>13</v>
      </c>
      <c r="HBT8">
        <f t="shared" si="85"/>
        <v>0</v>
      </c>
      <c r="HBU8">
        <f t="shared" si="85"/>
        <v>0</v>
      </c>
      <c r="HBV8">
        <f t="shared" si="85"/>
        <v>29</v>
      </c>
      <c r="HBW8">
        <f t="shared" si="85"/>
        <v>0</v>
      </c>
      <c r="HBX8">
        <f t="shared" si="85"/>
        <v>0</v>
      </c>
      <c r="HBY8">
        <f t="shared" si="85"/>
        <v>0</v>
      </c>
      <c r="HBZ8">
        <f t="shared" si="85"/>
        <v>34</v>
      </c>
      <c r="HCA8">
        <f t="shared" si="85"/>
        <v>17</v>
      </c>
      <c r="HCB8">
        <f t="shared" si="85"/>
        <v>24</v>
      </c>
      <c r="HCC8">
        <f t="shared" si="85"/>
        <v>1</v>
      </c>
      <c r="HCD8">
        <f t="shared" si="85"/>
        <v>1</v>
      </c>
      <c r="HCE8">
        <f t="shared" si="85"/>
        <v>32</v>
      </c>
      <c r="HCF8">
        <f t="shared" si="85"/>
        <v>9</v>
      </c>
      <c r="HCG8">
        <f t="shared" si="85"/>
        <v>53</v>
      </c>
      <c r="HCH8">
        <f t="shared" si="85"/>
        <v>0</v>
      </c>
      <c r="HCI8">
        <f t="shared" si="85"/>
        <v>8</v>
      </c>
      <c r="HCJ8">
        <f t="shared" si="85"/>
        <v>0</v>
      </c>
      <c r="HCK8">
        <f t="shared" si="85"/>
        <v>1</v>
      </c>
      <c r="HCL8">
        <f t="shared" si="85"/>
        <v>2</v>
      </c>
      <c r="HCM8">
        <f t="shared" si="85"/>
        <v>32</v>
      </c>
      <c r="HCN8">
        <f t="shared" si="85"/>
        <v>9</v>
      </c>
      <c r="HCO8">
        <f t="shared" si="85"/>
        <v>24</v>
      </c>
      <c r="HCP8">
        <f t="shared" si="85"/>
        <v>8</v>
      </c>
      <c r="HCQ8">
        <f t="shared" si="85"/>
        <v>8</v>
      </c>
      <c r="HCR8">
        <f t="shared" si="85"/>
        <v>0</v>
      </c>
      <c r="HCS8">
        <f t="shared" si="85"/>
        <v>16</v>
      </c>
      <c r="HCT8">
        <f t="shared" si="86"/>
        <v>28</v>
      </c>
      <c r="HCU8">
        <f t="shared" si="86"/>
        <v>28</v>
      </c>
      <c r="HCV8">
        <f t="shared" si="86"/>
        <v>31</v>
      </c>
      <c r="HCW8">
        <f t="shared" si="86"/>
        <v>28</v>
      </c>
      <c r="HCX8">
        <f t="shared" si="86"/>
        <v>28</v>
      </c>
      <c r="HCY8">
        <f t="shared" si="86"/>
        <v>3</v>
      </c>
      <c r="HCZ8">
        <f t="shared" si="86"/>
        <v>0</v>
      </c>
      <c r="HDA8">
        <f t="shared" si="86"/>
        <v>32</v>
      </c>
      <c r="HDB8">
        <f t="shared" si="86"/>
        <v>7</v>
      </c>
      <c r="HDC8">
        <f t="shared" si="86"/>
        <v>0</v>
      </c>
      <c r="HDD8">
        <f t="shared" si="86"/>
        <v>8</v>
      </c>
      <c r="HDE8">
        <f t="shared" si="86"/>
        <v>11</v>
      </c>
      <c r="HDF8">
        <f t="shared" si="86"/>
        <v>10</v>
      </c>
      <c r="HDG8">
        <f t="shared" si="86"/>
        <v>7</v>
      </c>
      <c r="HDH8">
        <f t="shared" si="86"/>
        <v>6</v>
      </c>
      <c r="HDI8">
        <f t="shared" si="86"/>
        <v>39</v>
      </c>
      <c r="HDJ8">
        <f t="shared" si="86"/>
        <v>20</v>
      </c>
      <c r="HDK8">
        <f t="shared" si="86"/>
        <v>0</v>
      </c>
      <c r="HDL8">
        <f t="shared" si="86"/>
        <v>8</v>
      </c>
      <c r="HDM8">
        <f t="shared" si="86"/>
        <v>7</v>
      </c>
      <c r="HDN8">
        <f t="shared" si="86"/>
        <v>0</v>
      </c>
      <c r="HDO8">
        <f t="shared" si="86"/>
        <v>0</v>
      </c>
      <c r="HDP8">
        <f t="shared" si="86"/>
        <v>13</v>
      </c>
      <c r="HDQ8">
        <f t="shared" si="86"/>
        <v>38</v>
      </c>
      <c r="HDR8">
        <f t="shared" si="86"/>
        <v>6</v>
      </c>
      <c r="HDS8">
        <f t="shared" si="86"/>
        <v>18</v>
      </c>
      <c r="HDT8">
        <f t="shared" si="86"/>
        <v>13</v>
      </c>
      <c r="HDU8">
        <f t="shared" si="86"/>
        <v>17</v>
      </c>
      <c r="HDV8">
        <f t="shared" si="86"/>
        <v>0</v>
      </c>
      <c r="HDW8">
        <f t="shared" si="86"/>
        <v>4</v>
      </c>
      <c r="HDX8">
        <f t="shared" si="86"/>
        <v>39</v>
      </c>
      <c r="HDY8">
        <f t="shared" si="86"/>
        <v>0</v>
      </c>
      <c r="HDZ8">
        <f t="shared" si="86"/>
        <v>1</v>
      </c>
      <c r="HEA8">
        <f t="shared" si="86"/>
        <v>15</v>
      </c>
      <c r="HEB8">
        <f t="shared" si="86"/>
        <v>46</v>
      </c>
      <c r="HEC8">
        <f t="shared" si="86"/>
        <v>7</v>
      </c>
      <c r="HED8">
        <f t="shared" si="86"/>
        <v>0</v>
      </c>
      <c r="HEE8">
        <f t="shared" si="86"/>
        <v>0</v>
      </c>
      <c r="HEF8">
        <f t="shared" si="86"/>
        <v>10</v>
      </c>
      <c r="HEG8">
        <f t="shared" si="86"/>
        <v>6</v>
      </c>
      <c r="HEH8">
        <f t="shared" si="86"/>
        <v>0</v>
      </c>
      <c r="HEI8">
        <f t="shared" si="86"/>
        <v>30</v>
      </c>
      <c r="HEJ8">
        <f t="shared" si="86"/>
        <v>7</v>
      </c>
      <c r="HEK8">
        <f t="shared" si="86"/>
        <v>6</v>
      </c>
      <c r="HEL8">
        <f t="shared" si="86"/>
        <v>54</v>
      </c>
      <c r="HEM8">
        <f t="shared" si="86"/>
        <v>6</v>
      </c>
      <c r="HEN8">
        <f t="shared" si="86"/>
        <v>7</v>
      </c>
      <c r="HEO8">
        <f t="shared" si="86"/>
        <v>24</v>
      </c>
      <c r="HEP8">
        <f t="shared" si="86"/>
        <v>0</v>
      </c>
      <c r="HEQ8">
        <f t="shared" si="86"/>
        <v>0</v>
      </c>
      <c r="HER8">
        <f t="shared" si="86"/>
        <v>6</v>
      </c>
      <c r="HES8">
        <f t="shared" si="86"/>
        <v>0</v>
      </c>
      <c r="HET8">
        <f t="shared" si="86"/>
        <v>0</v>
      </c>
      <c r="HEU8">
        <f t="shared" si="86"/>
        <v>18</v>
      </c>
      <c r="HEV8">
        <f t="shared" si="86"/>
        <v>6</v>
      </c>
      <c r="HEW8">
        <f t="shared" si="86"/>
        <v>0</v>
      </c>
      <c r="HEX8">
        <f t="shared" si="86"/>
        <v>20</v>
      </c>
      <c r="HEY8">
        <f t="shared" si="86"/>
        <v>0</v>
      </c>
      <c r="HEZ8">
        <f t="shared" si="86"/>
        <v>0</v>
      </c>
      <c r="HFA8">
        <f t="shared" si="86"/>
        <v>11</v>
      </c>
      <c r="HFB8">
        <f t="shared" si="86"/>
        <v>0</v>
      </c>
      <c r="HFC8">
        <f t="shared" si="86"/>
        <v>61</v>
      </c>
      <c r="HFD8">
        <f t="shared" si="86"/>
        <v>0</v>
      </c>
      <c r="HFE8">
        <f t="shared" si="86"/>
        <v>58</v>
      </c>
      <c r="HFF8">
        <f t="shared" si="87"/>
        <v>0</v>
      </c>
      <c r="HFG8">
        <f t="shared" si="87"/>
        <v>0</v>
      </c>
      <c r="HFH8">
        <f t="shared" si="87"/>
        <v>29</v>
      </c>
      <c r="HFI8">
        <f t="shared" si="87"/>
        <v>29</v>
      </c>
      <c r="HFJ8">
        <f t="shared" si="87"/>
        <v>2</v>
      </c>
      <c r="HFK8">
        <f t="shared" si="87"/>
        <v>30</v>
      </c>
      <c r="HFL8">
        <f t="shared" si="87"/>
        <v>18</v>
      </c>
      <c r="HFM8">
        <f t="shared" si="87"/>
        <v>0</v>
      </c>
      <c r="HFN8">
        <f t="shared" si="87"/>
        <v>30</v>
      </c>
      <c r="HFO8">
        <f t="shared" si="87"/>
        <v>30</v>
      </c>
      <c r="HFP8">
        <f t="shared" si="87"/>
        <v>2</v>
      </c>
      <c r="HFQ8">
        <f t="shared" si="87"/>
        <v>15</v>
      </c>
      <c r="HFR8">
        <f t="shared" si="87"/>
        <v>30</v>
      </c>
      <c r="HFS8">
        <f t="shared" si="87"/>
        <v>13</v>
      </c>
      <c r="HFT8">
        <f t="shared" si="87"/>
        <v>29</v>
      </c>
      <c r="HFU8">
        <f t="shared" si="87"/>
        <v>6</v>
      </c>
      <c r="HFV8">
        <f t="shared" si="87"/>
        <v>30</v>
      </c>
      <c r="HFW8">
        <f t="shared" si="87"/>
        <v>34</v>
      </c>
      <c r="HFX8">
        <f t="shared" si="87"/>
        <v>6</v>
      </c>
      <c r="HFY8">
        <f t="shared" si="87"/>
        <v>9</v>
      </c>
      <c r="HFZ8">
        <f t="shared" si="87"/>
        <v>13</v>
      </c>
      <c r="HGA8">
        <f t="shared" si="87"/>
        <v>9</v>
      </c>
      <c r="HGB8">
        <f t="shared" si="87"/>
        <v>0</v>
      </c>
      <c r="HGC8">
        <f t="shared" si="87"/>
        <v>10</v>
      </c>
      <c r="HGD8">
        <f t="shared" si="87"/>
        <v>0</v>
      </c>
      <c r="HGE8">
        <f t="shared" si="87"/>
        <v>13</v>
      </c>
      <c r="HGF8">
        <f t="shared" si="87"/>
        <v>0</v>
      </c>
      <c r="HGG8">
        <f t="shared" si="87"/>
        <v>0</v>
      </c>
      <c r="HGH8">
        <f t="shared" si="87"/>
        <v>0</v>
      </c>
      <c r="HGI8">
        <f t="shared" si="87"/>
        <v>21</v>
      </c>
      <c r="HGJ8">
        <f t="shared" si="87"/>
        <v>15</v>
      </c>
      <c r="HGK8">
        <f t="shared" si="87"/>
        <v>25</v>
      </c>
      <c r="HGL8">
        <f t="shared" si="87"/>
        <v>0</v>
      </c>
      <c r="HGM8">
        <f t="shared" si="87"/>
        <v>22</v>
      </c>
      <c r="HGN8">
        <f t="shared" si="87"/>
        <v>13</v>
      </c>
      <c r="HGO8">
        <f t="shared" si="87"/>
        <v>7</v>
      </c>
      <c r="HGP8">
        <f t="shared" si="87"/>
        <v>6</v>
      </c>
      <c r="HGQ8">
        <f t="shared" si="87"/>
        <v>0</v>
      </c>
      <c r="HGR8">
        <f t="shared" si="87"/>
        <v>0</v>
      </c>
      <c r="HGS8">
        <f t="shared" si="87"/>
        <v>60</v>
      </c>
      <c r="HGT8">
        <f t="shared" si="87"/>
        <v>0</v>
      </c>
      <c r="HGU8">
        <f t="shared" si="87"/>
        <v>2</v>
      </c>
      <c r="HGV8">
        <f t="shared" si="87"/>
        <v>0</v>
      </c>
      <c r="HGW8">
        <f t="shared" si="87"/>
        <v>7</v>
      </c>
      <c r="HGX8">
        <f t="shared" si="87"/>
        <v>29</v>
      </c>
      <c r="HGY8">
        <f t="shared" si="87"/>
        <v>0</v>
      </c>
      <c r="HGZ8">
        <f t="shared" si="87"/>
        <v>1</v>
      </c>
      <c r="HHA8">
        <f t="shared" si="87"/>
        <v>15</v>
      </c>
      <c r="HHB8">
        <f t="shared" si="87"/>
        <v>0</v>
      </c>
      <c r="HHC8">
        <f t="shared" si="87"/>
        <v>0</v>
      </c>
      <c r="HHD8">
        <f t="shared" si="87"/>
        <v>30</v>
      </c>
      <c r="HHE8">
        <f t="shared" si="87"/>
        <v>2</v>
      </c>
      <c r="HHF8">
        <f t="shared" si="87"/>
        <v>9</v>
      </c>
      <c r="HHG8">
        <f t="shared" si="87"/>
        <v>16</v>
      </c>
      <c r="HHH8">
        <f t="shared" si="87"/>
        <v>0</v>
      </c>
      <c r="HHI8">
        <f t="shared" si="87"/>
        <v>0</v>
      </c>
      <c r="HHJ8">
        <f t="shared" si="87"/>
        <v>30</v>
      </c>
      <c r="HHK8">
        <f t="shared" si="87"/>
        <v>5</v>
      </c>
      <c r="HHL8">
        <f t="shared" si="87"/>
        <v>0</v>
      </c>
      <c r="HHM8">
        <f t="shared" si="87"/>
        <v>0</v>
      </c>
      <c r="HHN8">
        <f t="shared" si="87"/>
        <v>0</v>
      </c>
      <c r="HHO8">
        <f t="shared" si="87"/>
        <v>0</v>
      </c>
      <c r="HHP8">
        <f t="shared" si="87"/>
        <v>29</v>
      </c>
      <c r="HHQ8">
        <f t="shared" si="87"/>
        <v>0</v>
      </c>
      <c r="HHR8">
        <f t="shared" si="88"/>
        <v>37</v>
      </c>
      <c r="HHS8">
        <f t="shared" si="88"/>
        <v>0</v>
      </c>
      <c r="HHT8">
        <f t="shared" si="88"/>
        <v>21</v>
      </c>
      <c r="HHU8">
        <f t="shared" si="88"/>
        <v>31</v>
      </c>
      <c r="HHV8">
        <f t="shared" si="88"/>
        <v>5</v>
      </c>
      <c r="HHW8">
        <f t="shared" si="88"/>
        <v>22</v>
      </c>
      <c r="HHX8">
        <f t="shared" si="88"/>
        <v>13</v>
      </c>
      <c r="HHY8">
        <f t="shared" si="88"/>
        <v>13</v>
      </c>
      <c r="HHZ8">
        <f t="shared" si="88"/>
        <v>67</v>
      </c>
      <c r="HIA8">
        <f t="shared" si="88"/>
        <v>30</v>
      </c>
      <c r="HIB8">
        <f t="shared" si="88"/>
        <v>6</v>
      </c>
      <c r="HIC8">
        <f t="shared" si="88"/>
        <v>5</v>
      </c>
      <c r="HID8">
        <f t="shared" si="88"/>
        <v>2</v>
      </c>
      <c r="HIE8">
        <f t="shared" si="88"/>
        <v>5</v>
      </c>
      <c r="HIF8">
        <f t="shared" si="88"/>
        <v>7</v>
      </c>
      <c r="HIG8">
        <f t="shared" si="88"/>
        <v>0</v>
      </c>
      <c r="HIH8">
        <f t="shared" si="88"/>
        <v>13</v>
      </c>
      <c r="HII8">
        <f t="shared" si="88"/>
        <v>6</v>
      </c>
      <c r="HIJ8">
        <f t="shared" si="88"/>
        <v>8</v>
      </c>
      <c r="HIK8">
        <f t="shared" si="88"/>
        <v>0</v>
      </c>
      <c r="HIL8">
        <f t="shared" si="88"/>
        <v>0</v>
      </c>
      <c r="HIM8">
        <f t="shared" si="88"/>
        <v>1</v>
      </c>
      <c r="HIN8">
        <f t="shared" si="88"/>
        <v>6</v>
      </c>
      <c r="HIO8">
        <f t="shared" si="88"/>
        <v>0</v>
      </c>
      <c r="HIP8">
        <f t="shared" si="88"/>
        <v>23</v>
      </c>
      <c r="HIQ8">
        <f t="shared" si="88"/>
        <v>2</v>
      </c>
      <c r="HIR8">
        <f t="shared" si="88"/>
        <v>13</v>
      </c>
      <c r="HIS8">
        <f t="shared" si="88"/>
        <v>0</v>
      </c>
      <c r="HIT8">
        <f t="shared" si="88"/>
        <v>9</v>
      </c>
      <c r="HIU8">
        <f t="shared" si="88"/>
        <v>38</v>
      </c>
      <c r="HIV8">
        <f t="shared" si="88"/>
        <v>8</v>
      </c>
      <c r="HIW8">
        <f t="shared" si="88"/>
        <v>27</v>
      </c>
      <c r="HIX8">
        <f t="shared" si="88"/>
        <v>0</v>
      </c>
      <c r="HIY8">
        <f t="shared" si="88"/>
        <v>0</v>
      </c>
      <c r="HIZ8">
        <f t="shared" si="88"/>
        <v>30</v>
      </c>
      <c r="HJA8">
        <f t="shared" si="88"/>
        <v>10</v>
      </c>
      <c r="HJB8">
        <f t="shared" si="88"/>
        <v>0</v>
      </c>
      <c r="HJC8">
        <f t="shared" si="88"/>
        <v>0</v>
      </c>
      <c r="HJD8">
        <f t="shared" si="88"/>
        <v>0</v>
      </c>
      <c r="HJE8">
        <f t="shared" si="88"/>
        <v>9</v>
      </c>
      <c r="HJF8">
        <f t="shared" si="88"/>
        <v>0</v>
      </c>
      <c r="HJG8">
        <f t="shared" si="88"/>
        <v>0</v>
      </c>
      <c r="HJH8">
        <f t="shared" si="88"/>
        <v>30</v>
      </c>
      <c r="HJI8">
        <f t="shared" si="88"/>
        <v>0</v>
      </c>
      <c r="HJJ8">
        <f t="shared" si="88"/>
        <v>0</v>
      </c>
      <c r="HJK8">
        <f t="shared" si="88"/>
        <v>30</v>
      </c>
      <c r="HJL8">
        <f t="shared" si="88"/>
        <v>33</v>
      </c>
      <c r="HJM8">
        <f t="shared" si="88"/>
        <v>6</v>
      </c>
      <c r="HJN8">
        <f t="shared" si="88"/>
        <v>30</v>
      </c>
      <c r="HJO8">
        <f t="shared" si="88"/>
        <v>6</v>
      </c>
      <c r="HJP8">
        <f t="shared" si="88"/>
        <v>0</v>
      </c>
      <c r="HJQ8">
        <f t="shared" si="88"/>
        <v>1</v>
      </c>
      <c r="HJR8">
        <f t="shared" si="88"/>
        <v>14</v>
      </c>
      <c r="HJS8">
        <f t="shared" si="88"/>
        <v>43</v>
      </c>
      <c r="HJT8">
        <f t="shared" si="88"/>
        <v>8</v>
      </c>
      <c r="HJU8">
        <f t="shared" si="88"/>
        <v>0</v>
      </c>
      <c r="HJV8">
        <f t="shared" si="88"/>
        <v>26</v>
      </c>
      <c r="HJW8">
        <f t="shared" si="88"/>
        <v>0</v>
      </c>
      <c r="HJX8">
        <f t="shared" si="88"/>
        <v>0</v>
      </c>
      <c r="HJY8">
        <f t="shared" si="88"/>
        <v>19</v>
      </c>
      <c r="HJZ8">
        <f t="shared" si="88"/>
        <v>1</v>
      </c>
      <c r="HKA8">
        <f t="shared" si="88"/>
        <v>8</v>
      </c>
      <c r="HKB8">
        <f t="shared" si="88"/>
        <v>30</v>
      </c>
      <c r="HKC8">
        <f t="shared" si="88"/>
        <v>6</v>
      </c>
      <c r="HKD8">
        <f t="shared" si="89"/>
        <v>0</v>
      </c>
      <c r="HKE8">
        <f t="shared" si="89"/>
        <v>8</v>
      </c>
      <c r="HKF8">
        <f t="shared" si="89"/>
        <v>11</v>
      </c>
      <c r="HKG8">
        <f t="shared" si="89"/>
        <v>0</v>
      </c>
      <c r="HKH8">
        <f t="shared" si="89"/>
        <v>9</v>
      </c>
      <c r="HKI8">
        <f t="shared" si="89"/>
        <v>0</v>
      </c>
      <c r="HKJ8">
        <f t="shared" si="89"/>
        <v>30</v>
      </c>
      <c r="HKK8">
        <f t="shared" si="89"/>
        <v>0</v>
      </c>
      <c r="HKL8">
        <f t="shared" si="89"/>
        <v>15</v>
      </c>
      <c r="HKM8">
        <f t="shared" si="89"/>
        <v>0</v>
      </c>
      <c r="HKN8">
        <f t="shared" si="89"/>
        <v>0</v>
      </c>
      <c r="HKO8">
        <f t="shared" si="89"/>
        <v>2</v>
      </c>
      <c r="HKP8">
        <f t="shared" si="89"/>
        <v>38</v>
      </c>
      <c r="HKQ8">
        <f t="shared" si="89"/>
        <v>22</v>
      </c>
      <c r="HKR8">
        <f t="shared" si="89"/>
        <v>5</v>
      </c>
      <c r="HKS8">
        <f t="shared" si="89"/>
        <v>0</v>
      </c>
      <c r="HKT8">
        <f t="shared" si="89"/>
        <v>18</v>
      </c>
      <c r="HKU8">
        <f t="shared" si="89"/>
        <v>0</v>
      </c>
      <c r="HKV8">
        <f t="shared" si="89"/>
        <v>28</v>
      </c>
      <c r="HKW8">
        <f t="shared" si="89"/>
        <v>7</v>
      </c>
      <c r="HKX8">
        <f t="shared" si="89"/>
        <v>12</v>
      </c>
      <c r="HKY8">
        <f t="shared" si="89"/>
        <v>29</v>
      </c>
      <c r="HKZ8">
        <f t="shared" si="89"/>
        <v>1</v>
      </c>
      <c r="HLA8">
        <f t="shared" si="89"/>
        <v>0</v>
      </c>
      <c r="HLB8">
        <f t="shared" si="89"/>
        <v>0</v>
      </c>
      <c r="HLC8">
        <f t="shared" si="89"/>
        <v>0</v>
      </c>
      <c r="HLD8">
        <f t="shared" si="89"/>
        <v>0</v>
      </c>
      <c r="HLE8">
        <f t="shared" si="89"/>
        <v>8</v>
      </c>
      <c r="HLF8">
        <f t="shared" si="89"/>
        <v>9</v>
      </c>
      <c r="HLG8">
        <f t="shared" si="89"/>
        <v>14</v>
      </c>
      <c r="HLH8">
        <f t="shared" si="89"/>
        <v>1</v>
      </c>
      <c r="HLI8">
        <f t="shared" si="89"/>
        <v>0</v>
      </c>
      <c r="HLJ8">
        <f t="shared" si="89"/>
        <v>0</v>
      </c>
      <c r="HLK8">
        <f t="shared" si="89"/>
        <v>12</v>
      </c>
      <c r="HLL8">
        <f t="shared" si="89"/>
        <v>7</v>
      </c>
      <c r="HLM8">
        <f t="shared" si="89"/>
        <v>44</v>
      </c>
      <c r="HLN8">
        <f t="shared" si="89"/>
        <v>0</v>
      </c>
      <c r="HLO8">
        <f t="shared" si="89"/>
        <v>0</v>
      </c>
      <c r="HLP8">
        <f t="shared" si="89"/>
        <v>5</v>
      </c>
      <c r="HLQ8">
        <f t="shared" si="89"/>
        <v>0</v>
      </c>
      <c r="HLR8">
        <f t="shared" si="89"/>
        <v>0</v>
      </c>
      <c r="HLS8">
        <f t="shared" si="89"/>
        <v>0</v>
      </c>
      <c r="HLT8">
        <f t="shared" si="89"/>
        <v>0</v>
      </c>
      <c r="HLU8">
        <f t="shared" si="89"/>
        <v>0</v>
      </c>
      <c r="HLV8">
        <f t="shared" si="89"/>
        <v>11</v>
      </c>
      <c r="HLW8">
        <f t="shared" si="89"/>
        <v>1</v>
      </c>
      <c r="HLX8">
        <f t="shared" si="89"/>
        <v>0</v>
      </c>
      <c r="HLY8">
        <f t="shared" si="89"/>
        <v>0</v>
      </c>
      <c r="HLZ8">
        <f t="shared" si="89"/>
        <v>0</v>
      </c>
      <c r="HMA8">
        <f t="shared" si="89"/>
        <v>0</v>
      </c>
      <c r="HMB8">
        <f t="shared" si="89"/>
        <v>12</v>
      </c>
      <c r="HMC8">
        <f t="shared" si="89"/>
        <v>16</v>
      </c>
      <c r="HMD8">
        <f t="shared" si="89"/>
        <v>0</v>
      </c>
      <c r="HME8">
        <f t="shared" si="89"/>
        <v>8</v>
      </c>
      <c r="HMF8">
        <f t="shared" si="89"/>
        <v>0</v>
      </c>
      <c r="HMG8">
        <f t="shared" si="89"/>
        <v>18</v>
      </c>
      <c r="HMH8">
        <f t="shared" si="89"/>
        <v>9</v>
      </c>
      <c r="HMI8">
        <f t="shared" si="89"/>
        <v>0</v>
      </c>
      <c r="HMJ8">
        <f t="shared" si="89"/>
        <v>2</v>
      </c>
      <c r="HMK8">
        <f t="shared" si="89"/>
        <v>0</v>
      </c>
      <c r="HML8">
        <f t="shared" si="89"/>
        <v>0</v>
      </c>
      <c r="HMM8">
        <f t="shared" si="89"/>
        <v>0</v>
      </c>
      <c r="HMN8">
        <f t="shared" si="89"/>
        <v>0</v>
      </c>
      <c r="HMO8">
        <f t="shared" si="89"/>
        <v>30</v>
      </c>
      <c r="HMP8">
        <f t="shared" si="90"/>
        <v>6</v>
      </c>
      <c r="HMQ8">
        <f t="shared" si="90"/>
        <v>0</v>
      </c>
      <c r="HMR8">
        <f t="shared" si="90"/>
        <v>0</v>
      </c>
      <c r="HMS8">
        <f t="shared" si="90"/>
        <v>13</v>
      </c>
      <c r="HMT8">
        <f t="shared" si="90"/>
        <v>0</v>
      </c>
      <c r="HMU8">
        <f t="shared" si="90"/>
        <v>0</v>
      </c>
      <c r="HMV8">
        <f t="shared" si="90"/>
        <v>13</v>
      </c>
      <c r="HMW8">
        <f t="shared" si="90"/>
        <v>1</v>
      </c>
      <c r="HMX8">
        <f t="shared" si="90"/>
        <v>12</v>
      </c>
      <c r="HMY8">
        <f t="shared" si="90"/>
        <v>0</v>
      </c>
      <c r="HMZ8">
        <f t="shared" si="90"/>
        <v>30</v>
      </c>
      <c r="HNA8">
        <f t="shared" si="90"/>
        <v>0</v>
      </c>
      <c r="HNB8">
        <f t="shared" si="90"/>
        <v>15</v>
      </c>
      <c r="HNC8">
        <f t="shared" si="90"/>
        <v>7</v>
      </c>
      <c r="HND8">
        <f t="shared" si="90"/>
        <v>0</v>
      </c>
      <c r="HNE8">
        <f t="shared" si="90"/>
        <v>32</v>
      </c>
      <c r="HNF8">
        <f t="shared" si="90"/>
        <v>12</v>
      </c>
      <c r="HNG8">
        <f t="shared" si="90"/>
        <v>0</v>
      </c>
      <c r="HNH8">
        <f t="shared" si="90"/>
        <v>0</v>
      </c>
      <c r="HNI8">
        <f t="shared" si="90"/>
        <v>19</v>
      </c>
      <c r="HNJ8">
        <f t="shared" si="90"/>
        <v>0</v>
      </c>
      <c r="HNK8">
        <f t="shared" si="90"/>
        <v>7</v>
      </c>
      <c r="HNL8">
        <f t="shared" si="90"/>
        <v>0</v>
      </c>
      <c r="HNM8">
        <f t="shared" si="90"/>
        <v>0</v>
      </c>
      <c r="HNN8">
        <f t="shared" si="90"/>
        <v>63</v>
      </c>
      <c r="HNO8">
        <f t="shared" si="90"/>
        <v>0</v>
      </c>
      <c r="HNP8">
        <f t="shared" si="90"/>
        <v>50</v>
      </c>
      <c r="HNQ8">
        <f t="shared" si="90"/>
        <v>12</v>
      </c>
      <c r="HNR8">
        <f t="shared" si="90"/>
        <v>0</v>
      </c>
      <c r="HNS8">
        <f t="shared" si="90"/>
        <v>0</v>
      </c>
      <c r="HNT8">
        <f t="shared" si="90"/>
        <v>0</v>
      </c>
      <c r="HNU8">
        <f t="shared" si="90"/>
        <v>9</v>
      </c>
      <c r="HNV8">
        <f t="shared" si="90"/>
        <v>0</v>
      </c>
      <c r="HNW8">
        <f t="shared" si="90"/>
        <v>13</v>
      </c>
      <c r="HNX8">
        <f t="shared" si="90"/>
        <v>0</v>
      </c>
      <c r="HNY8">
        <f t="shared" si="90"/>
        <v>29</v>
      </c>
      <c r="HNZ8">
        <f t="shared" si="90"/>
        <v>13</v>
      </c>
      <c r="HOA8">
        <f t="shared" si="90"/>
        <v>18</v>
      </c>
      <c r="HOB8">
        <f t="shared" si="90"/>
        <v>0</v>
      </c>
      <c r="HOC8">
        <f t="shared" si="90"/>
        <v>0</v>
      </c>
      <c r="HOD8">
        <f t="shared" si="90"/>
        <v>5</v>
      </c>
      <c r="HOE8">
        <f t="shared" si="90"/>
        <v>30</v>
      </c>
      <c r="HOF8">
        <f t="shared" si="90"/>
        <v>7</v>
      </c>
      <c r="HOG8">
        <f t="shared" si="90"/>
        <v>0</v>
      </c>
      <c r="HOH8">
        <f t="shared" si="90"/>
        <v>7</v>
      </c>
      <c r="HOI8">
        <f t="shared" si="90"/>
        <v>0</v>
      </c>
      <c r="HOJ8">
        <f t="shared" si="90"/>
        <v>8</v>
      </c>
      <c r="HOK8">
        <f t="shared" si="90"/>
        <v>0</v>
      </c>
      <c r="HOL8">
        <f t="shared" si="90"/>
        <v>11</v>
      </c>
      <c r="HOM8">
        <f t="shared" si="90"/>
        <v>0</v>
      </c>
      <c r="HON8">
        <f t="shared" si="90"/>
        <v>22</v>
      </c>
      <c r="HOO8">
        <f t="shared" si="90"/>
        <v>0</v>
      </c>
      <c r="HOP8">
        <f t="shared" si="90"/>
        <v>0</v>
      </c>
      <c r="HOQ8">
        <f t="shared" si="90"/>
        <v>35</v>
      </c>
      <c r="HOR8">
        <f t="shared" si="90"/>
        <v>5</v>
      </c>
      <c r="HOS8">
        <f t="shared" si="90"/>
        <v>12</v>
      </c>
      <c r="HOT8">
        <f t="shared" si="90"/>
        <v>0</v>
      </c>
      <c r="HOU8">
        <f t="shared" si="90"/>
        <v>0</v>
      </c>
      <c r="HOV8">
        <f t="shared" si="90"/>
        <v>29</v>
      </c>
      <c r="HOW8">
        <f t="shared" si="90"/>
        <v>14</v>
      </c>
      <c r="HOX8">
        <f t="shared" si="90"/>
        <v>12</v>
      </c>
      <c r="HOY8">
        <f t="shared" si="90"/>
        <v>0</v>
      </c>
      <c r="HOZ8">
        <f t="shared" si="90"/>
        <v>0</v>
      </c>
      <c r="HPA8">
        <f t="shared" si="90"/>
        <v>28</v>
      </c>
      <c r="HPB8">
        <f t="shared" si="91"/>
        <v>7</v>
      </c>
      <c r="HPC8">
        <f t="shared" si="91"/>
        <v>0</v>
      </c>
      <c r="HPD8">
        <f t="shared" si="91"/>
        <v>28</v>
      </c>
      <c r="HPE8">
        <f t="shared" si="91"/>
        <v>19</v>
      </c>
      <c r="HPF8">
        <f t="shared" si="91"/>
        <v>11</v>
      </c>
      <c r="HPG8">
        <f t="shared" si="91"/>
        <v>29</v>
      </c>
      <c r="HPH8">
        <f t="shared" si="91"/>
        <v>0</v>
      </c>
      <c r="HPI8">
        <f t="shared" si="91"/>
        <v>34</v>
      </c>
      <c r="HPJ8">
        <f t="shared" si="91"/>
        <v>13</v>
      </c>
      <c r="HPK8">
        <f t="shared" si="91"/>
        <v>19</v>
      </c>
      <c r="HPL8">
        <f t="shared" si="91"/>
        <v>0</v>
      </c>
      <c r="HPM8">
        <f t="shared" si="91"/>
        <v>11</v>
      </c>
      <c r="HPN8">
        <f t="shared" si="91"/>
        <v>13</v>
      </c>
      <c r="HPO8">
        <f t="shared" si="91"/>
        <v>16</v>
      </c>
      <c r="HPP8">
        <f t="shared" si="91"/>
        <v>0</v>
      </c>
      <c r="HPQ8">
        <f t="shared" si="91"/>
        <v>12</v>
      </c>
      <c r="HPR8">
        <f t="shared" si="91"/>
        <v>0</v>
      </c>
      <c r="HPS8">
        <f t="shared" si="91"/>
        <v>0</v>
      </c>
      <c r="HPT8">
        <f t="shared" si="91"/>
        <v>0</v>
      </c>
      <c r="HPU8">
        <f t="shared" si="91"/>
        <v>0</v>
      </c>
      <c r="HPV8">
        <f t="shared" si="91"/>
        <v>30</v>
      </c>
      <c r="HPW8">
        <f t="shared" si="91"/>
        <v>19</v>
      </c>
      <c r="HPX8">
        <f t="shared" si="91"/>
        <v>7</v>
      </c>
      <c r="HPY8">
        <f t="shared" si="91"/>
        <v>58</v>
      </c>
      <c r="HPZ8">
        <f t="shared" si="91"/>
        <v>12</v>
      </c>
      <c r="HQA8">
        <f t="shared" si="91"/>
        <v>13</v>
      </c>
      <c r="HQB8">
        <f t="shared" si="91"/>
        <v>0</v>
      </c>
      <c r="HQC8">
        <f t="shared" si="91"/>
        <v>11</v>
      </c>
      <c r="HQD8">
        <f t="shared" si="91"/>
        <v>13</v>
      </c>
      <c r="HQE8">
        <f t="shared" si="91"/>
        <v>0</v>
      </c>
      <c r="HQF8">
        <f t="shared" si="91"/>
        <v>39</v>
      </c>
      <c r="HQG8">
        <f t="shared" si="91"/>
        <v>11</v>
      </c>
      <c r="HQH8">
        <f t="shared" si="91"/>
        <v>34</v>
      </c>
      <c r="HQI8">
        <f t="shared" si="91"/>
        <v>0</v>
      </c>
      <c r="HQJ8">
        <f t="shared" si="91"/>
        <v>0</v>
      </c>
      <c r="HQK8">
        <f t="shared" si="91"/>
        <v>0</v>
      </c>
      <c r="HQL8">
        <f t="shared" si="91"/>
        <v>0</v>
      </c>
      <c r="HQM8">
        <f t="shared" si="91"/>
        <v>6</v>
      </c>
      <c r="HQN8">
        <f t="shared" si="91"/>
        <v>30</v>
      </c>
      <c r="HQO8">
        <f t="shared" si="91"/>
        <v>15</v>
      </c>
      <c r="HQP8">
        <f t="shared" si="91"/>
        <v>0</v>
      </c>
      <c r="HQQ8">
        <f t="shared" si="91"/>
        <v>4</v>
      </c>
      <c r="HQR8">
        <f t="shared" si="91"/>
        <v>11</v>
      </c>
      <c r="HQS8">
        <f t="shared" si="91"/>
        <v>25</v>
      </c>
      <c r="HQT8">
        <f t="shared" si="91"/>
        <v>0</v>
      </c>
      <c r="HQU8">
        <f t="shared" si="91"/>
        <v>0</v>
      </c>
      <c r="HQV8">
        <f t="shared" si="91"/>
        <v>8</v>
      </c>
      <c r="HQW8">
        <f t="shared" si="91"/>
        <v>32</v>
      </c>
      <c r="HQX8">
        <f t="shared" si="91"/>
        <v>0</v>
      </c>
      <c r="HQY8">
        <f t="shared" si="91"/>
        <v>0</v>
      </c>
      <c r="HQZ8">
        <f t="shared" si="91"/>
        <v>0</v>
      </c>
      <c r="HRA8">
        <f t="shared" si="91"/>
        <v>0</v>
      </c>
      <c r="HRB8">
        <f t="shared" si="91"/>
        <v>30</v>
      </c>
      <c r="HRC8">
        <f t="shared" si="91"/>
        <v>7</v>
      </c>
      <c r="HRD8">
        <f t="shared" si="91"/>
        <v>11</v>
      </c>
      <c r="HRE8">
        <f t="shared" si="91"/>
        <v>0</v>
      </c>
      <c r="HRF8">
        <f t="shared" si="91"/>
        <v>30</v>
      </c>
      <c r="HRG8">
        <f t="shared" si="91"/>
        <v>0</v>
      </c>
      <c r="HRH8">
        <f t="shared" si="91"/>
        <v>10</v>
      </c>
      <c r="HRI8">
        <f t="shared" si="91"/>
        <v>43</v>
      </c>
      <c r="HRJ8">
        <f t="shared" si="91"/>
        <v>31</v>
      </c>
      <c r="HRK8">
        <f t="shared" si="91"/>
        <v>0</v>
      </c>
      <c r="HRL8">
        <f t="shared" si="91"/>
        <v>28</v>
      </c>
      <c r="HRM8">
        <f t="shared" si="91"/>
        <v>8</v>
      </c>
      <c r="HRN8">
        <f t="shared" si="92"/>
        <v>0</v>
      </c>
      <c r="HRO8">
        <f t="shared" si="92"/>
        <v>0</v>
      </c>
      <c r="HRP8">
        <f t="shared" si="92"/>
        <v>0</v>
      </c>
      <c r="HRQ8">
        <f t="shared" si="92"/>
        <v>0</v>
      </c>
      <c r="HRR8">
        <f t="shared" si="92"/>
        <v>0</v>
      </c>
      <c r="HRS8">
        <f t="shared" si="92"/>
        <v>11</v>
      </c>
      <c r="HRT8">
        <f t="shared" si="92"/>
        <v>4</v>
      </c>
      <c r="HRU8">
        <f t="shared" si="92"/>
        <v>0</v>
      </c>
      <c r="HRV8">
        <f t="shared" si="92"/>
        <v>0</v>
      </c>
      <c r="HRW8">
        <f t="shared" si="92"/>
        <v>5</v>
      </c>
      <c r="HRX8">
        <f t="shared" si="92"/>
        <v>0</v>
      </c>
      <c r="HRY8">
        <f t="shared" si="92"/>
        <v>12</v>
      </c>
      <c r="HRZ8">
        <f t="shared" si="92"/>
        <v>11</v>
      </c>
      <c r="HSA8">
        <f t="shared" si="92"/>
        <v>11</v>
      </c>
      <c r="HSB8">
        <f t="shared" si="92"/>
        <v>7</v>
      </c>
      <c r="HSC8">
        <f t="shared" si="92"/>
        <v>30</v>
      </c>
      <c r="HSD8">
        <f t="shared" si="92"/>
        <v>29</v>
      </c>
      <c r="HSE8">
        <f t="shared" si="92"/>
        <v>12</v>
      </c>
      <c r="HSF8">
        <f t="shared" si="92"/>
        <v>0</v>
      </c>
      <c r="HSG8">
        <f t="shared" si="92"/>
        <v>4</v>
      </c>
      <c r="HSH8">
        <f t="shared" si="92"/>
        <v>29</v>
      </c>
      <c r="HSI8">
        <f t="shared" si="92"/>
        <v>0</v>
      </c>
      <c r="HSJ8">
        <f t="shared" si="92"/>
        <v>9</v>
      </c>
      <c r="HSK8">
        <f t="shared" si="92"/>
        <v>10</v>
      </c>
      <c r="HSL8">
        <f t="shared" si="92"/>
        <v>0</v>
      </c>
      <c r="HSM8">
        <f t="shared" si="92"/>
        <v>0</v>
      </c>
      <c r="HSN8">
        <f t="shared" si="92"/>
        <v>0</v>
      </c>
      <c r="HSO8">
        <f t="shared" si="92"/>
        <v>0</v>
      </c>
      <c r="HSP8">
        <f t="shared" si="92"/>
        <v>6</v>
      </c>
      <c r="HSQ8">
        <f t="shared" si="92"/>
        <v>0</v>
      </c>
      <c r="HSR8">
        <f t="shared" si="92"/>
        <v>3</v>
      </c>
      <c r="HSS8">
        <f t="shared" si="92"/>
        <v>11</v>
      </c>
      <c r="HST8">
        <f t="shared" si="92"/>
        <v>0</v>
      </c>
      <c r="HSU8">
        <f t="shared" si="92"/>
        <v>0</v>
      </c>
      <c r="HSV8">
        <f t="shared" si="92"/>
        <v>12</v>
      </c>
      <c r="HSW8">
        <f t="shared" si="92"/>
        <v>9</v>
      </c>
      <c r="HSX8">
        <f t="shared" si="92"/>
        <v>0</v>
      </c>
      <c r="HSY8">
        <f t="shared" si="92"/>
        <v>11</v>
      </c>
      <c r="HSZ8">
        <f t="shared" si="92"/>
        <v>26</v>
      </c>
      <c r="HTA8">
        <f t="shared" si="92"/>
        <v>35</v>
      </c>
      <c r="HTB8">
        <f t="shared" si="92"/>
        <v>0</v>
      </c>
      <c r="HTC8">
        <f t="shared" si="92"/>
        <v>30</v>
      </c>
      <c r="HTD8">
        <f t="shared" si="92"/>
        <v>10</v>
      </c>
      <c r="HTE8">
        <f t="shared" si="92"/>
        <v>9</v>
      </c>
      <c r="HTF8">
        <f t="shared" si="92"/>
        <v>0</v>
      </c>
      <c r="HTG8">
        <f t="shared" si="92"/>
        <v>31</v>
      </c>
      <c r="HTH8">
        <f t="shared" si="92"/>
        <v>24</v>
      </c>
      <c r="HTI8">
        <f t="shared" si="92"/>
        <v>9</v>
      </c>
      <c r="HTJ8">
        <f t="shared" si="92"/>
        <v>10</v>
      </c>
      <c r="HTK8">
        <f t="shared" si="92"/>
        <v>33</v>
      </c>
      <c r="HTL8">
        <f t="shared" si="92"/>
        <v>17</v>
      </c>
      <c r="HTM8">
        <f t="shared" si="92"/>
        <v>0</v>
      </c>
      <c r="HTN8">
        <f t="shared" si="92"/>
        <v>5</v>
      </c>
      <c r="HTO8">
        <f t="shared" si="92"/>
        <v>11</v>
      </c>
      <c r="HTP8">
        <f t="shared" si="92"/>
        <v>0</v>
      </c>
      <c r="HTQ8">
        <f t="shared" si="92"/>
        <v>9</v>
      </c>
      <c r="HTR8">
        <f t="shared" si="92"/>
        <v>0</v>
      </c>
      <c r="HTS8">
        <f t="shared" si="92"/>
        <v>19</v>
      </c>
      <c r="HTT8">
        <f t="shared" si="92"/>
        <v>9</v>
      </c>
      <c r="HTU8">
        <f t="shared" si="92"/>
        <v>6</v>
      </c>
      <c r="HTV8">
        <f t="shared" si="92"/>
        <v>9</v>
      </c>
      <c r="HTW8">
        <f t="shared" si="92"/>
        <v>10</v>
      </c>
      <c r="HTX8">
        <f t="shared" si="92"/>
        <v>10</v>
      </c>
      <c r="HTY8">
        <f t="shared" si="92"/>
        <v>0</v>
      </c>
      <c r="HTZ8">
        <f t="shared" si="93"/>
        <v>0</v>
      </c>
      <c r="HUA8">
        <f t="shared" si="93"/>
        <v>11</v>
      </c>
      <c r="HUB8">
        <f t="shared" si="93"/>
        <v>0</v>
      </c>
      <c r="HUC8">
        <f t="shared" si="93"/>
        <v>10</v>
      </c>
      <c r="HUD8">
        <f t="shared" si="93"/>
        <v>10</v>
      </c>
      <c r="HUE8">
        <f t="shared" si="93"/>
        <v>10</v>
      </c>
      <c r="HUF8">
        <f t="shared" si="93"/>
        <v>0</v>
      </c>
      <c r="HUG8">
        <f t="shared" si="93"/>
        <v>10</v>
      </c>
      <c r="HUH8">
        <f t="shared" si="93"/>
        <v>16</v>
      </c>
      <c r="HUI8">
        <f t="shared" si="93"/>
        <v>9</v>
      </c>
      <c r="HUJ8">
        <f t="shared" si="93"/>
        <v>0</v>
      </c>
      <c r="HUK8">
        <f t="shared" si="93"/>
        <v>9</v>
      </c>
      <c r="HUL8">
        <f t="shared" si="93"/>
        <v>0</v>
      </c>
      <c r="HUM8">
        <f t="shared" si="93"/>
        <v>0</v>
      </c>
      <c r="HUN8">
        <f t="shared" si="93"/>
        <v>32</v>
      </c>
      <c r="HUO8">
        <f t="shared" si="93"/>
        <v>0</v>
      </c>
      <c r="HUP8">
        <f t="shared" si="93"/>
        <v>10</v>
      </c>
      <c r="HUQ8">
        <f t="shared" si="93"/>
        <v>0</v>
      </c>
      <c r="HUR8">
        <f t="shared" si="93"/>
        <v>10</v>
      </c>
      <c r="HUS8">
        <f t="shared" si="93"/>
        <v>0</v>
      </c>
      <c r="HUT8">
        <f t="shared" si="93"/>
        <v>11</v>
      </c>
      <c r="HUU8">
        <f t="shared" si="93"/>
        <v>0</v>
      </c>
      <c r="HUV8">
        <f t="shared" si="93"/>
        <v>0</v>
      </c>
      <c r="HUW8">
        <f t="shared" si="93"/>
        <v>8</v>
      </c>
      <c r="HUX8">
        <f t="shared" si="93"/>
        <v>3</v>
      </c>
      <c r="HUY8">
        <f t="shared" si="93"/>
        <v>0</v>
      </c>
      <c r="HUZ8">
        <f t="shared" si="93"/>
        <v>11</v>
      </c>
      <c r="HVA8">
        <f t="shared" si="93"/>
        <v>0</v>
      </c>
      <c r="HVB8">
        <f t="shared" si="93"/>
        <v>6</v>
      </c>
      <c r="HVC8">
        <f t="shared" si="93"/>
        <v>28</v>
      </c>
      <c r="HVD8">
        <f t="shared" si="93"/>
        <v>9</v>
      </c>
      <c r="HVE8">
        <f t="shared" si="93"/>
        <v>29</v>
      </c>
      <c r="HVF8">
        <f t="shared" si="93"/>
        <v>29</v>
      </c>
      <c r="HVG8">
        <f t="shared" si="93"/>
        <v>0</v>
      </c>
      <c r="HVH8">
        <f t="shared" si="93"/>
        <v>0</v>
      </c>
      <c r="HVI8">
        <f t="shared" si="93"/>
        <v>0</v>
      </c>
      <c r="HVJ8">
        <f t="shared" si="93"/>
        <v>4</v>
      </c>
      <c r="HVK8">
        <f t="shared" si="93"/>
        <v>2</v>
      </c>
      <c r="HVL8">
        <f t="shared" si="93"/>
        <v>11</v>
      </c>
      <c r="HVM8">
        <f t="shared" si="93"/>
        <v>0</v>
      </c>
      <c r="HVN8">
        <f t="shared" si="93"/>
        <v>4</v>
      </c>
      <c r="HVO8">
        <f t="shared" si="93"/>
        <v>0</v>
      </c>
      <c r="HVP8">
        <f t="shared" si="93"/>
        <v>30</v>
      </c>
      <c r="HVQ8">
        <f t="shared" si="93"/>
        <v>30</v>
      </c>
      <c r="HVR8">
        <f t="shared" si="93"/>
        <v>36</v>
      </c>
      <c r="HVS8">
        <f t="shared" si="93"/>
        <v>4</v>
      </c>
      <c r="HVT8">
        <f t="shared" si="93"/>
        <v>1</v>
      </c>
      <c r="HVU8">
        <f t="shared" si="93"/>
        <v>0</v>
      </c>
      <c r="HVV8">
        <f t="shared" si="93"/>
        <v>21</v>
      </c>
      <c r="HVW8">
        <f t="shared" si="93"/>
        <v>8</v>
      </c>
      <c r="HVX8">
        <f t="shared" si="93"/>
        <v>0</v>
      </c>
      <c r="HVY8">
        <f t="shared" si="93"/>
        <v>0</v>
      </c>
      <c r="HVZ8">
        <f t="shared" si="93"/>
        <v>0</v>
      </c>
      <c r="HWA8">
        <f t="shared" si="93"/>
        <v>0</v>
      </c>
      <c r="HWB8">
        <f t="shared" si="93"/>
        <v>0</v>
      </c>
      <c r="HWC8">
        <f t="shared" si="93"/>
        <v>2</v>
      </c>
      <c r="HWD8">
        <f t="shared" si="93"/>
        <v>31</v>
      </c>
      <c r="HWE8">
        <f t="shared" si="93"/>
        <v>4</v>
      </c>
      <c r="HWF8">
        <f t="shared" si="93"/>
        <v>28</v>
      </c>
      <c r="HWG8">
        <f t="shared" si="93"/>
        <v>30</v>
      </c>
      <c r="HWH8">
        <f t="shared" si="93"/>
        <v>30</v>
      </c>
      <c r="HWI8">
        <f t="shared" si="93"/>
        <v>17</v>
      </c>
      <c r="HWJ8">
        <f t="shared" si="93"/>
        <v>16</v>
      </c>
      <c r="HWK8">
        <f t="shared" si="93"/>
        <v>4</v>
      </c>
      <c r="HWL8">
        <f t="shared" si="94"/>
        <v>0</v>
      </c>
      <c r="HWM8">
        <f t="shared" si="94"/>
        <v>9</v>
      </c>
      <c r="HWN8">
        <f t="shared" si="94"/>
        <v>29</v>
      </c>
      <c r="HWO8">
        <f t="shared" si="94"/>
        <v>0</v>
      </c>
      <c r="HWP8">
        <f t="shared" si="94"/>
        <v>0</v>
      </c>
      <c r="HWQ8">
        <f t="shared" si="94"/>
        <v>44</v>
      </c>
      <c r="HWR8">
        <f t="shared" si="94"/>
        <v>1</v>
      </c>
      <c r="HWS8">
        <f t="shared" si="94"/>
        <v>15</v>
      </c>
      <c r="HWT8">
        <f t="shared" si="94"/>
        <v>0</v>
      </c>
      <c r="HWU8">
        <f t="shared" si="94"/>
        <v>2</v>
      </c>
      <c r="HWV8">
        <f t="shared" si="94"/>
        <v>22</v>
      </c>
      <c r="HWW8">
        <f t="shared" si="94"/>
        <v>0</v>
      </c>
      <c r="HWX8">
        <f t="shared" si="94"/>
        <v>0</v>
      </c>
      <c r="HWY8">
        <f t="shared" si="94"/>
        <v>25</v>
      </c>
      <c r="HWZ8">
        <f t="shared" si="94"/>
        <v>0</v>
      </c>
      <c r="HXA8">
        <f t="shared" si="94"/>
        <v>15</v>
      </c>
      <c r="HXB8">
        <f t="shared" si="94"/>
        <v>23</v>
      </c>
      <c r="HXC8">
        <f t="shared" si="94"/>
        <v>19</v>
      </c>
      <c r="HXD8">
        <f t="shared" si="94"/>
        <v>1</v>
      </c>
      <c r="HXE8">
        <f t="shared" si="94"/>
        <v>0</v>
      </c>
      <c r="HXF8">
        <f t="shared" si="94"/>
        <v>0</v>
      </c>
      <c r="HXG8">
        <f t="shared" si="94"/>
        <v>0</v>
      </c>
      <c r="HXH8">
        <f t="shared" si="94"/>
        <v>28</v>
      </c>
      <c r="HXI8">
        <f t="shared" si="94"/>
        <v>1</v>
      </c>
      <c r="HXJ8">
        <f t="shared" si="94"/>
        <v>16</v>
      </c>
      <c r="HXK8">
        <f t="shared" si="94"/>
        <v>15</v>
      </c>
      <c r="HXL8">
        <f t="shared" si="94"/>
        <v>0</v>
      </c>
      <c r="HXM8">
        <f t="shared" si="94"/>
        <v>0</v>
      </c>
      <c r="HXN8">
        <f t="shared" si="94"/>
        <v>14</v>
      </c>
      <c r="HXO8">
        <f t="shared" si="94"/>
        <v>0</v>
      </c>
      <c r="HXP8">
        <f t="shared" si="94"/>
        <v>0</v>
      </c>
      <c r="HXQ8">
        <f t="shared" si="94"/>
        <v>3</v>
      </c>
      <c r="HXR8">
        <f t="shared" si="94"/>
        <v>9</v>
      </c>
      <c r="HXS8">
        <f t="shared" si="94"/>
        <v>8</v>
      </c>
      <c r="HXT8">
        <f t="shared" si="94"/>
        <v>9</v>
      </c>
      <c r="HXU8">
        <f t="shared" si="94"/>
        <v>29</v>
      </c>
      <c r="HXV8">
        <f t="shared" si="94"/>
        <v>8</v>
      </c>
      <c r="HXW8">
        <f t="shared" si="94"/>
        <v>0</v>
      </c>
      <c r="HXX8">
        <f t="shared" si="94"/>
        <v>3</v>
      </c>
      <c r="HXY8">
        <f t="shared" si="94"/>
        <v>0</v>
      </c>
      <c r="HXZ8">
        <f t="shared" si="94"/>
        <v>0</v>
      </c>
      <c r="HYA8">
        <f t="shared" si="94"/>
        <v>15</v>
      </c>
      <c r="HYB8">
        <f t="shared" si="94"/>
        <v>0</v>
      </c>
      <c r="HYC8">
        <f t="shared" si="94"/>
        <v>30</v>
      </c>
      <c r="HYD8">
        <f t="shared" si="94"/>
        <v>7</v>
      </c>
      <c r="HYE8">
        <f t="shared" si="94"/>
        <v>0</v>
      </c>
      <c r="HYF8">
        <f t="shared" si="94"/>
        <v>0</v>
      </c>
      <c r="HYG8">
        <f t="shared" si="94"/>
        <v>6</v>
      </c>
      <c r="HYH8">
        <f t="shared" si="94"/>
        <v>16</v>
      </c>
      <c r="HYI8">
        <f t="shared" si="94"/>
        <v>10</v>
      </c>
      <c r="HYJ8">
        <f t="shared" si="94"/>
        <v>51</v>
      </c>
      <c r="HYK8">
        <f t="shared" si="94"/>
        <v>0</v>
      </c>
      <c r="HYL8">
        <f t="shared" si="94"/>
        <v>0</v>
      </c>
      <c r="HYM8">
        <f t="shared" si="94"/>
        <v>0</v>
      </c>
      <c r="HYN8">
        <f t="shared" si="94"/>
        <v>8</v>
      </c>
      <c r="HYO8">
        <f t="shared" si="94"/>
        <v>9</v>
      </c>
      <c r="HYP8">
        <f t="shared" si="94"/>
        <v>9</v>
      </c>
      <c r="HYQ8">
        <f t="shared" si="94"/>
        <v>15</v>
      </c>
      <c r="HYR8">
        <f t="shared" si="94"/>
        <v>0</v>
      </c>
      <c r="HYS8">
        <f t="shared" si="94"/>
        <v>1</v>
      </c>
      <c r="HYT8">
        <f t="shared" si="94"/>
        <v>0</v>
      </c>
      <c r="HYU8">
        <f t="shared" si="94"/>
        <v>31</v>
      </c>
      <c r="HYV8">
        <f t="shared" si="94"/>
        <v>0</v>
      </c>
      <c r="HYW8">
        <f t="shared" si="94"/>
        <v>0</v>
      </c>
      <c r="HYX8">
        <f t="shared" si="95"/>
        <v>0</v>
      </c>
      <c r="HYY8">
        <f t="shared" si="95"/>
        <v>4</v>
      </c>
      <c r="HYZ8">
        <f t="shared" si="95"/>
        <v>11</v>
      </c>
      <c r="HZA8">
        <f t="shared" si="95"/>
        <v>0</v>
      </c>
      <c r="HZB8">
        <f t="shared" si="95"/>
        <v>10</v>
      </c>
      <c r="HZC8">
        <f t="shared" si="95"/>
        <v>10</v>
      </c>
      <c r="HZD8">
        <f t="shared" si="95"/>
        <v>7</v>
      </c>
      <c r="HZE8">
        <f t="shared" si="95"/>
        <v>0</v>
      </c>
      <c r="HZF8">
        <f t="shared" si="95"/>
        <v>6</v>
      </c>
      <c r="HZG8">
        <f t="shared" si="95"/>
        <v>0</v>
      </c>
      <c r="HZH8">
        <f t="shared" si="95"/>
        <v>0</v>
      </c>
      <c r="HZI8">
        <f t="shared" si="95"/>
        <v>12</v>
      </c>
      <c r="HZJ8">
        <f t="shared" si="95"/>
        <v>29</v>
      </c>
      <c r="HZK8">
        <f t="shared" si="95"/>
        <v>8</v>
      </c>
      <c r="HZL8">
        <f t="shared" si="95"/>
        <v>1</v>
      </c>
      <c r="HZM8">
        <f t="shared" si="95"/>
        <v>0</v>
      </c>
      <c r="HZN8">
        <f t="shared" si="95"/>
        <v>31</v>
      </c>
      <c r="HZO8">
        <f t="shared" si="95"/>
        <v>0</v>
      </c>
      <c r="HZP8">
        <f t="shared" si="95"/>
        <v>0</v>
      </c>
      <c r="HZQ8">
        <f t="shared" si="95"/>
        <v>0</v>
      </c>
      <c r="HZR8">
        <f t="shared" si="95"/>
        <v>7</v>
      </c>
      <c r="HZS8">
        <f t="shared" si="95"/>
        <v>7</v>
      </c>
      <c r="HZT8">
        <f t="shared" si="95"/>
        <v>0</v>
      </c>
      <c r="HZU8">
        <f t="shared" si="95"/>
        <v>19</v>
      </c>
      <c r="HZV8">
        <f t="shared" si="95"/>
        <v>8</v>
      </c>
      <c r="HZW8">
        <f t="shared" si="95"/>
        <v>0</v>
      </c>
      <c r="HZX8">
        <f t="shared" si="95"/>
        <v>7</v>
      </c>
      <c r="HZY8">
        <f t="shared" si="95"/>
        <v>7</v>
      </c>
      <c r="HZZ8">
        <f t="shared" si="95"/>
        <v>1</v>
      </c>
      <c r="IAA8">
        <f t="shared" si="95"/>
        <v>13</v>
      </c>
      <c r="IAB8">
        <f t="shared" si="95"/>
        <v>8</v>
      </c>
      <c r="IAC8">
        <f t="shared" si="95"/>
        <v>6</v>
      </c>
      <c r="IAD8">
        <f t="shared" si="95"/>
        <v>0</v>
      </c>
      <c r="IAE8">
        <f t="shared" si="95"/>
        <v>7</v>
      </c>
      <c r="IAF8">
        <f t="shared" si="95"/>
        <v>0</v>
      </c>
      <c r="IAG8">
        <f t="shared" si="95"/>
        <v>3</v>
      </c>
      <c r="IAH8">
        <f t="shared" si="95"/>
        <v>18</v>
      </c>
      <c r="IAI8">
        <f t="shared" si="95"/>
        <v>6</v>
      </c>
      <c r="IAJ8">
        <f t="shared" si="95"/>
        <v>15</v>
      </c>
      <c r="IAK8">
        <f t="shared" si="95"/>
        <v>0</v>
      </c>
      <c r="IAL8">
        <f t="shared" si="95"/>
        <v>6</v>
      </c>
      <c r="IAM8">
        <f t="shared" si="95"/>
        <v>30</v>
      </c>
      <c r="IAN8">
        <f t="shared" si="95"/>
        <v>38</v>
      </c>
      <c r="IAO8">
        <f t="shared" si="95"/>
        <v>7</v>
      </c>
      <c r="IAP8">
        <f t="shared" si="95"/>
        <v>0</v>
      </c>
      <c r="IAQ8">
        <f t="shared" si="95"/>
        <v>5</v>
      </c>
      <c r="IAR8">
        <f t="shared" si="95"/>
        <v>0</v>
      </c>
      <c r="IAS8">
        <f t="shared" si="95"/>
        <v>6</v>
      </c>
      <c r="IAT8">
        <f t="shared" si="95"/>
        <v>12</v>
      </c>
      <c r="IAU8">
        <f t="shared" si="95"/>
        <v>6</v>
      </c>
      <c r="IAV8">
        <f t="shared" si="95"/>
        <v>0</v>
      </c>
      <c r="IAW8">
        <f t="shared" si="95"/>
        <v>0</v>
      </c>
      <c r="IAX8">
        <f t="shared" si="95"/>
        <v>21</v>
      </c>
      <c r="IAY8">
        <f t="shared" si="95"/>
        <v>0</v>
      </c>
      <c r="IAZ8">
        <f t="shared" si="95"/>
        <v>20</v>
      </c>
      <c r="IBA8">
        <f t="shared" si="95"/>
        <v>0</v>
      </c>
      <c r="IBB8">
        <f t="shared" si="95"/>
        <v>16</v>
      </c>
      <c r="IBC8">
        <f t="shared" si="95"/>
        <v>9</v>
      </c>
      <c r="IBD8">
        <f t="shared" si="95"/>
        <v>0</v>
      </c>
      <c r="IBE8">
        <f t="shared" si="95"/>
        <v>0</v>
      </c>
      <c r="IBF8">
        <f t="shared" si="95"/>
        <v>16</v>
      </c>
      <c r="IBG8">
        <f t="shared" si="95"/>
        <v>7</v>
      </c>
      <c r="IBH8">
        <f t="shared" si="95"/>
        <v>0</v>
      </c>
      <c r="IBI8">
        <f t="shared" si="95"/>
        <v>17</v>
      </c>
      <c r="IBJ8">
        <f t="shared" si="96"/>
        <v>27</v>
      </c>
      <c r="IBK8">
        <f t="shared" si="96"/>
        <v>16</v>
      </c>
      <c r="IBL8">
        <f t="shared" si="96"/>
        <v>0</v>
      </c>
      <c r="IBM8">
        <f t="shared" si="96"/>
        <v>30</v>
      </c>
      <c r="IBN8">
        <f t="shared" si="96"/>
        <v>7</v>
      </c>
      <c r="IBO8">
        <f t="shared" si="96"/>
        <v>0</v>
      </c>
      <c r="IBP8">
        <f t="shared" si="96"/>
        <v>40</v>
      </c>
      <c r="IBQ8">
        <f t="shared" si="96"/>
        <v>16</v>
      </c>
      <c r="IBR8">
        <f t="shared" si="96"/>
        <v>0</v>
      </c>
      <c r="IBS8">
        <f t="shared" si="96"/>
        <v>30</v>
      </c>
      <c r="IBT8">
        <f t="shared" si="96"/>
        <v>30</v>
      </c>
      <c r="IBU8">
        <f t="shared" si="96"/>
        <v>36</v>
      </c>
      <c r="IBV8">
        <f t="shared" si="96"/>
        <v>30</v>
      </c>
      <c r="IBW8">
        <f t="shared" si="96"/>
        <v>7</v>
      </c>
      <c r="IBX8">
        <f t="shared" si="96"/>
        <v>7</v>
      </c>
      <c r="IBY8">
        <f t="shared" si="96"/>
        <v>0</v>
      </c>
      <c r="IBZ8">
        <f t="shared" si="96"/>
        <v>8</v>
      </c>
      <c r="ICA8">
        <f t="shared" si="96"/>
        <v>0</v>
      </c>
      <c r="ICB8">
        <f t="shared" si="96"/>
        <v>8</v>
      </c>
      <c r="ICC8">
        <f t="shared" si="96"/>
        <v>6</v>
      </c>
      <c r="ICD8">
        <f t="shared" si="96"/>
        <v>0</v>
      </c>
      <c r="ICE8">
        <f t="shared" si="96"/>
        <v>36</v>
      </c>
      <c r="ICF8">
        <f t="shared" si="96"/>
        <v>7</v>
      </c>
      <c r="ICG8">
        <f t="shared" si="96"/>
        <v>0</v>
      </c>
      <c r="ICH8">
        <f t="shared" si="96"/>
        <v>1</v>
      </c>
      <c r="ICI8">
        <f t="shared" si="96"/>
        <v>12</v>
      </c>
      <c r="ICJ8">
        <f t="shared" si="96"/>
        <v>6</v>
      </c>
      <c r="ICK8">
        <f t="shared" si="96"/>
        <v>1</v>
      </c>
      <c r="ICL8">
        <f t="shared" si="96"/>
        <v>1</v>
      </c>
      <c r="ICM8">
        <f t="shared" si="96"/>
        <v>1</v>
      </c>
      <c r="ICN8">
        <f t="shared" si="96"/>
        <v>30</v>
      </c>
      <c r="ICO8">
        <f t="shared" si="96"/>
        <v>63</v>
      </c>
      <c r="ICP8">
        <f t="shared" si="96"/>
        <v>22</v>
      </c>
      <c r="ICQ8">
        <f t="shared" si="96"/>
        <v>7</v>
      </c>
      <c r="ICR8">
        <f t="shared" si="96"/>
        <v>0</v>
      </c>
      <c r="ICS8">
        <f t="shared" si="96"/>
        <v>0</v>
      </c>
      <c r="ICT8">
        <f t="shared" si="96"/>
        <v>0</v>
      </c>
      <c r="ICU8">
        <f t="shared" si="96"/>
        <v>0</v>
      </c>
      <c r="ICV8">
        <f t="shared" si="96"/>
        <v>12</v>
      </c>
      <c r="ICW8">
        <f t="shared" si="96"/>
        <v>0</v>
      </c>
      <c r="ICX8">
        <f t="shared" si="96"/>
        <v>29</v>
      </c>
      <c r="ICY8">
        <f t="shared" si="96"/>
        <v>15</v>
      </c>
      <c r="ICZ8">
        <f t="shared" si="96"/>
        <v>7</v>
      </c>
      <c r="IDA8">
        <f t="shared" si="96"/>
        <v>7</v>
      </c>
      <c r="IDB8">
        <f t="shared" si="96"/>
        <v>29</v>
      </c>
      <c r="IDC8">
        <f t="shared" si="96"/>
        <v>7</v>
      </c>
      <c r="IDD8">
        <f t="shared" si="96"/>
        <v>11</v>
      </c>
      <c r="IDE8">
        <f t="shared" si="96"/>
        <v>7</v>
      </c>
      <c r="IDF8">
        <f t="shared" si="96"/>
        <v>29</v>
      </c>
      <c r="IDG8">
        <f t="shared" si="96"/>
        <v>0</v>
      </c>
      <c r="IDH8">
        <f t="shared" si="96"/>
        <v>6</v>
      </c>
      <c r="IDI8">
        <f t="shared" si="96"/>
        <v>7</v>
      </c>
      <c r="IDJ8">
        <f t="shared" si="96"/>
        <v>8</v>
      </c>
      <c r="IDK8">
        <f t="shared" si="96"/>
        <v>5</v>
      </c>
      <c r="IDL8">
        <f t="shared" si="96"/>
        <v>12</v>
      </c>
      <c r="IDM8">
        <f t="shared" si="96"/>
        <v>6</v>
      </c>
      <c r="IDN8">
        <f t="shared" si="96"/>
        <v>0</v>
      </c>
      <c r="IDO8">
        <f t="shared" si="96"/>
        <v>0</v>
      </c>
      <c r="IDP8">
        <f t="shared" si="96"/>
        <v>6</v>
      </c>
      <c r="IDQ8">
        <f t="shared" si="96"/>
        <v>13</v>
      </c>
      <c r="IDR8">
        <f t="shared" si="96"/>
        <v>30</v>
      </c>
      <c r="IDS8">
        <f t="shared" si="96"/>
        <v>0</v>
      </c>
      <c r="IDT8">
        <f t="shared" si="96"/>
        <v>35</v>
      </c>
      <c r="IDU8">
        <f t="shared" si="96"/>
        <v>30</v>
      </c>
      <c r="IDV8">
        <f t="shared" si="97"/>
        <v>3</v>
      </c>
      <c r="IDW8">
        <f t="shared" si="97"/>
        <v>31</v>
      </c>
      <c r="IDX8">
        <f t="shared" si="97"/>
        <v>6</v>
      </c>
      <c r="IDY8">
        <f t="shared" si="97"/>
        <v>12</v>
      </c>
      <c r="IDZ8">
        <f t="shared" si="97"/>
        <v>8</v>
      </c>
      <c r="IEA8">
        <f t="shared" si="97"/>
        <v>19</v>
      </c>
      <c r="IEB8">
        <f t="shared" si="97"/>
        <v>30</v>
      </c>
      <c r="IEC8">
        <f t="shared" si="97"/>
        <v>6</v>
      </c>
      <c r="IED8">
        <f t="shared" si="97"/>
        <v>0</v>
      </c>
      <c r="IEE8">
        <f t="shared" si="97"/>
        <v>30</v>
      </c>
      <c r="IEF8">
        <f t="shared" si="97"/>
        <v>25</v>
      </c>
      <c r="IEG8">
        <f t="shared" si="97"/>
        <v>0</v>
      </c>
      <c r="IEH8">
        <f t="shared" si="97"/>
        <v>11</v>
      </c>
      <c r="IEI8">
        <f t="shared" si="97"/>
        <v>0</v>
      </c>
      <c r="IEJ8">
        <f t="shared" si="97"/>
        <v>0</v>
      </c>
      <c r="IEK8">
        <f t="shared" si="97"/>
        <v>12</v>
      </c>
      <c r="IEL8">
        <f t="shared" si="97"/>
        <v>0</v>
      </c>
      <c r="IEM8">
        <f t="shared" si="97"/>
        <v>18</v>
      </c>
      <c r="IEN8">
        <f t="shared" si="97"/>
        <v>0</v>
      </c>
      <c r="IEO8">
        <f t="shared" si="97"/>
        <v>8</v>
      </c>
      <c r="IEP8">
        <f t="shared" si="97"/>
        <v>59</v>
      </c>
      <c r="IEQ8">
        <f t="shared" si="97"/>
        <v>0</v>
      </c>
      <c r="IER8">
        <f t="shared" si="97"/>
        <v>6</v>
      </c>
      <c r="IES8">
        <f t="shared" si="97"/>
        <v>30</v>
      </c>
      <c r="IET8">
        <f t="shared" si="97"/>
        <v>21</v>
      </c>
      <c r="IEU8">
        <f t="shared" si="97"/>
        <v>30</v>
      </c>
      <c r="IEV8">
        <f t="shared" si="97"/>
        <v>20</v>
      </c>
      <c r="IEW8">
        <f t="shared" si="97"/>
        <v>0</v>
      </c>
      <c r="IEX8">
        <f t="shared" si="97"/>
        <v>12</v>
      </c>
      <c r="IEY8">
        <f t="shared" si="97"/>
        <v>12</v>
      </c>
      <c r="IEZ8">
        <f t="shared" si="97"/>
        <v>0</v>
      </c>
      <c r="IFA8">
        <f t="shared" si="97"/>
        <v>31</v>
      </c>
      <c r="IFB8">
        <f t="shared" si="97"/>
        <v>7</v>
      </c>
      <c r="IFC8">
        <f t="shared" si="97"/>
        <v>13</v>
      </c>
      <c r="IFD8">
        <f t="shared" si="97"/>
        <v>0</v>
      </c>
      <c r="IFE8">
        <f t="shared" si="97"/>
        <v>0</v>
      </c>
      <c r="IFF8">
        <f t="shared" si="97"/>
        <v>11</v>
      </c>
      <c r="IFG8">
        <f t="shared" si="97"/>
        <v>31</v>
      </c>
      <c r="IFH8">
        <f t="shared" si="97"/>
        <v>0</v>
      </c>
      <c r="IFI8">
        <f t="shared" si="97"/>
        <v>8</v>
      </c>
      <c r="IFJ8">
        <f t="shared" si="97"/>
        <v>6</v>
      </c>
      <c r="IFK8">
        <f t="shared" si="97"/>
        <v>13</v>
      </c>
      <c r="IFL8">
        <f t="shared" si="97"/>
        <v>29</v>
      </c>
      <c r="IFM8">
        <f t="shared" si="97"/>
        <v>0</v>
      </c>
      <c r="IFN8">
        <f t="shared" si="97"/>
        <v>0</v>
      </c>
      <c r="IFO8">
        <f t="shared" si="97"/>
        <v>6</v>
      </c>
      <c r="IFP8">
        <f t="shared" si="97"/>
        <v>0</v>
      </c>
      <c r="IFQ8">
        <f t="shared" si="97"/>
        <v>8</v>
      </c>
      <c r="IFR8">
        <f t="shared" si="97"/>
        <v>0</v>
      </c>
      <c r="IFS8">
        <f t="shared" si="97"/>
        <v>6</v>
      </c>
      <c r="IFT8">
        <f t="shared" si="97"/>
        <v>1</v>
      </c>
      <c r="IFU8">
        <f t="shared" si="97"/>
        <v>12</v>
      </c>
      <c r="IFV8">
        <f t="shared" si="97"/>
        <v>31</v>
      </c>
      <c r="IFW8">
        <f t="shared" si="97"/>
        <v>12</v>
      </c>
      <c r="IFX8">
        <f t="shared" si="97"/>
        <v>0</v>
      </c>
      <c r="IFY8">
        <f t="shared" si="97"/>
        <v>0</v>
      </c>
      <c r="IFZ8">
        <f t="shared" si="97"/>
        <v>13</v>
      </c>
      <c r="IGA8">
        <f t="shared" si="97"/>
        <v>46</v>
      </c>
      <c r="IGB8">
        <f t="shared" si="97"/>
        <v>29</v>
      </c>
      <c r="IGC8">
        <f t="shared" si="97"/>
        <v>29</v>
      </c>
      <c r="IGD8">
        <f t="shared" si="97"/>
        <v>0</v>
      </c>
      <c r="IGE8">
        <f t="shared" si="97"/>
        <v>7</v>
      </c>
      <c r="IGF8">
        <f t="shared" si="97"/>
        <v>14</v>
      </c>
      <c r="IGG8">
        <f t="shared" si="97"/>
        <v>2</v>
      </c>
      <c r="IGH8">
        <f t="shared" si="98"/>
        <v>0</v>
      </c>
      <c r="IGI8">
        <f t="shared" si="98"/>
        <v>0</v>
      </c>
      <c r="IGJ8">
        <f t="shared" si="98"/>
        <v>14</v>
      </c>
      <c r="IGK8">
        <f t="shared" si="98"/>
        <v>0</v>
      </c>
      <c r="IGL8">
        <f t="shared" si="98"/>
        <v>30</v>
      </c>
      <c r="IGM8">
        <f t="shared" si="98"/>
        <v>30</v>
      </c>
      <c r="IGN8">
        <f t="shared" si="98"/>
        <v>6</v>
      </c>
      <c r="IGO8">
        <f t="shared" si="98"/>
        <v>0</v>
      </c>
      <c r="IGP8">
        <f t="shared" si="98"/>
        <v>29</v>
      </c>
      <c r="IGQ8">
        <f t="shared" si="98"/>
        <v>0</v>
      </c>
      <c r="IGR8">
        <f t="shared" si="98"/>
        <v>21</v>
      </c>
      <c r="IGS8">
        <f t="shared" si="98"/>
        <v>30</v>
      </c>
      <c r="IGT8">
        <f t="shared" si="98"/>
        <v>0</v>
      </c>
      <c r="IGU8">
        <f t="shared" si="98"/>
        <v>28</v>
      </c>
      <c r="IGV8">
        <f t="shared" si="98"/>
        <v>11</v>
      </c>
      <c r="IGW8">
        <f t="shared" si="98"/>
        <v>18</v>
      </c>
      <c r="IGX8">
        <f t="shared" si="98"/>
        <v>0</v>
      </c>
      <c r="IGY8">
        <f t="shared" si="98"/>
        <v>0</v>
      </c>
      <c r="IGZ8">
        <f t="shared" si="98"/>
        <v>0</v>
      </c>
      <c r="IHA8">
        <f t="shared" si="98"/>
        <v>0</v>
      </c>
      <c r="IHB8">
        <f t="shared" si="98"/>
        <v>16</v>
      </c>
      <c r="IHC8">
        <f t="shared" si="98"/>
        <v>0</v>
      </c>
      <c r="IHD8">
        <f t="shared" si="98"/>
        <v>30</v>
      </c>
      <c r="IHE8">
        <f t="shared" si="98"/>
        <v>21</v>
      </c>
      <c r="IHF8">
        <f t="shared" si="98"/>
        <v>0</v>
      </c>
      <c r="IHG8">
        <f t="shared" si="98"/>
        <v>5</v>
      </c>
      <c r="IHH8">
        <f t="shared" si="98"/>
        <v>7</v>
      </c>
      <c r="IHI8">
        <f t="shared" si="98"/>
        <v>0</v>
      </c>
      <c r="IHJ8">
        <f t="shared" si="98"/>
        <v>19</v>
      </c>
      <c r="IHK8">
        <f t="shared" si="98"/>
        <v>14</v>
      </c>
      <c r="IHL8">
        <f t="shared" si="98"/>
        <v>10</v>
      </c>
      <c r="IHM8">
        <f t="shared" si="98"/>
        <v>24</v>
      </c>
      <c r="IHN8">
        <f t="shared" si="98"/>
        <v>0</v>
      </c>
      <c r="IHO8">
        <f t="shared" si="98"/>
        <v>0</v>
      </c>
      <c r="IHP8">
        <f t="shared" si="98"/>
        <v>6</v>
      </c>
      <c r="IHQ8">
        <f t="shared" si="98"/>
        <v>0</v>
      </c>
      <c r="IHR8">
        <f t="shared" si="98"/>
        <v>6</v>
      </c>
      <c r="IHS8">
        <f t="shared" si="98"/>
        <v>0</v>
      </c>
      <c r="IHT8">
        <f t="shared" si="98"/>
        <v>30</v>
      </c>
      <c r="IHU8">
        <f t="shared" si="98"/>
        <v>1</v>
      </c>
      <c r="IHV8">
        <f t="shared" si="98"/>
        <v>7</v>
      </c>
      <c r="IHW8">
        <f t="shared" si="98"/>
        <v>12</v>
      </c>
      <c r="IHX8">
        <f t="shared" si="98"/>
        <v>41</v>
      </c>
      <c r="IHY8">
        <f t="shared" si="98"/>
        <v>0</v>
      </c>
      <c r="IHZ8">
        <f t="shared" si="98"/>
        <v>0</v>
      </c>
      <c r="IIA8">
        <f t="shared" si="98"/>
        <v>0</v>
      </c>
      <c r="IIB8">
        <f t="shared" si="98"/>
        <v>0</v>
      </c>
      <c r="IIC8">
        <f t="shared" si="98"/>
        <v>12</v>
      </c>
      <c r="IID8">
        <f t="shared" si="98"/>
        <v>30</v>
      </c>
      <c r="IIE8">
        <f t="shared" si="98"/>
        <v>0</v>
      </c>
      <c r="IIF8">
        <f t="shared" si="98"/>
        <v>0</v>
      </c>
      <c r="IIG8">
        <f t="shared" si="98"/>
        <v>0</v>
      </c>
      <c r="IIH8">
        <f t="shared" si="98"/>
        <v>18</v>
      </c>
      <c r="III8">
        <f t="shared" si="98"/>
        <v>4</v>
      </c>
      <c r="IIJ8">
        <f t="shared" si="98"/>
        <v>6</v>
      </c>
      <c r="IIK8">
        <f t="shared" si="98"/>
        <v>29</v>
      </c>
      <c r="IIL8">
        <f t="shared" si="98"/>
        <v>6</v>
      </c>
      <c r="IIM8">
        <f t="shared" si="98"/>
        <v>30</v>
      </c>
      <c r="IIN8">
        <f t="shared" si="98"/>
        <v>5</v>
      </c>
      <c r="IIO8">
        <f t="shared" si="98"/>
        <v>6</v>
      </c>
      <c r="IIP8">
        <f t="shared" si="98"/>
        <v>25</v>
      </c>
      <c r="IIQ8">
        <f t="shared" si="98"/>
        <v>56</v>
      </c>
      <c r="IIR8">
        <f t="shared" si="98"/>
        <v>14</v>
      </c>
      <c r="IIS8">
        <f t="shared" si="98"/>
        <v>5</v>
      </c>
      <c r="IIT8">
        <f t="shared" si="99"/>
        <v>0</v>
      </c>
      <c r="IIU8">
        <f t="shared" si="99"/>
        <v>0</v>
      </c>
      <c r="IIV8">
        <f t="shared" si="99"/>
        <v>9</v>
      </c>
      <c r="IIW8">
        <f t="shared" si="99"/>
        <v>0</v>
      </c>
      <c r="IIX8">
        <f t="shared" si="99"/>
        <v>10</v>
      </c>
      <c r="IIY8">
        <f t="shared" si="99"/>
        <v>0</v>
      </c>
      <c r="IIZ8">
        <f t="shared" si="99"/>
        <v>3</v>
      </c>
      <c r="IJA8">
        <f t="shared" si="99"/>
        <v>30</v>
      </c>
      <c r="IJB8">
        <f t="shared" si="99"/>
        <v>0</v>
      </c>
      <c r="IJC8">
        <f t="shared" si="99"/>
        <v>18</v>
      </c>
      <c r="IJD8">
        <f t="shared" si="99"/>
        <v>0</v>
      </c>
      <c r="IJE8">
        <f t="shared" si="99"/>
        <v>0</v>
      </c>
      <c r="IJF8">
        <f t="shared" si="99"/>
        <v>7</v>
      </c>
      <c r="IJG8">
        <f t="shared" si="99"/>
        <v>10</v>
      </c>
      <c r="IJH8">
        <f t="shared" si="99"/>
        <v>0</v>
      </c>
      <c r="IJI8">
        <f t="shared" si="99"/>
        <v>0</v>
      </c>
      <c r="IJJ8">
        <f t="shared" si="99"/>
        <v>0</v>
      </c>
      <c r="IJK8">
        <f t="shared" si="99"/>
        <v>6</v>
      </c>
      <c r="IJL8">
        <f t="shared" si="99"/>
        <v>9</v>
      </c>
      <c r="IJM8">
        <f t="shared" si="99"/>
        <v>10</v>
      </c>
      <c r="IJN8">
        <f t="shared" si="99"/>
        <v>6</v>
      </c>
      <c r="IJO8">
        <f t="shared" si="99"/>
        <v>23</v>
      </c>
      <c r="IJP8">
        <f t="shared" si="99"/>
        <v>0</v>
      </c>
      <c r="IJQ8">
        <f t="shared" si="99"/>
        <v>0</v>
      </c>
      <c r="IJR8">
        <f t="shared" si="99"/>
        <v>11</v>
      </c>
      <c r="IJS8">
        <f t="shared" si="99"/>
        <v>12</v>
      </c>
      <c r="IJT8">
        <f t="shared" si="99"/>
        <v>0</v>
      </c>
      <c r="IJU8">
        <f t="shared" si="99"/>
        <v>27</v>
      </c>
      <c r="IJV8">
        <f t="shared" si="99"/>
        <v>6</v>
      </c>
      <c r="IJW8">
        <f t="shared" si="99"/>
        <v>0</v>
      </c>
      <c r="IJX8">
        <f t="shared" si="99"/>
        <v>4</v>
      </c>
      <c r="IJY8">
        <f t="shared" si="99"/>
        <v>0</v>
      </c>
      <c r="IJZ8">
        <f t="shared" si="99"/>
        <v>13</v>
      </c>
      <c r="IKA8">
        <f t="shared" si="99"/>
        <v>17</v>
      </c>
      <c r="IKB8">
        <f t="shared" si="99"/>
        <v>7</v>
      </c>
      <c r="IKC8">
        <f t="shared" si="99"/>
        <v>0</v>
      </c>
      <c r="IKD8">
        <f t="shared" si="99"/>
        <v>25</v>
      </c>
      <c r="IKE8">
        <f t="shared" si="99"/>
        <v>5</v>
      </c>
      <c r="IKF8">
        <f t="shared" si="99"/>
        <v>0</v>
      </c>
      <c r="IKG8">
        <f t="shared" si="99"/>
        <v>9</v>
      </c>
      <c r="IKH8">
        <f t="shared" si="99"/>
        <v>26</v>
      </c>
      <c r="IKI8">
        <f t="shared" si="99"/>
        <v>4</v>
      </c>
      <c r="IKJ8">
        <f t="shared" si="99"/>
        <v>2</v>
      </c>
      <c r="IKK8">
        <f t="shared" si="99"/>
        <v>5</v>
      </c>
      <c r="IKL8">
        <f t="shared" si="99"/>
        <v>7</v>
      </c>
      <c r="IKM8">
        <f t="shared" si="99"/>
        <v>0</v>
      </c>
      <c r="IKN8">
        <f t="shared" si="99"/>
        <v>29</v>
      </c>
      <c r="IKO8">
        <f t="shared" si="99"/>
        <v>4</v>
      </c>
      <c r="IKP8">
        <f t="shared" si="99"/>
        <v>0</v>
      </c>
      <c r="IKQ8">
        <f t="shared" si="99"/>
        <v>9</v>
      </c>
      <c r="IKR8">
        <f t="shared" si="99"/>
        <v>0</v>
      </c>
      <c r="IKS8">
        <f t="shared" si="99"/>
        <v>16</v>
      </c>
      <c r="IKT8">
        <f t="shared" si="99"/>
        <v>41</v>
      </c>
      <c r="IKU8">
        <f t="shared" si="99"/>
        <v>0</v>
      </c>
      <c r="IKV8">
        <f t="shared" si="99"/>
        <v>3</v>
      </c>
      <c r="IKW8">
        <f t="shared" si="99"/>
        <v>12</v>
      </c>
      <c r="IKX8">
        <f t="shared" si="99"/>
        <v>0</v>
      </c>
      <c r="IKY8">
        <f t="shared" si="99"/>
        <v>2</v>
      </c>
      <c r="IKZ8">
        <f t="shared" si="99"/>
        <v>6</v>
      </c>
      <c r="ILA8">
        <f t="shared" si="99"/>
        <v>0</v>
      </c>
      <c r="ILB8">
        <f t="shared" si="99"/>
        <v>2</v>
      </c>
      <c r="ILC8">
        <f t="shared" si="99"/>
        <v>0</v>
      </c>
      <c r="ILD8">
        <f t="shared" si="99"/>
        <v>0</v>
      </c>
      <c r="ILE8">
        <f t="shared" si="99"/>
        <v>10</v>
      </c>
      <c r="ILF8">
        <f t="shared" si="100"/>
        <v>0</v>
      </c>
      <c r="ILG8">
        <f t="shared" si="100"/>
        <v>0</v>
      </c>
      <c r="ILH8">
        <f t="shared" si="100"/>
        <v>0</v>
      </c>
      <c r="ILI8">
        <f t="shared" si="100"/>
        <v>10</v>
      </c>
      <c r="ILJ8">
        <f t="shared" si="100"/>
        <v>10</v>
      </c>
      <c r="ILK8">
        <f t="shared" si="100"/>
        <v>0</v>
      </c>
      <c r="ILL8">
        <f t="shared" si="100"/>
        <v>0</v>
      </c>
      <c r="ILM8">
        <f t="shared" si="100"/>
        <v>12</v>
      </c>
      <c r="ILN8">
        <f t="shared" si="100"/>
        <v>6</v>
      </c>
      <c r="ILO8">
        <f t="shared" si="100"/>
        <v>2</v>
      </c>
      <c r="ILP8">
        <f t="shared" si="100"/>
        <v>5</v>
      </c>
      <c r="ILQ8">
        <f t="shared" si="100"/>
        <v>9</v>
      </c>
      <c r="ILR8">
        <f t="shared" si="100"/>
        <v>6</v>
      </c>
      <c r="ILS8">
        <f t="shared" si="100"/>
        <v>29</v>
      </c>
      <c r="ILT8">
        <f t="shared" si="100"/>
        <v>33</v>
      </c>
      <c r="ILU8">
        <f t="shared" si="100"/>
        <v>0</v>
      </c>
      <c r="ILV8">
        <f t="shared" si="100"/>
        <v>32</v>
      </c>
      <c r="ILW8">
        <f t="shared" si="100"/>
        <v>0</v>
      </c>
      <c r="ILX8">
        <f t="shared" si="100"/>
        <v>32</v>
      </c>
      <c r="ILY8">
        <f t="shared" si="100"/>
        <v>29</v>
      </c>
      <c r="ILZ8">
        <f t="shared" si="100"/>
        <v>0</v>
      </c>
      <c r="IMA8">
        <f t="shared" si="100"/>
        <v>0</v>
      </c>
      <c r="IMB8">
        <f t="shared" si="100"/>
        <v>9</v>
      </c>
      <c r="IMC8">
        <f t="shared" si="100"/>
        <v>0</v>
      </c>
      <c r="IMD8">
        <f t="shared" si="100"/>
        <v>0</v>
      </c>
      <c r="IME8">
        <f t="shared" si="100"/>
        <v>26</v>
      </c>
      <c r="IMF8">
        <f t="shared" si="100"/>
        <v>18</v>
      </c>
      <c r="IMG8">
        <f t="shared" si="100"/>
        <v>0</v>
      </c>
      <c r="IMH8">
        <f t="shared" si="100"/>
        <v>9</v>
      </c>
      <c r="IMI8">
        <f t="shared" si="100"/>
        <v>23</v>
      </c>
      <c r="IMJ8">
        <f t="shared" si="100"/>
        <v>9</v>
      </c>
      <c r="IMK8">
        <f t="shared" si="100"/>
        <v>2</v>
      </c>
      <c r="IML8">
        <f t="shared" si="100"/>
        <v>0</v>
      </c>
      <c r="IMM8">
        <f t="shared" si="100"/>
        <v>0</v>
      </c>
      <c r="IMN8">
        <f t="shared" si="100"/>
        <v>0</v>
      </c>
      <c r="IMO8">
        <f t="shared" si="100"/>
        <v>12</v>
      </c>
      <c r="IMP8">
        <f t="shared" si="100"/>
        <v>0</v>
      </c>
      <c r="IMQ8">
        <f t="shared" si="100"/>
        <v>22</v>
      </c>
      <c r="IMR8">
        <f t="shared" si="100"/>
        <v>32</v>
      </c>
      <c r="IMS8">
        <f t="shared" si="100"/>
        <v>0</v>
      </c>
      <c r="IMT8">
        <f t="shared" si="100"/>
        <v>8</v>
      </c>
      <c r="IMU8">
        <f t="shared" si="100"/>
        <v>0</v>
      </c>
      <c r="IMV8">
        <f t="shared" si="100"/>
        <v>15</v>
      </c>
      <c r="IMW8">
        <f t="shared" si="100"/>
        <v>1</v>
      </c>
      <c r="IMX8">
        <f t="shared" si="100"/>
        <v>47</v>
      </c>
      <c r="IMY8">
        <f t="shared" si="100"/>
        <v>30</v>
      </c>
      <c r="IMZ8">
        <f t="shared" si="100"/>
        <v>10</v>
      </c>
      <c r="INA8">
        <f t="shared" si="100"/>
        <v>8</v>
      </c>
      <c r="INB8">
        <f t="shared" si="100"/>
        <v>17</v>
      </c>
      <c r="INC8">
        <f t="shared" si="100"/>
        <v>0</v>
      </c>
      <c r="IND8">
        <f t="shared" si="100"/>
        <v>0</v>
      </c>
      <c r="INE8">
        <f t="shared" si="100"/>
        <v>0</v>
      </c>
      <c r="INF8">
        <f t="shared" si="100"/>
        <v>30</v>
      </c>
      <c r="ING8">
        <f t="shared" si="100"/>
        <v>0</v>
      </c>
      <c r="INH8">
        <f t="shared" si="100"/>
        <v>0</v>
      </c>
      <c r="INI8">
        <f t="shared" si="100"/>
        <v>0</v>
      </c>
      <c r="INJ8">
        <f t="shared" si="100"/>
        <v>8</v>
      </c>
      <c r="INK8">
        <f t="shared" si="100"/>
        <v>7</v>
      </c>
      <c r="INL8">
        <f t="shared" si="100"/>
        <v>8</v>
      </c>
      <c r="INM8">
        <f t="shared" si="100"/>
        <v>0</v>
      </c>
      <c r="INN8">
        <f t="shared" si="100"/>
        <v>15</v>
      </c>
      <c r="INO8">
        <f t="shared" si="100"/>
        <v>0</v>
      </c>
      <c r="INP8">
        <f t="shared" si="100"/>
        <v>2</v>
      </c>
      <c r="INQ8">
        <f t="shared" si="100"/>
        <v>0</v>
      </c>
      <c r="INR8">
        <f t="shared" si="101"/>
        <v>0</v>
      </c>
      <c r="INS8">
        <f t="shared" si="101"/>
        <v>7</v>
      </c>
      <c r="INT8">
        <f t="shared" si="101"/>
        <v>9</v>
      </c>
      <c r="INU8">
        <f t="shared" si="101"/>
        <v>0</v>
      </c>
      <c r="INV8">
        <f t="shared" si="101"/>
        <v>0</v>
      </c>
      <c r="INW8">
        <f t="shared" si="101"/>
        <v>0</v>
      </c>
      <c r="INX8">
        <f t="shared" si="101"/>
        <v>7</v>
      </c>
      <c r="INY8">
        <f t="shared" si="101"/>
        <v>3</v>
      </c>
      <c r="INZ8">
        <f t="shared" si="101"/>
        <v>7</v>
      </c>
      <c r="IOA8">
        <f t="shared" si="101"/>
        <v>29</v>
      </c>
      <c r="IOB8">
        <f t="shared" si="101"/>
        <v>30</v>
      </c>
      <c r="IOC8">
        <f t="shared" si="101"/>
        <v>0</v>
      </c>
      <c r="IOD8">
        <f t="shared" si="101"/>
        <v>0</v>
      </c>
      <c r="IOE8">
        <f t="shared" si="101"/>
        <v>0</v>
      </c>
      <c r="IOF8">
        <f t="shared" si="101"/>
        <v>15</v>
      </c>
      <c r="IOG8">
        <f t="shared" si="101"/>
        <v>0</v>
      </c>
      <c r="IOH8">
        <f t="shared" si="101"/>
        <v>28</v>
      </c>
      <c r="IOI8">
        <f t="shared" si="101"/>
        <v>8</v>
      </c>
      <c r="IOJ8">
        <f t="shared" si="101"/>
        <v>0</v>
      </c>
      <c r="IOK8">
        <f t="shared" si="101"/>
        <v>8</v>
      </c>
      <c r="IOL8">
        <f t="shared" si="101"/>
        <v>0</v>
      </c>
      <c r="IOM8">
        <f t="shared" si="101"/>
        <v>18</v>
      </c>
      <c r="ION8">
        <f t="shared" si="101"/>
        <v>0</v>
      </c>
      <c r="IOO8">
        <f t="shared" si="101"/>
        <v>29</v>
      </c>
      <c r="IOP8">
        <f t="shared" si="101"/>
        <v>8</v>
      </c>
      <c r="IOQ8">
        <f t="shared" si="101"/>
        <v>0</v>
      </c>
      <c r="IOR8">
        <f t="shared" si="101"/>
        <v>7</v>
      </c>
      <c r="IOS8">
        <f t="shared" si="101"/>
        <v>29</v>
      </c>
      <c r="IOT8">
        <f t="shared" si="101"/>
        <v>53</v>
      </c>
      <c r="IOU8">
        <f t="shared" si="101"/>
        <v>0</v>
      </c>
      <c r="IOV8">
        <f t="shared" si="101"/>
        <v>0</v>
      </c>
      <c r="IOW8">
        <f t="shared" si="101"/>
        <v>9</v>
      </c>
      <c r="IOX8">
        <f t="shared" si="101"/>
        <v>8</v>
      </c>
      <c r="IOY8">
        <f t="shared" si="101"/>
        <v>7</v>
      </c>
      <c r="IOZ8">
        <f t="shared" si="101"/>
        <v>0</v>
      </c>
      <c r="IPA8">
        <f t="shared" si="101"/>
        <v>0</v>
      </c>
      <c r="IPB8">
        <f t="shared" si="101"/>
        <v>0</v>
      </c>
      <c r="IPC8">
        <f t="shared" si="101"/>
        <v>23</v>
      </c>
      <c r="IPD8">
        <f t="shared" si="101"/>
        <v>29</v>
      </c>
      <c r="IPE8">
        <f t="shared" si="101"/>
        <v>29</v>
      </c>
      <c r="IPF8">
        <f t="shared" si="101"/>
        <v>30</v>
      </c>
      <c r="IPG8">
        <f t="shared" si="101"/>
        <v>0</v>
      </c>
      <c r="IPH8">
        <f t="shared" si="101"/>
        <v>7</v>
      </c>
      <c r="IPI8">
        <f t="shared" si="101"/>
        <v>0</v>
      </c>
      <c r="IPJ8">
        <f t="shared" si="101"/>
        <v>7</v>
      </c>
      <c r="IPK8">
        <f t="shared" si="101"/>
        <v>6</v>
      </c>
      <c r="IPL8">
        <f t="shared" si="101"/>
        <v>10</v>
      </c>
      <c r="IPM8">
        <f t="shared" si="101"/>
        <v>0</v>
      </c>
      <c r="IPN8">
        <f t="shared" si="101"/>
        <v>0</v>
      </c>
      <c r="IPO8">
        <f t="shared" si="101"/>
        <v>0</v>
      </c>
      <c r="IPP8">
        <f t="shared" si="101"/>
        <v>1</v>
      </c>
      <c r="IPQ8">
        <f t="shared" si="101"/>
        <v>0</v>
      </c>
      <c r="IPR8">
        <f t="shared" si="101"/>
        <v>10</v>
      </c>
      <c r="IPS8">
        <f t="shared" si="101"/>
        <v>29</v>
      </c>
      <c r="IPT8">
        <f t="shared" si="101"/>
        <v>0</v>
      </c>
      <c r="IPU8">
        <f t="shared" si="101"/>
        <v>8</v>
      </c>
      <c r="IPV8">
        <f t="shared" si="101"/>
        <v>0</v>
      </c>
      <c r="IPW8">
        <f t="shared" si="101"/>
        <v>3</v>
      </c>
      <c r="IPX8">
        <f t="shared" si="101"/>
        <v>7</v>
      </c>
      <c r="IPY8">
        <f t="shared" si="101"/>
        <v>30</v>
      </c>
      <c r="IPZ8">
        <f t="shared" si="101"/>
        <v>1</v>
      </c>
      <c r="IQA8">
        <f t="shared" si="101"/>
        <v>10</v>
      </c>
      <c r="IQB8">
        <f t="shared" si="101"/>
        <v>20</v>
      </c>
      <c r="IQC8">
        <f t="shared" si="101"/>
        <v>0</v>
      </c>
      <c r="IQD8">
        <f t="shared" si="102"/>
        <v>0</v>
      </c>
      <c r="IQE8">
        <f t="shared" si="102"/>
        <v>0</v>
      </c>
      <c r="IQF8">
        <f t="shared" si="102"/>
        <v>29</v>
      </c>
      <c r="IQG8">
        <f t="shared" si="102"/>
        <v>1</v>
      </c>
      <c r="IQH8">
        <f t="shared" si="102"/>
        <v>0</v>
      </c>
      <c r="IQI8">
        <f t="shared" si="102"/>
        <v>16</v>
      </c>
      <c r="IQJ8">
        <f t="shared" si="102"/>
        <v>0</v>
      </c>
      <c r="IQK8">
        <f t="shared" si="102"/>
        <v>7</v>
      </c>
      <c r="IQL8">
        <f t="shared" si="102"/>
        <v>16</v>
      </c>
      <c r="IQM8">
        <f t="shared" si="102"/>
        <v>29</v>
      </c>
      <c r="IQN8">
        <f t="shared" si="102"/>
        <v>4</v>
      </c>
      <c r="IQO8">
        <f t="shared" si="102"/>
        <v>9</v>
      </c>
      <c r="IQP8">
        <f t="shared" si="102"/>
        <v>14</v>
      </c>
      <c r="IQQ8">
        <f t="shared" si="102"/>
        <v>10</v>
      </c>
      <c r="IQR8">
        <f t="shared" si="102"/>
        <v>10</v>
      </c>
      <c r="IQS8">
        <f t="shared" si="102"/>
        <v>0</v>
      </c>
      <c r="IQT8">
        <f t="shared" si="102"/>
        <v>30</v>
      </c>
      <c r="IQU8">
        <f t="shared" si="102"/>
        <v>31</v>
      </c>
      <c r="IQV8">
        <f t="shared" si="102"/>
        <v>14</v>
      </c>
      <c r="IQW8">
        <f t="shared" si="102"/>
        <v>0</v>
      </c>
      <c r="IQX8">
        <f t="shared" si="102"/>
        <v>7</v>
      </c>
      <c r="IQY8">
        <f t="shared" si="102"/>
        <v>30</v>
      </c>
      <c r="IQZ8">
        <f t="shared" si="102"/>
        <v>30</v>
      </c>
      <c r="IRA8">
        <f t="shared" si="102"/>
        <v>0</v>
      </c>
      <c r="IRB8">
        <f t="shared" si="102"/>
        <v>24</v>
      </c>
      <c r="IRC8">
        <f t="shared" si="102"/>
        <v>15</v>
      </c>
      <c r="IRD8">
        <f t="shared" si="102"/>
        <v>0</v>
      </c>
      <c r="IRE8">
        <f t="shared" si="102"/>
        <v>0</v>
      </c>
      <c r="IRF8">
        <f t="shared" si="102"/>
        <v>0</v>
      </c>
      <c r="IRG8">
        <f t="shared" si="102"/>
        <v>0</v>
      </c>
      <c r="IRH8">
        <f t="shared" si="102"/>
        <v>0</v>
      </c>
      <c r="IRI8">
        <f t="shared" si="102"/>
        <v>0</v>
      </c>
      <c r="IRJ8">
        <f t="shared" si="102"/>
        <v>0</v>
      </c>
      <c r="IRK8">
        <f t="shared" si="102"/>
        <v>9</v>
      </c>
      <c r="IRL8">
        <f t="shared" si="102"/>
        <v>22</v>
      </c>
      <c r="IRM8">
        <f t="shared" si="102"/>
        <v>10</v>
      </c>
      <c r="IRN8">
        <f t="shared" si="102"/>
        <v>0</v>
      </c>
      <c r="IRO8">
        <f t="shared" si="102"/>
        <v>8</v>
      </c>
      <c r="IRP8">
        <f t="shared" si="102"/>
        <v>8</v>
      </c>
      <c r="IRQ8">
        <f t="shared" si="102"/>
        <v>6</v>
      </c>
      <c r="IRR8">
        <f t="shared" si="102"/>
        <v>30</v>
      </c>
      <c r="IRS8">
        <f t="shared" si="102"/>
        <v>30</v>
      </c>
      <c r="IRT8">
        <f t="shared" si="102"/>
        <v>0</v>
      </c>
      <c r="IRU8">
        <f t="shared" si="102"/>
        <v>0</v>
      </c>
      <c r="IRV8">
        <f t="shared" si="102"/>
        <v>16</v>
      </c>
      <c r="IRW8">
        <f t="shared" si="102"/>
        <v>0</v>
      </c>
      <c r="IRX8">
        <f t="shared" si="102"/>
        <v>0</v>
      </c>
      <c r="IRY8">
        <f t="shared" si="102"/>
        <v>0</v>
      </c>
      <c r="IRZ8">
        <f t="shared" si="102"/>
        <v>0</v>
      </c>
      <c r="ISA8">
        <f t="shared" si="102"/>
        <v>30</v>
      </c>
      <c r="ISB8">
        <f t="shared" si="102"/>
        <v>21</v>
      </c>
      <c r="ISC8">
        <f t="shared" si="102"/>
        <v>30</v>
      </c>
      <c r="ISD8">
        <f t="shared" si="102"/>
        <v>0</v>
      </c>
      <c r="ISE8">
        <f t="shared" si="102"/>
        <v>13</v>
      </c>
      <c r="ISF8">
        <f t="shared" si="102"/>
        <v>16</v>
      </c>
      <c r="ISG8">
        <f t="shared" si="102"/>
        <v>0</v>
      </c>
      <c r="ISH8">
        <f t="shared" si="102"/>
        <v>0</v>
      </c>
      <c r="ISI8">
        <f t="shared" si="102"/>
        <v>29</v>
      </c>
      <c r="ISJ8">
        <f t="shared" si="102"/>
        <v>0</v>
      </c>
      <c r="ISK8">
        <f t="shared" si="102"/>
        <v>0</v>
      </c>
      <c r="ISL8">
        <f t="shared" si="102"/>
        <v>0</v>
      </c>
      <c r="ISM8">
        <f t="shared" si="102"/>
        <v>0</v>
      </c>
      <c r="ISN8">
        <f t="shared" si="102"/>
        <v>0</v>
      </c>
      <c r="ISO8">
        <f t="shared" si="102"/>
        <v>0</v>
      </c>
      <c r="ISP8">
        <f t="shared" si="103"/>
        <v>3</v>
      </c>
      <c r="ISQ8">
        <f t="shared" si="103"/>
        <v>34</v>
      </c>
      <c r="ISR8">
        <f t="shared" si="103"/>
        <v>14</v>
      </c>
      <c r="ISS8">
        <f t="shared" si="103"/>
        <v>30</v>
      </c>
      <c r="IST8">
        <f t="shared" si="103"/>
        <v>3</v>
      </c>
      <c r="ISU8">
        <f t="shared" si="103"/>
        <v>29</v>
      </c>
      <c r="ISV8">
        <f t="shared" si="103"/>
        <v>8</v>
      </c>
      <c r="ISW8">
        <f t="shared" si="103"/>
        <v>8</v>
      </c>
      <c r="ISX8">
        <f t="shared" si="103"/>
        <v>0</v>
      </c>
      <c r="ISY8">
        <f t="shared" si="103"/>
        <v>9</v>
      </c>
      <c r="ISZ8">
        <f t="shared" si="103"/>
        <v>6</v>
      </c>
      <c r="ITA8">
        <f t="shared" si="103"/>
        <v>16</v>
      </c>
      <c r="ITB8">
        <f t="shared" si="103"/>
        <v>0</v>
      </c>
      <c r="ITC8">
        <f t="shared" si="103"/>
        <v>0</v>
      </c>
      <c r="ITD8">
        <f t="shared" si="103"/>
        <v>0</v>
      </c>
      <c r="ITE8">
        <f t="shared" si="103"/>
        <v>0</v>
      </c>
      <c r="ITF8">
        <f t="shared" si="103"/>
        <v>0</v>
      </c>
      <c r="ITG8">
        <f t="shared" si="103"/>
        <v>0</v>
      </c>
      <c r="ITH8">
        <f t="shared" si="103"/>
        <v>7</v>
      </c>
      <c r="ITI8">
        <f t="shared" si="103"/>
        <v>30</v>
      </c>
      <c r="ITJ8">
        <f t="shared" si="103"/>
        <v>7</v>
      </c>
      <c r="ITK8">
        <f t="shared" si="103"/>
        <v>0</v>
      </c>
      <c r="ITL8">
        <f t="shared" si="103"/>
        <v>0</v>
      </c>
      <c r="ITM8">
        <f t="shared" si="103"/>
        <v>0</v>
      </c>
      <c r="ITN8">
        <f t="shared" si="103"/>
        <v>14</v>
      </c>
      <c r="ITO8">
        <f t="shared" si="103"/>
        <v>0</v>
      </c>
      <c r="ITP8">
        <f t="shared" si="103"/>
        <v>0</v>
      </c>
      <c r="ITQ8">
        <f t="shared" si="103"/>
        <v>0</v>
      </c>
      <c r="ITR8">
        <f t="shared" si="103"/>
        <v>0</v>
      </c>
      <c r="ITS8">
        <f t="shared" si="103"/>
        <v>29</v>
      </c>
      <c r="ITT8">
        <f t="shared" si="103"/>
        <v>30</v>
      </c>
      <c r="ITU8">
        <f t="shared" si="103"/>
        <v>9</v>
      </c>
      <c r="ITV8">
        <f t="shared" si="103"/>
        <v>0</v>
      </c>
      <c r="ITW8">
        <f t="shared" si="103"/>
        <v>6</v>
      </c>
      <c r="ITX8">
        <f t="shared" si="103"/>
        <v>30</v>
      </c>
      <c r="ITY8">
        <f t="shared" si="103"/>
        <v>8</v>
      </c>
      <c r="ITZ8">
        <f t="shared" si="103"/>
        <v>0</v>
      </c>
      <c r="IUA8">
        <f t="shared" si="103"/>
        <v>0</v>
      </c>
      <c r="IUB8">
        <f t="shared" si="103"/>
        <v>7</v>
      </c>
      <c r="IUC8">
        <f t="shared" si="103"/>
        <v>13</v>
      </c>
      <c r="IUD8">
        <f t="shared" si="103"/>
        <v>29</v>
      </c>
      <c r="IUE8">
        <f t="shared" si="103"/>
        <v>0</v>
      </c>
      <c r="IUF8">
        <f t="shared" si="103"/>
        <v>8</v>
      </c>
      <c r="IUG8">
        <f t="shared" si="103"/>
        <v>0</v>
      </c>
      <c r="IUH8">
        <f t="shared" si="103"/>
        <v>0</v>
      </c>
      <c r="IUI8">
        <f t="shared" si="103"/>
        <v>0</v>
      </c>
      <c r="IUJ8">
        <f t="shared" si="103"/>
        <v>6</v>
      </c>
      <c r="IUK8">
        <f t="shared" si="103"/>
        <v>17</v>
      </c>
      <c r="IUL8">
        <f t="shared" si="103"/>
        <v>0</v>
      </c>
      <c r="IUM8">
        <f t="shared" si="103"/>
        <v>8</v>
      </c>
      <c r="IUN8">
        <f t="shared" si="103"/>
        <v>0</v>
      </c>
      <c r="IUO8">
        <f t="shared" si="103"/>
        <v>30</v>
      </c>
      <c r="IUP8">
        <f t="shared" si="103"/>
        <v>0</v>
      </c>
      <c r="IUQ8">
        <f t="shared" si="103"/>
        <v>0</v>
      </c>
      <c r="IUR8">
        <f t="shared" si="103"/>
        <v>1</v>
      </c>
      <c r="IUS8">
        <f t="shared" si="103"/>
        <v>7</v>
      </c>
      <c r="IUT8">
        <f t="shared" si="103"/>
        <v>8</v>
      </c>
      <c r="IUU8">
        <f t="shared" si="103"/>
        <v>26</v>
      </c>
      <c r="IUV8">
        <f t="shared" si="103"/>
        <v>0</v>
      </c>
      <c r="IUW8">
        <f t="shared" si="103"/>
        <v>15</v>
      </c>
      <c r="IUX8">
        <f t="shared" si="103"/>
        <v>0</v>
      </c>
      <c r="IUY8">
        <f t="shared" si="103"/>
        <v>20</v>
      </c>
      <c r="IUZ8">
        <f t="shared" si="103"/>
        <v>30</v>
      </c>
      <c r="IVA8">
        <f t="shared" si="103"/>
        <v>13</v>
      </c>
      <c r="IVB8">
        <f t="shared" si="104"/>
        <v>2</v>
      </c>
      <c r="IVC8">
        <f t="shared" si="104"/>
        <v>13</v>
      </c>
      <c r="IVD8">
        <f t="shared" si="104"/>
        <v>0</v>
      </c>
      <c r="IVE8">
        <f t="shared" si="104"/>
        <v>7</v>
      </c>
      <c r="IVF8">
        <f t="shared" si="104"/>
        <v>8</v>
      </c>
      <c r="IVG8">
        <f t="shared" si="104"/>
        <v>9</v>
      </c>
      <c r="IVH8">
        <f t="shared" si="104"/>
        <v>16</v>
      </c>
      <c r="IVI8">
        <f t="shared" si="104"/>
        <v>19</v>
      </c>
      <c r="IVJ8">
        <f t="shared" si="104"/>
        <v>0</v>
      </c>
      <c r="IVK8">
        <f t="shared" si="104"/>
        <v>12</v>
      </c>
      <c r="IVL8">
        <f t="shared" si="104"/>
        <v>8</v>
      </c>
      <c r="IVM8">
        <f t="shared" si="104"/>
        <v>6</v>
      </c>
      <c r="IVN8">
        <f t="shared" si="104"/>
        <v>29</v>
      </c>
      <c r="IVO8">
        <f t="shared" si="104"/>
        <v>0</v>
      </c>
      <c r="IVP8">
        <f t="shared" si="104"/>
        <v>0</v>
      </c>
      <c r="IVQ8">
        <f t="shared" si="104"/>
        <v>0</v>
      </c>
      <c r="IVR8">
        <f t="shared" si="104"/>
        <v>14</v>
      </c>
      <c r="IVS8">
        <f t="shared" si="104"/>
        <v>42</v>
      </c>
      <c r="IVT8">
        <f t="shared" si="104"/>
        <v>0</v>
      </c>
      <c r="IVU8">
        <f t="shared" si="104"/>
        <v>27</v>
      </c>
      <c r="IVV8">
        <f t="shared" si="104"/>
        <v>7</v>
      </c>
      <c r="IVW8">
        <f t="shared" si="104"/>
        <v>24</v>
      </c>
      <c r="IVX8">
        <f t="shared" si="104"/>
        <v>9</v>
      </c>
      <c r="IVY8">
        <f t="shared" si="104"/>
        <v>12</v>
      </c>
      <c r="IVZ8">
        <f t="shared" si="104"/>
        <v>0</v>
      </c>
      <c r="IWA8">
        <f t="shared" si="104"/>
        <v>30</v>
      </c>
      <c r="IWB8">
        <f t="shared" si="104"/>
        <v>0</v>
      </c>
      <c r="IWC8">
        <f t="shared" si="104"/>
        <v>23</v>
      </c>
      <c r="IWD8">
        <f t="shared" si="104"/>
        <v>9</v>
      </c>
      <c r="IWE8">
        <f t="shared" si="104"/>
        <v>19</v>
      </c>
      <c r="IWF8">
        <f t="shared" si="104"/>
        <v>30</v>
      </c>
      <c r="IWG8">
        <f t="shared" si="104"/>
        <v>9</v>
      </c>
      <c r="IWH8">
        <f t="shared" si="104"/>
        <v>6</v>
      </c>
      <c r="IWI8">
        <f t="shared" si="104"/>
        <v>0</v>
      </c>
      <c r="IWJ8">
        <f t="shared" si="104"/>
        <v>0</v>
      </c>
      <c r="IWK8">
        <f t="shared" si="104"/>
        <v>7</v>
      </c>
      <c r="IWL8">
        <f t="shared" si="104"/>
        <v>29</v>
      </c>
      <c r="IWM8">
        <f t="shared" si="104"/>
        <v>0</v>
      </c>
      <c r="IWN8">
        <f t="shared" si="104"/>
        <v>29</v>
      </c>
      <c r="IWO8">
        <f t="shared" si="104"/>
        <v>19</v>
      </c>
      <c r="IWP8">
        <f t="shared" si="104"/>
        <v>0</v>
      </c>
      <c r="IWQ8">
        <f t="shared" si="104"/>
        <v>39</v>
      </c>
      <c r="IWR8">
        <f t="shared" si="104"/>
        <v>13</v>
      </c>
      <c r="IWS8">
        <f t="shared" si="104"/>
        <v>32</v>
      </c>
      <c r="IWT8">
        <f t="shared" si="104"/>
        <v>0</v>
      </c>
      <c r="IWU8">
        <f t="shared" si="104"/>
        <v>9</v>
      </c>
      <c r="IWV8">
        <f t="shared" si="104"/>
        <v>0</v>
      </c>
      <c r="IWW8">
        <f t="shared" si="104"/>
        <v>9</v>
      </c>
      <c r="IWX8">
        <f t="shared" si="104"/>
        <v>30</v>
      </c>
      <c r="IWY8">
        <f t="shared" si="104"/>
        <v>34</v>
      </c>
      <c r="IWZ8">
        <f t="shared" si="104"/>
        <v>7</v>
      </c>
      <c r="IXA8">
        <f t="shared" si="104"/>
        <v>39</v>
      </c>
      <c r="IXB8">
        <f t="shared" si="104"/>
        <v>7</v>
      </c>
      <c r="IXC8">
        <f t="shared" si="104"/>
        <v>13</v>
      </c>
      <c r="IXD8">
        <f t="shared" si="104"/>
        <v>14</v>
      </c>
      <c r="IXE8">
        <f t="shared" si="104"/>
        <v>0</v>
      </c>
      <c r="IXF8">
        <f t="shared" si="104"/>
        <v>0</v>
      </c>
      <c r="IXG8">
        <f t="shared" si="104"/>
        <v>20</v>
      </c>
      <c r="IXH8">
        <f t="shared" si="104"/>
        <v>0</v>
      </c>
      <c r="IXI8">
        <f t="shared" si="104"/>
        <v>30</v>
      </c>
      <c r="IXJ8">
        <f t="shared" si="104"/>
        <v>4</v>
      </c>
      <c r="IXK8">
        <f t="shared" si="104"/>
        <v>30</v>
      </c>
      <c r="IXL8">
        <f t="shared" si="104"/>
        <v>0</v>
      </c>
      <c r="IXM8">
        <f t="shared" si="104"/>
        <v>30</v>
      </c>
      <c r="IXN8">
        <f t="shared" si="105"/>
        <v>7</v>
      </c>
      <c r="IXO8">
        <f t="shared" si="105"/>
        <v>0</v>
      </c>
      <c r="IXP8">
        <f t="shared" si="105"/>
        <v>30</v>
      </c>
      <c r="IXQ8">
        <f t="shared" si="105"/>
        <v>0</v>
      </c>
      <c r="IXR8">
        <f t="shared" si="105"/>
        <v>1</v>
      </c>
      <c r="IXS8">
        <f t="shared" si="105"/>
        <v>0</v>
      </c>
      <c r="IXT8">
        <f t="shared" si="105"/>
        <v>0</v>
      </c>
      <c r="IXU8">
        <f t="shared" si="105"/>
        <v>16</v>
      </c>
      <c r="IXV8">
        <f t="shared" si="105"/>
        <v>0</v>
      </c>
      <c r="IXW8">
        <f t="shared" si="105"/>
        <v>0</v>
      </c>
      <c r="IXX8">
        <f t="shared" si="105"/>
        <v>0</v>
      </c>
      <c r="IXY8">
        <f t="shared" si="105"/>
        <v>0</v>
      </c>
      <c r="IXZ8">
        <f t="shared" si="105"/>
        <v>0</v>
      </c>
      <c r="IYA8">
        <f t="shared" si="105"/>
        <v>0</v>
      </c>
      <c r="IYB8">
        <f t="shared" si="105"/>
        <v>0</v>
      </c>
      <c r="IYC8">
        <f t="shared" si="105"/>
        <v>0</v>
      </c>
      <c r="IYD8">
        <f t="shared" si="105"/>
        <v>0</v>
      </c>
      <c r="IYE8">
        <f t="shared" si="105"/>
        <v>0</v>
      </c>
      <c r="IYF8">
        <f t="shared" si="105"/>
        <v>0</v>
      </c>
      <c r="IYG8">
        <f t="shared" si="105"/>
        <v>0</v>
      </c>
      <c r="IYH8">
        <f t="shared" si="105"/>
        <v>0</v>
      </c>
      <c r="IYI8">
        <f t="shared" si="105"/>
        <v>0</v>
      </c>
      <c r="IYJ8">
        <f t="shared" si="105"/>
        <v>0</v>
      </c>
      <c r="IYK8">
        <f t="shared" si="105"/>
        <v>7</v>
      </c>
      <c r="IYL8">
        <f t="shared" si="105"/>
        <v>5</v>
      </c>
      <c r="IYM8">
        <f t="shared" si="105"/>
        <v>0</v>
      </c>
      <c r="IYN8">
        <f t="shared" si="105"/>
        <v>0</v>
      </c>
      <c r="IYO8">
        <f t="shared" si="105"/>
        <v>0</v>
      </c>
      <c r="IYP8">
        <f t="shared" si="105"/>
        <v>5</v>
      </c>
      <c r="IYQ8">
        <f t="shared" si="105"/>
        <v>0</v>
      </c>
      <c r="IYR8">
        <f t="shared" si="105"/>
        <v>29</v>
      </c>
      <c r="IYS8">
        <f t="shared" si="105"/>
        <v>5</v>
      </c>
      <c r="IYT8">
        <f t="shared" si="105"/>
        <v>0</v>
      </c>
      <c r="IYU8">
        <f t="shared" si="105"/>
        <v>12</v>
      </c>
      <c r="IYV8">
        <f t="shared" si="105"/>
        <v>14</v>
      </c>
      <c r="IYW8">
        <f t="shared" si="105"/>
        <v>30</v>
      </c>
      <c r="IYX8">
        <f t="shared" si="105"/>
        <v>13</v>
      </c>
      <c r="IYY8">
        <f t="shared" si="105"/>
        <v>30</v>
      </c>
      <c r="IYZ8">
        <f t="shared" si="105"/>
        <v>21</v>
      </c>
      <c r="IZA8">
        <f t="shared" si="105"/>
        <v>30</v>
      </c>
      <c r="IZB8">
        <f t="shared" si="105"/>
        <v>15</v>
      </c>
      <c r="IZC8">
        <f t="shared" si="105"/>
        <v>5</v>
      </c>
      <c r="IZD8">
        <f t="shared" si="105"/>
        <v>0</v>
      </c>
      <c r="IZE8">
        <f t="shared" si="105"/>
        <v>37</v>
      </c>
      <c r="IZF8">
        <f t="shared" si="105"/>
        <v>39</v>
      </c>
      <c r="IZG8">
        <f t="shared" si="105"/>
        <v>14</v>
      </c>
      <c r="IZH8">
        <f t="shared" si="105"/>
        <v>0</v>
      </c>
      <c r="IZI8">
        <f t="shared" si="105"/>
        <v>30</v>
      </c>
      <c r="IZJ8">
        <f t="shared" si="105"/>
        <v>0</v>
      </c>
      <c r="IZK8">
        <f t="shared" si="105"/>
        <v>14</v>
      </c>
      <c r="IZL8">
        <f t="shared" si="105"/>
        <v>7</v>
      </c>
      <c r="IZM8">
        <f t="shared" si="105"/>
        <v>6</v>
      </c>
      <c r="IZN8">
        <f t="shared" si="105"/>
        <v>7</v>
      </c>
      <c r="IZO8">
        <f t="shared" si="105"/>
        <v>6</v>
      </c>
      <c r="IZP8">
        <f t="shared" si="105"/>
        <v>14</v>
      </c>
      <c r="IZQ8">
        <f t="shared" si="105"/>
        <v>6</v>
      </c>
      <c r="IZR8">
        <f t="shared" si="105"/>
        <v>5</v>
      </c>
      <c r="IZS8">
        <f t="shared" si="105"/>
        <v>0</v>
      </c>
      <c r="IZT8">
        <f t="shared" si="105"/>
        <v>11</v>
      </c>
      <c r="IZU8">
        <f t="shared" si="105"/>
        <v>0</v>
      </c>
      <c r="IZV8">
        <f t="shared" si="105"/>
        <v>8</v>
      </c>
      <c r="IZW8">
        <f t="shared" si="105"/>
        <v>0</v>
      </c>
      <c r="IZX8">
        <f t="shared" si="105"/>
        <v>5</v>
      </c>
      <c r="IZY8">
        <f t="shared" si="105"/>
        <v>0</v>
      </c>
      <c r="IZZ8">
        <f t="shared" si="106"/>
        <v>15</v>
      </c>
      <c r="JAA8">
        <f t="shared" si="106"/>
        <v>0</v>
      </c>
      <c r="JAB8">
        <f t="shared" si="106"/>
        <v>29</v>
      </c>
      <c r="JAC8">
        <f t="shared" si="106"/>
        <v>0</v>
      </c>
      <c r="JAD8">
        <f t="shared" si="106"/>
        <v>0</v>
      </c>
      <c r="JAE8">
        <f t="shared" si="106"/>
        <v>0</v>
      </c>
      <c r="JAF8">
        <f t="shared" si="106"/>
        <v>0</v>
      </c>
      <c r="JAG8">
        <f t="shared" si="106"/>
        <v>0</v>
      </c>
      <c r="JAH8">
        <f t="shared" si="106"/>
        <v>0</v>
      </c>
      <c r="JAI8">
        <f t="shared" si="106"/>
        <v>0</v>
      </c>
      <c r="JAJ8">
        <f t="shared" si="106"/>
        <v>0</v>
      </c>
      <c r="JAK8">
        <f t="shared" si="106"/>
        <v>29</v>
      </c>
      <c r="JAL8">
        <f t="shared" si="106"/>
        <v>6</v>
      </c>
      <c r="JAM8">
        <f t="shared" si="106"/>
        <v>0</v>
      </c>
      <c r="JAN8">
        <f t="shared" si="106"/>
        <v>0</v>
      </c>
      <c r="JAO8">
        <f t="shared" si="106"/>
        <v>0</v>
      </c>
      <c r="JAP8">
        <f t="shared" si="106"/>
        <v>5</v>
      </c>
      <c r="JAQ8">
        <f t="shared" si="106"/>
        <v>0</v>
      </c>
      <c r="JAR8">
        <f t="shared" si="106"/>
        <v>17</v>
      </c>
      <c r="JAS8">
        <f t="shared" si="106"/>
        <v>22</v>
      </c>
      <c r="JAT8">
        <f t="shared" si="106"/>
        <v>0</v>
      </c>
      <c r="JAU8">
        <f t="shared" si="106"/>
        <v>0</v>
      </c>
      <c r="JAV8">
        <f t="shared" si="106"/>
        <v>10</v>
      </c>
      <c r="JAW8">
        <f t="shared" si="106"/>
        <v>9</v>
      </c>
      <c r="JAX8">
        <f t="shared" si="106"/>
        <v>21</v>
      </c>
      <c r="JAY8">
        <f t="shared" si="106"/>
        <v>30</v>
      </c>
      <c r="JAZ8">
        <f t="shared" si="106"/>
        <v>0</v>
      </c>
      <c r="JBA8">
        <f t="shared" si="106"/>
        <v>0</v>
      </c>
      <c r="JBB8">
        <f t="shared" si="106"/>
        <v>35</v>
      </c>
      <c r="JBC8">
        <f t="shared" si="106"/>
        <v>0</v>
      </c>
      <c r="JBD8">
        <f t="shared" si="106"/>
        <v>0</v>
      </c>
      <c r="JBE8">
        <f t="shared" si="106"/>
        <v>30</v>
      </c>
      <c r="JBF8">
        <f t="shared" si="106"/>
        <v>6</v>
      </c>
      <c r="JBG8">
        <f t="shared" si="106"/>
        <v>12</v>
      </c>
      <c r="JBH8">
        <f t="shared" si="106"/>
        <v>0</v>
      </c>
      <c r="JBI8">
        <f t="shared" si="106"/>
        <v>0</v>
      </c>
      <c r="JBJ8">
        <f t="shared" si="106"/>
        <v>13</v>
      </c>
      <c r="JBK8">
        <f t="shared" si="106"/>
        <v>5</v>
      </c>
      <c r="JBL8">
        <f t="shared" si="106"/>
        <v>0</v>
      </c>
      <c r="JBM8">
        <f t="shared" si="106"/>
        <v>0</v>
      </c>
      <c r="JBN8">
        <f t="shared" si="106"/>
        <v>13</v>
      </c>
      <c r="JBO8">
        <f t="shared" si="106"/>
        <v>0</v>
      </c>
      <c r="JBP8">
        <f t="shared" si="106"/>
        <v>0</v>
      </c>
      <c r="JBQ8">
        <f t="shared" si="106"/>
        <v>18</v>
      </c>
      <c r="JBR8">
        <f t="shared" si="106"/>
        <v>28</v>
      </c>
      <c r="JBS8">
        <f t="shared" si="106"/>
        <v>0</v>
      </c>
      <c r="JBT8">
        <f t="shared" si="106"/>
        <v>0</v>
      </c>
      <c r="JBU8">
        <f t="shared" si="106"/>
        <v>0</v>
      </c>
      <c r="JBV8">
        <f t="shared" si="106"/>
        <v>49</v>
      </c>
      <c r="JBW8">
        <f t="shared" si="106"/>
        <v>27</v>
      </c>
      <c r="JBX8">
        <f t="shared" si="106"/>
        <v>29</v>
      </c>
      <c r="JBY8">
        <f t="shared" si="106"/>
        <v>30</v>
      </c>
      <c r="JBZ8">
        <f t="shared" si="106"/>
        <v>12</v>
      </c>
      <c r="JCA8">
        <f t="shared" si="106"/>
        <v>29</v>
      </c>
      <c r="JCB8">
        <f t="shared" si="106"/>
        <v>30</v>
      </c>
      <c r="JCC8">
        <f t="shared" si="106"/>
        <v>0</v>
      </c>
      <c r="JCD8">
        <f t="shared" si="106"/>
        <v>18</v>
      </c>
      <c r="JCE8">
        <f t="shared" si="106"/>
        <v>17</v>
      </c>
      <c r="JCF8">
        <f t="shared" si="106"/>
        <v>8</v>
      </c>
      <c r="JCG8">
        <f t="shared" si="106"/>
        <v>8</v>
      </c>
      <c r="JCH8">
        <f t="shared" si="106"/>
        <v>0</v>
      </c>
      <c r="JCI8">
        <f t="shared" si="106"/>
        <v>1</v>
      </c>
      <c r="JCJ8">
        <f t="shared" si="106"/>
        <v>30</v>
      </c>
      <c r="JCK8">
        <f t="shared" si="106"/>
        <v>0</v>
      </c>
      <c r="JCL8">
        <f t="shared" si="107"/>
        <v>0</v>
      </c>
      <c r="JCM8">
        <f t="shared" si="107"/>
        <v>31</v>
      </c>
      <c r="JCN8">
        <f t="shared" si="107"/>
        <v>35</v>
      </c>
      <c r="JCO8">
        <f t="shared" si="107"/>
        <v>6</v>
      </c>
      <c r="JCP8">
        <f t="shared" si="107"/>
        <v>7</v>
      </c>
      <c r="JCQ8">
        <f t="shared" si="107"/>
        <v>0</v>
      </c>
      <c r="JCR8">
        <f t="shared" si="107"/>
        <v>0</v>
      </c>
      <c r="JCS8">
        <f t="shared" si="107"/>
        <v>0</v>
      </c>
      <c r="JCT8">
        <f t="shared" si="107"/>
        <v>42</v>
      </c>
      <c r="JCU8">
        <f t="shared" si="107"/>
        <v>12</v>
      </c>
      <c r="JCV8">
        <f t="shared" si="107"/>
        <v>0</v>
      </c>
      <c r="JCW8">
        <f t="shared" si="107"/>
        <v>7</v>
      </c>
      <c r="JCX8">
        <f t="shared" si="107"/>
        <v>4</v>
      </c>
      <c r="JCY8">
        <f t="shared" si="107"/>
        <v>4</v>
      </c>
      <c r="JCZ8">
        <f t="shared" si="107"/>
        <v>18</v>
      </c>
      <c r="JDA8">
        <f t="shared" si="107"/>
        <v>30</v>
      </c>
      <c r="JDB8">
        <f t="shared" si="107"/>
        <v>11</v>
      </c>
      <c r="JDC8">
        <f t="shared" si="107"/>
        <v>30</v>
      </c>
      <c r="JDD8">
        <f t="shared" si="107"/>
        <v>0</v>
      </c>
      <c r="JDE8">
        <f t="shared" si="107"/>
        <v>5</v>
      </c>
      <c r="JDF8">
        <f t="shared" si="107"/>
        <v>0</v>
      </c>
      <c r="JDG8">
        <f t="shared" si="107"/>
        <v>27</v>
      </c>
      <c r="JDH8">
        <f t="shared" si="107"/>
        <v>0</v>
      </c>
      <c r="JDI8">
        <f t="shared" si="107"/>
        <v>9</v>
      </c>
      <c r="JDJ8">
        <f t="shared" si="107"/>
        <v>0</v>
      </c>
      <c r="JDK8">
        <f t="shared" si="107"/>
        <v>5</v>
      </c>
      <c r="JDL8">
        <f t="shared" si="107"/>
        <v>33</v>
      </c>
      <c r="JDM8">
        <f t="shared" si="107"/>
        <v>17</v>
      </c>
      <c r="JDN8">
        <f t="shared" si="107"/>
        <v>23</v>
      </c>
      <c r="JDO8">
        <f t="shared" si="107"/>
        <v>8</v>
      </c>
      <c r="JDP8">
        <f t="shared" si="107"/>
        <v>4</v>
      </c>
      <c r="JDQ8">
        <f t="shared" si="107"/>
        <v>3</v>
      </c>
      <c r="JDR8">
        <f t="shared" si="107"/>
        <v>7</v>
      </c>
      <c r="JDS8">
        <f t="shared" si="107"/>
        <v>30</v>
      </c>
      <c r="JDT8">
        <f t="shared" si="107"/>
        <v>38</v>
      </c>
      <c r="JDU8">
        <f t="shared" si="107"/>
        <v>9</v>
      </c>
      <c r="JDV8">
        <f t="shared" si="107"/>
        <v>30</v>
      </c>
      <c r="JDW8">
        <f t="shared" si="107"/>
        <v>10</v>
      </c>
      <c r="JDX8">
        <f t="shared" si="107"/>
        <v>11</v>
      </c>
      <c r="JDY8">
        <f t="shared" si="107"/>
        <v>0</v>
      </c>
      <c r="JDZ8">
        <f t="shared" si="107"/>
        <v>7</v>
      </c>
      <c r="JEA8">
        <f t="shared" si="107"/>
        <v>2</v>
      </c>
      <c r="JEB8">
        <f t="shared" si="107"/>
        <v>0</v>
      </c>
      <c r="JEC8">
        <f t="shared" si="107"/>
        <v>3</v>
      </c>
      <c r="JED8">
        <f t="shared" si="107"/>
        <v>0</v>
      </c>
      <c r="JEE8">
        <f t="shared" si="107"/>
        <v>0</v>
      </c>
      <c r="JEF8">
        <f t="shared" si="107"/>
        <v>0</v>
      </c>
      <c r="JEG8">
        <f t="shared" si="107"/>
        <v>6</v>
      </c>
      <c r="JEH8">
        <f t="shared" si="107"/>
        <v>0</v>
      </c>
      <c r="JEI8">
        <f t="shared" si="107"/>
        <v>0</v>
      </c>
      <c r="JEJ8">
        <f t="shared" si="107"/>
        <v>11</v>
      </c>
      <c r="JEK8">
        <f t="shared" si="107"/>
        <v>5</v>
      </c>
      <c r="JEL8">
        <f t="shared" si="107"/>
        <v>0</v>
      </c>
      <c r="JEM8">
        <f t="shared" si="107"/>
        <v>16</v>
      </c>
      <c r="JEN8">
        <f t="shared" si="107"/>
        <v>7</v>
      </c>
      <c r="JEO8">
        <f t="shared" si="107"/>
        <v>2</v>
      </c>
      <c r="JEP8">
        <f t="shared" si="107"/>
        <v>10</v>
      </c>
      <c r="JEQ8">
        <f t="shared" si="107"/>
        <v>0</v>
      </c>
      <c r="JER8">
        <f t="shared" si="107"/>
        <v>30</v>
      </c>
      <c r="JES8">
        <f t="shared" si="107"/>
        <v>16</v>
      </c>
      <c r="JET8">
        <f t="shared" si="107"/>
        <v>19</v>
      </c>
      <c r="JEU8">
        <f t="shared" si="107"/>
        <v>0</v>
      </c>
      <c r="JEV8">
        <f t="shared" si="107"/>
        <v>39</v>
      </c>
      <c r="JEW8">
        <f t="shared" si="107"/>
        <v>2</v>
      </c>
      <c r="JEX8">
        <f t="shared" si="108"/>
        <v>1</v>
      </c>
      <c r="JEY8">
        <f t="shared" si="108"/>
        <v>0</v>
      </c>
      <c r="JEZ8">
        <f t="shared" si="108"/>
        <v>0</v>
      </c>
      <c r="JFA8">
        <f t="shared" si="108"/>
        <v>0</v>
      </c>
      <c r="JFB8">
        <f t="shared" si="108"/>
        <v>0</v>
      </c>
      <c r="JFC8">
        <f t="shared" si="108"/>
        <v>0</v>
      </c>
      <c r="JFD8">
        <f t="shared" si="108"/>
        <v>6</v>
      </c>
      <c r="JFE8">
        <f t="shared" si="108"/>
        <v>0</v>
      </c>
      <c r="JFF8">
        <f t="shared" si="108"/>
        <v>12</v>
      </c>
      <c r="JFG8">
        <f t="shared" si="108"/>
        <v>2</v>
      </c>
      <c r="JFH8">
        <f t="shared" si="108"/>
        <v>2</v>
      </c>
      <c r="JFI8">
        <f t="shared" si="108"/>
        <v>30</v>
      </c>
      <c r="JFJ8">
        <f t="shared" si="108"/>
        <v>0</v>
      </c>
      <c r="JFK8">
        <f t="shared" si="108"/>
        <v>5</v>
      </c>
      <c r="JFL8">
        <f t="shared" si="108"/>
        <v>2</v>
      </c>
      <c r="JFM8">
        <f t="shared" si="108"/>
        <v>9</v>
      </c>
      <c r="JFN8">
        <f t="shared" si="108"/>
        <v>12</v>
      </c>
      <c r="JFO8">
        <f t="shared" si="108"/>
        <v>33</v>
      </c>
      <c r="JFP8">
        <f t="shared" si="108"/>
        <v>0</v>
      </c>
      <c r="JFQ8">
        <f t="shared" si="108"/>
        <v>11</v>
      </c>
      <c r="JFR8">
        <f t="shared" si="108"/>
        <v>0</v>
      </c>
      <c r="JFS8">
        <f t="shared" si="108"/>
        <v>16</v>
      </c>
      <c r="JFT8">
        <f t="shared" si="108"/>
        <v>10</v>
      </c>
      <c r="JFU8">
        <f t="shared" si="108"/>
        <v>0</v>
      </c>
      <c r="JFV8">
        <f t="shared" si="108"/>
        <v>7</v>
      </c>
      <c r="JFW8">
        <f t="shared" si="108"/>
        <v>0</v>
      </c>
      <c r="JFX8">
        <f t="shared" si="108"/>
        <v>17</v>
      </c>
      <c r="JFY8">
        <f t="shared" si="108"/>
        <v>3</v>
      </c>
      <c r="JFZ8">
        <f t="shared" si="108"/>
        <v>0</v>
      </c>
      <c r="JGA8">
        <f t="shared" si="108"/>
        <v>0</v>
      </c>
      <c r="JGB8">
        <f t="shared" si="108"/>
        <v>30</v>
      </c>
      <c r="JGC8">
        <f t="shared" si="108"/>
        <v>14</v>
      </c>
      <c r="JGD8">
        <f t="shared" si="108"/>
        <v>0</v>
      </c>
      <c r="JGE8">
        <f t="shared" si="108"/>
        <v>0</v>
      </c>
      <c r="JGF8">
        <f t="shared" si="108"/>
        <v>32</v>
      </c>
      <c r="JGG8">
        <f t="shared" si="108"/>
        <v>9</v>
      </c>
      <c r="JGH8">
        <f t="shared" si="108"/>
        <v>30</v>
      </c>
      <c r="JGI8">
        <f t="shared" si="108"/>
        <v>0</v>
      </c>
      <c r="JGJ8">
        <f t="shared" si="108"/>
        <v>10</v>
      </c>
      <c r="JGK8">
        <f t="shared" si="108"/>
        <v>0</v>
      </c>
      <c r="JGL8">
        <f t="shared" si="108"/>
        <v>0</v>
      </c>
      <c r="JGM8">
        <f t="shared" si="108"/>
        <v>0</v>
      </c>
      <c r="JGN8">
        <f t="shared" si="108"/>
        <v>10</v>
      </c>
      <c r="JGO8">
        <f t="shared" si="108"/>
        <v>0</v>
      </c>
      <c r="JGP8">
        <f t="shared" si="108"/>
        <v>8</v>
      </c>
      <c r="JGQ8">
        <f t="shared" si="108"/>
        <v>26</v>
      </c>
      <c r="JGR8">
        <f t="shared" si="108"/>
        <v>8</v>
      </c>
      <c r="JGS8">
        <f t="shared" si="108"/>
        <v>15</v>
      </c>
      <c r="JGT8">
        <f t="shared" si="108"/>
        <v>7</v>
      </c>
      <c r="JGU8">
        <f t="shared" si="108"/>
        <v>4</v>
      </c>
      <c r="JGV8">
        <f t="shared" si="108"/>
        <v>0</v>
      </c>
      <c r="JGW8">
        <f t="shared" si="108"/>
        <v>4</v>
      </c>
      <c r="JGX8">
        <f t="shared" si="108"/>
        <v>0</v>
      </c>
      <c r="JGY8">
        <f t="shared" si="108"/>
        <v>2</v>
      </c>
      <c r="JGZ8">
        <f t="shared" si="108"/>
        <v>7</v>
      </c>
      <c r="JHA8">
        <f t="shared" si="108"/>
        <v>31</v>
      </c>
      <c r="JHB8">
        <f t="shared" si="108"/>
        <v>29</v>
      </c>
      <c r="JHC8">
        <f t="shared" si="108"/>
        <v>0</v>
      </c>
      <c r="JHD8">
        <f t="shared" si="108"/>
        <v>14</v>
      </c>
      <c r="JHE8">
        <f t="shared" si="108"/>
        <v>29</v>
      </c>
      <c r="JHF8">
        <f t="shared" si="108"/>
        <v>19</v>
      </c>
      <c r="JHG8">
        <f t="shared" si="108"/>
        <v>0</v>
      </c>
      <c r="JHH8">
        <f t="shared" si="108"/>
        <v>0</v>
      </c>
      <c r="JHI8">
        <f t="shared" si="108"/>
        <v>5</v>
      </c>
      <c r="JHJ8">
        <f t="shared" si="109"/>
        <v>30</v>
      </c>
      <c r="JHK8">
        <f t="shared" si="109"/>
        <v>27</v>
      </c>
      <c r="JHL8">
        <f t="shared" si="109"/>
        <v>29</v>
      </c>
      <c r="JHM8">
        <f t="shared" si="109"/>
        <v>5</v>
      </c>
      <c r="JHN8">
        <f t="shared" si="109"/>
        <v>0</v>
      </c>
      <c r="JHO8">
        <f t="shared" si="109"/>
        <v>0</v>
      </c>
      <c r="JHP8">
        <f t="shared" si="109"/>
        <v>8</v>
      </c>
      <c r="JHQ8">
        <f t="shared" si="109"/>
        <v>11</v>
      </c>
      <c r="JHR8">
        <f t="shared" si="109"/>
        <v>0</v>
      </c>
      <c r="JHS8">
        <f t="shared" si="109"/>
        <v>0</v>
      </c>
      <c r="JHT8">
        <f t="shared" si="109"/>
        <v>7</v>
      </c>
      <c r="JHU8">
        <f t="shared" si="109"/>
        <v>29</v>
      </c>
      <c r="JHV8">
        <f t="shared" si="109"/>
        <v>3</v>
      </c>
      <c r="JHW8">
        <f t="shared" si="109"/>
        <v>9</v>
      </c>
      <c r="JHX8">
        <f t="shared" si="109"/>
        <v>6</v>
      </c>
      <c r="JHY8">
        <f t="shared" si="109"/>
        <v>3</v>
      </c>
      <c r="JHZ8">
        <f t="shared" si="109"/>
        <v>43</v>
      </c>
      <c r="JIA8">
        <f t="shared" si="109"/>
        <v>7</v>
      </c>
      <c r="JIB8">
        <f t="shared" si="109"/>
        <v>9</v>
      </c>
      <c r="JIC8">
        <f t="shared" si="109"/>
        <v>0</v>
      </c>
      <c r="JID8">
        <f t="shared" si="109"/>
        <v>0</v>
      </c>
      <c r="JIE8">
        <f t="shared" si="109"/>
        <v>3</v>
      </c>
      <c r="JIF8">
        <f t="shared" si="109"/>
        <v>29</v>
      </c>
      <c r="JIG8">
        <f t="shared" si="109"/>
        <v>0</v>
      </c>
      <c r="JIH8">
        <f t="shared" si="109"/>
        <v>2</v>
      </c>
      <c r="JII8">
        <f t="shared" si="109"/>
        <v>6</v>
      </c>
      <c r="JIJ8">
        <f t="shared" si="109"/>
        <v>0</v>
      </c>
      <c r="JIK8">
        <f t="shared" si="109"/>
        <v>16</v>
      </c>
      <c r="JIL8">
        <f t="shared" si="109"/>
        <v>31</v>
      </c>
      <c r="JIM8">
        <f t="shared" si="109"/>
        <v>30</v>
      </c>
      <c r="JIN8">
        <f t="shared" si="109"/>
        <v>0</v>
      </c>
      <c r="JIO8">
        <f t="shared" si="109"/>
        <v>9</v>
      </c>
      <c r="JIP8">
        <f t="shared" si="109"/>
        <v>16</v>
      </c>
      <c r="JIQ8">
        <f t="shared" si="109"/>
        <v>0</v>
      </c>
      <c r="JIR8">
        <f t="shared" si="109"/>
        <v>0</v>
      </c>
      <c r="JIS8">
        <f t="shared" si="109"/>
        <v>0</v>
      </c>
      <c r="JIT8">
        <f t="shared" si="109"/>
        <v>0</v>
      </c>
      <c r="JIU8">
        <f t="shared" si="109"/>
        <v>30</v>
      </c>
      <c r="JIV8">
        <f t="shared" si="109"/>
        <v>0</v>
      </c>
      <c r="JIW8">
        <f t="shared" si="109"/>
        <v>10</v>
      </c>
      <c r="JIX8">
        <f t="shared" si="109"/>
        <v>0</v>
      </c>
      <c r="JIY8">
        <f t="shared" si="109"/>
        <v>2</v>
      </c>
      <c r="JIZ8">
        <f t="shared" si="109"/>
        <v>0</v>
      </c>
      <c r="JJA8">
        <f t="shared" si="109"/>
        <v>0</v>
      </c>
      <c r="JJB8">
        <f t="shared" si="109"/>
        <v>0</v>
      </c>
      <c r="JJC8">
        <f t="shared" si="109"/>
        <v>3</v>
      </c>
      <c r="JJD8">
        <f t="shared" si="109"/>
        <v>10</v>
      </c>
      <c r="JJE8">
        <f t="shared" si="109"/>
        <v>0</v>
      </c>
      <c r="JJF8">
        <f t="shared" si="109"/>
        <v>0</v>
      </c>
      <c r="JJG8">
        <f t="shared" si="109"/>
        <v>9</v>
      </c>
      <c r="JJH8">
        <f t="shared" si="109"/>
        <v>34</v>
      </c>
      <c r="JJI8">
        <f t="shared" si="109"/>
        <v>30</v>
      </c>
      <c r="JJJ8">
        <f t="shared" si="109"/>
        <v>0</v>
      </c>
      <c r="JJK8">
        <f t="shared" si="109"/>
        <v>9</v>
      </c>
      <c r="JJL8">
        <f t="shared" si="109"/>
        <v>8</v>
      </c>
      <c r="JJM8">
        <f t="shared" si="109"/>
        <v>31</v>
      </c>
      <c r="JJN8">
        <f t="shared" si="109"/>
        <v>9</v>
      </c>
      <c r="JJO8">
        <f t="shared" si="109"/>
        <v>10</v>
      </c>
      <c r="JJP8">
        <f t="shared" si="109"/>
        <v>16</v>
      </c>
      <c r="JJQ8">
        <f t="shared" si="109"/>
        <v>24</v>
      </c>
      <c r="JJR8">
        <f t="shared" si="109"/>
        <v>0</v>
      </c>
      <c r="JJS8">
        <f t="shared" si="109"/>
        <v>0</v>
      </c>
      <c r="JJT8">
        <f t="shared" si="109"/>
        <v>16</v>
      </c>
      <c r="JJU8">
        <f t="shared" si="109"/>
        <v>0</v>
      </c>
      <c r="JJV8">
        <f t="shared" si="110"/>
        <v>0</v>
      </c>
      <c r="JJW8">
        <f t="shared" si="110"/>
        <v>13</v>
      </c>
      <c r="JJX8">
        <f t="shared" si="110"/>
        <v>6</v>
      </c>
      <c r="JJY8">
        <f t="shared" si="110"/>
        <v>31</v>
      </c>
      <c r="JJZ8">
        <f t="shared" si="110"/>
        <v>14</v>
      </c>
      <c r="JKA8">
        <f t="shared" si="110"/>
        <v>6</v>
      </c>
      <c r="JKB8">
        <f t="shared" si="110"/>
        <v>21</v>
      </c>
      <c r="JKC8">
        <f t="shared" si="110"/>
        <v>30</v>
      </c>
      <c r="JKD8">
        <f t="shared" si="110"/>
        <v>7</v>
      </c>
      <c r="JKE8">
        <f t="shared" si="110"/>
        <v>7</v>
      </c>
      <c r="JKF8">
        <f t="shared" si="110"/>
        <v>15</v>
      </c>
      <c r="JKG8">
        <f t="shared" si="110"/>
        <v>1</v>
      </c>
      <c r="JKH8">
        <f t="shared" si="110"/>
        <v>15</v>
      </c>
      <c r="JKI8">
        <f t="shared" si="110"/>
        <v>30</v>
      </c>
      <c r="JKJ8">
        <f t="shared" si="110"/>
        <v>8</v>
      </c>
      <c r="JKK8">
        <f t="shared" si="110"/>
        <v>0</v>
      </c>
      <c r="JKL8">
        <f t="shared" si="110"/>
        <v>7</v>
      </c>
      <c r="JKM8">
        <f t="shared" si="110"/>
        <v>37</v>
      </c>
      <c r="JKN8">
        <f t="shared" si="110"/>
        <v>0</v>
      </c>
      <c r="JKO8">
        <f t="shared" si="110"/>
        <v>3</v>
      </c>
      <c r="JKP8">
        <f t="shared" si="110"/>
        <v>21</v>
      </c>
      <c r="JKQ8">
        <f t="shared" si="110"/>
        <v>6</v>
      </c>
      <c r="JKR8">
        <f t="shared" si="110"/>
        <v>9</v>
      </c>
      <c r="JKS8">
        <f t="shared" si="110"/>
        <v>0</v>
      </c>
      <c r="JKT8">
        <f t="shared" si="110"/>
        <v>42</v>
      </c>
      <c r="JKU8">
        <f t="shared" si="110"/>
        <v>7</v>
      </c>
      <c r="JKV8">
        <f t="shared" si="110"/>
        <v>0</v>
      </c>
      <c r="JKW8">
        <f t="shared" si="110"/>
        <v>30</v>
      </c>
      <c r="JKX8">
        <f t="shared" si="110"/>
        <v>0</v>
      </c>
      <c r="JKY8">
        <f t="shared" si="110"/>
        <v>31</v>
      </c>
      <c r="JKZ8">
        <f t="shared" si="110"/>
        <v>6</v>
      </c>
      <c r="JLA8">
        <f t="shared" si="110"/>
        <v>13</v>
      </c>
      <c r="JLB8">
        <f t="shared" si="110"/>
        <v>29</v>
      </c>
      <c r="JLC8">
        <f t="shared" si="110"/>
        <v>0</v>
      </c>
      <c r="JLD8">
        <f t="shared" si="110"/>
        <v>8</v>
      </c>
      <c r="JLE8">
        <f t="shared" si="110"/>
        <v>20</v>
      </c>
      <c r="JLF8">
        <f t="shared" si="110"/>
        <v>6</v>
      </c>
      <c r="JLG8">
        <f t="shared" si="110"/>
        <v>30</v>
      </c>
      <c r="JLH8">
        <f t="shared" si="110"/>
        <v>8</v>
      </c>
      <c r="JLI8">
        <f t="shared" si="110"/>
        <v>27</v>
      </c>
      <c r="JLJ8">
        <f t="shared" si="110"/>
        <v>10</v>
      </c>
      <c r="JLK8">
        <f t="shared" si="110"/>
        <v>13</v>
      </c>
      <c r="JLL8">
        <f t="shared" si="110"/>
        <v>49</v>
      </c>
      <c r="JLM8">
        <f t="shared" si="110"/>
        <v>0</v>
      </c>
      <c r="JLN8">
        <f t="shared" si="110"/>
        <v>14</v>
      </c>
      <c r="JLO8">
        <f t="shared" si="110"/>
        <v>0</v>
      </c>
      <c r="JLP8">
        <f t="shared" si="110"/>
        <v>13</v>
      </c>
      <c r="JLQ8">
        <f t="shared" si="110"/>
        <v>0</v>
      </c>
      <c r="JLR8">
        <f t="shared" si="110"/>
        <v>0</v>
      </c>
      <c r="JLS8">
        <f t="shared" si="110"/>
        <v>10</v>
      </c>
      <c r="JLT8">
        <f t="shared" si="110"/>
        <v>10</v>
      </c>
      <c r="JLU8">
        <f t="shared" si="110"/>
        <v>8</v>
      </c>
      <c r="JLV8">
        <f t="shared" si="110"/>
        <v>0</v>
      </c>
      <c r="JLW8">
        <f t="shared" si="110"/>
        <v>7</v>
      </c>
      <c r="JLX8">
        <f t="shared" si="110"/>
        <v>7</v>
      </c>
      <c r="JLY8">
        <f t="shared" si="110"/>
        <v>31</v>
      </c>
      <c r="JLZ8">
        <f t="shared" si="110"/>
        <v>0</v>
      </c>
      <c r="JMA8">
        <f t="shared" si="110"/>
        <v>30</v>
      </c>
      <c r="JMB8">
        <f t="shared" si="110"/>
        <v>20</v>
      </c>
      <c r="JMC8">
        <f t="shared" si="110"/>
        <v>8</v>
      </c>
      <c r="JMD8">
        <f t="shared" si="110"/>
        <v>0</v>
      </c>
      <c r="JME8">
        <f t="shared" si="110"/>
        <v>0</v>
      </c>
      <c r="JMF8">
        <f t="shared" si="110"/>
        <v>12</v>
      </c>
      <c r="JMG8">
        <f t="shared" si="110"/>
        <v>0</v>
      </c>
      <c r="JMH8">
        <f t="shared" si="111"/>
        <v>30</v>
      </c>
      <c r="JMI8">
        <f t="shared" si="111"/>
        <v>0</v>
      </c>
      <c r="JMJ8">
        <f t="shared" si="111"/>
        <v>1</v>
      </c>
      <c r="JMK8">
        <f t="shared" si="111"/>
        <v>14</v>
      </c>
      <c r="JML8">
        <f t="shared" si="111"/>
        <v>2</v>
      </c>
      <c r="JMM8">
        <f t="shared" si="111"/>
        <v>18</v>
      </c>
      <c r="JMN8">
        <f t="shared" si="111"/>
        <v>0</v>
      </c>
      <c r="JMO8">
        <f t="shared" si="111"/>
        <v>9</v>
      </c>
      <c r="JMP8">
        <f t="shared" si="111"/>
        <v>1</v>
      </c>
      <c r="JMQ8">
        <f t="shared" si="111"/>
        <v>38</v>
      </c>
      <c r="JMR8">
        <f t="shared" si="111"/>
        <v>0</v>
      </c>
      <c r="JMS8">
        <f t="shared" si="111"/>
        <v>0</v>
      </c>
      <c r="JMT8">
        <f t="shared" si="111"/>
        <v>0</v>
      </c>
      <c r="JMU8">
        <f t="shared" si="111"/>
        <v>0</v>
      </c>
      <c r="JMV8">
        <f t="shared" si="111"/>
        <v>6</v>
      </c>
      <c r="JMW8">
        <f t="shared" si="111"/>
        <v>15</v>
      </c>
      <c r="JMX8">
        <f t="shared" si="111"/>
        <v>0</v>
      </c>
      <c r="JMY8">
        <f t="shared" si="111"/>
        <v>0</v>
      </c>
      <c r="JMZ8">
        <f t="shared" si="111"/>
        <v>30</v>
      </c>
      <c r="JNA8">
        <f t="shared" si="111"/>
        <v>0</v>
      </c>
      <c r="JNB8">
        <f t="shared" si="111"/>
        <v>0</v>
      </c>
      <c r="JNC8">
        <f t="shared" si="111"/>
        <v>10</v>
      </c>
      <c r="JND8">
        <f t="shared" si="111"/>
        <v>5</v>
      </c>
      <c r="JNE8">
        <f t="shared" si="111"/>
        <v>44</v>
      </c>
      <c r="JNF8">
        <f t="shared" si="111"/>
        <v>13</v>
      </c>
      <c r="JNG8">
        <f t="shared" si="111"/>
        <v>8</v>
      </c>
      <c r="JNH8">
        <f t="shared" si="111"/>
        <v>8</v>
      </c>
      <c r="JNI8">
        <f t="shared" si="111"/>
        <v>5</v>
      </c>
      <c r="JNJ8">
        <f t="shared" si="111"/>
        <v>7</v>
      </c>
      <c r="JNK8">
        <f t="shared" si="111"/>
        <v>9</v>
      </c>
      <c r="JNL8">
        <f t="shared" si="111"/>
        <v>30</v>
      </c>
      <c r="JNM8">
        <f t="shared" si="111"/>
        <v>30</v>
      </c>
      <c r="JNN8">
        <f t="shared" si="111"/>
        <v>0</v>
      </c>
      <c r="JNO8">
        <f t="shared" si="111"/>
        <v>6</v>
      </c>
      <c r="JNP8">
        <f t="shared" si="111"/>
        <v>0</v>
      </c>
      <c r="JNQ8">
        <f t="shared" si="111"/>
        <v>0</v>
      </c>
      <c r="JNR8">
        <f t="shared" si="111"/>
        <v>2</v>
      </c>
      <c r="JNS8">
        <f t="shared" si="111"/>
        <v>8</v>
      </c>
      <c r="JNT8">
        <f t="shared" si="111"/>
        <v>6</v>
      </c>
      <c r="JNU8">
        <f t="shared" si="111"/>
        <v>0</v>
      </c>
      <c r="JNV8">
        <f t="shared" si="111"/>
        <v>41</v>
      </c>
      <c r="JNW8">
        <f t="shared" si="111"/>
        <v>0</v>
      </c>
      <c r="JNX8">
        <f t="shared" si="111"/>
        <v>8</v>
      </c>
      <c r="JNY8">
        <f t="shared" si="111"/>
        <v>12</v>
      </c>
      <c r="JNZ8">
        <f t="shared" si="111"/>
        <v>0</v>
      </c>
      <c r="JOA8">
        <f t="shared" si="111"/>
        <v>16</v>
      </c>
      <c r="JOB8">
        <f t="shared" si="111"/>
        <v>23</v>
      </c>
      <c r="JOC8">
        <f t="shared" si="111"/>
        <v>29</v>
      </c>
      <c r="JOD8">
        <f t="shared" si="111"/>
        <v>30</v>
      </c>
      <c r="JOE8">
        <f t="shared" si="111"/>
        <v>16</v>
      </c>
      <c r="JOF8">
        <f t="shared" si="111"/>
        <v>29</v>
      </c>
      <c r="JOG8">
        <f t="shared" si="111"/>
        <v>0</v>
      </c>
      <c r="JOH8">
        <f t="shared" si="111"/>
        <v>0</v>
      </c>
      <c r="JOI8">
        <f t="shared" si="111"/>
        <v>7</v>
      </c>
      <c r="JOJ8">
        <f t="shared" si="111"/>
        <v>30</v>
      </c>
      <c r="JOK8">
        <f t="shared" si="111"/>
        <v>23</v>
      </c>
      <c r="JOL8">
        <f t="shared" si="111"/>
        <v>29</v>
      </c>
      <c r="JOM8">
        <f t="shared" si="111"/>
        <v>0</v>
      </c>
      <c r="JON8">
        <f t="shared" si="111"/>
        <v>30</v>
      </c>
      <c r="JOO8">
        <f t="shared" si="111"/>
        <v>30</v>
      </c>
      <c r="JOP8">
        <f t="shared" si="111"/>
        <v>6</v>
      </c>
      <c r="JOQ8">
        <f t="shared" si="111"/>
        <v>8</v>
      </c>
      <c r="JOR8">
        <f t="shared" si="111"/>
        <v>19</v>
      </c>
      <c r="JOS8">
        <f t="shared" si="111"/>
        <v>5</v>
      </c>
      <c r="JOT8">
        <f t="shared" si="112"/>
        <v>0</v>
      </c>
      <c r="JOU8">
        <f t="shared" si="112"/>
        <v>6</v>
      </c>
      <c r="JOV8">
        <f t="shared" si="112"/>
        <v>8</v>
      </c>
      <c r="JOW8">
        <f t="shared" si="112"/>
        <v>0</v>
      </c>
      <c r="JOX8">
        <f t="shared" si="112"/>
        <v>30</v>
      </c>
      <c r="JOY8">
        <f t="shared" si="112"/>
        <v>6</v>
      </c>
      <c r="JOZ8">
        <f t="shared" si="112"/>
        <v>7</v>
      </c>
      <c r="JPA8">
        <f t="shared" si="112"/>
        <v>7</v>
      </c>
      <c r="JPB8">
        <f t="shared" si="112"/>
        <v>30</v>
      </c>
      <c r="JPC8">
        <f t="shared" si="112"/>
        <v>12</v>
      </c>
      <c r="JPD8">
        <f t="shared" si="112"/>
        <v>2</v>
      </c>
      <c r="JPE8">
        <f t="shared" si="112"/>
        <v>19</v>
      </c>
      <c r="JPF8">
        <f t="shared" si="112"/>
        <v>11</v>
      </c>
      <c r="JPG8">
        <f t="shared" si="112"/>
        <v>0</v>
      </c>
      <c r="JPH8">
        <f t="shared" si="112"/>
        <v>6</v>
      </c>
      <c r="JPI8">
        <f t="shared" si="112"/>
        <v>30</v>
      </c>
      <c r="JPJ8">
        <f t="shared" si="112"/>
        <v>0</v>
      </c>
      <c r="JPK8">
        <f t="shared" si="112"/>
        <v>30</v>
      </c>
      <c r="JPL8">
        <f t="shared" si="112"/>
        <v>5</v>
      </c>
      <c r="JPM8">
        <f t="shared" si="112"/>
        <v>5</v>
      </c>
      <c r="JPN8">
        <f t="shared" si="112"/>
        <v>11</v>
      </c>
      <c r="JPO8">
        <f t="shared" si="112"/>
        <v>0</v>
      </c>
      <c r="JPP8">
        <f t="shared" si="112"/>
        <v>30</v>
      </c>
      <c r="JPQ8">
        <f t="shared" si="112"/>
        <v>1</v>
      </c>
      <c r="JPR8">
        <f t="shared" si="112"/>
        <v>30</v>
      </c>
      <c r="JPS8">
        <f t="shared" si="112"/>
        <v>14</v>
      </c>
      <c r="JPT8">
        <f t="shared" si="112"/>
        <v>0</v>
      </c>
      <c r="JPU8">
        <f t="shared" si="112"/>
        <v>6</v>
      </c>
      <c r="JPV8">
        <f t="shared" si="112"/>
        <v>0</v>
      </c>
      <c r="JPW8">
        <f t="shared" si="112"/>
        <v>6</v>
      </c>
      <c r="JPX8">
        <f t="shared" si="112"/>
        <v>1</v>
      </c>
      <c r="JPY8">
        <f t="shared" si="112"/>
        <v>0</v>
      </c>
      <c r="JPZ8">
        <f t="shared" si="112"/>
        <v>0</v>
      </c>
      <c r="JQA8">
        <f t="shared" si="112"/>
        <v>7</v>
      </c>
      <c r="JQB8">
        <f t="shared" si="112"/>
        <v>28</v>
      </c>
      <c r="JQC8">
        <f t="shared" si="112"/>
        <v>20</v>
      </c>
      <c r="JQD8">
        <f t="shared" si="112"/>
        <v>0</v>
      </c>
      <c r="JQE8">
        <f t="shared" si="112"/>
        <v>6</v>
      </c>
      <c r="JQF8">
        <f t="shared" si="112"/>
        <v>0</v>
      </c>
      <c r="JQG8">
        <f t="shared" si="112"/>
        <v>12</v>
      </c>
      <c r="JQH8">
        <f t="shared" si="112"/>
        <v>30</v>
      </c>
      <c r="JQI8">
        <f t="shared" si="112"/>
        <v>7</v>
      </c>
      <c r="JQJ8">
        <f t="shared" si="112"/>
        <v>32</v>
      </c>
      <c r="JQK8">
        <f t="shared" si="112"/>
        <v>22</v>
      </c>
      <c r="JQL8">
        <f t="shared" si="112"/>
        <v>18</v>
      </c>
      <c r="JQM8">
        <f t="shared" si="112"/>
        <v>30</v>
      </c>
      <c r="JQN8">
        <f t="shared" si="112"/>
        <v>0</v>
      </c>
      <c r="JQO8">
        <f t="shared" si="112"/>
        <v>0</v>
      </c>
      <c r="JQP8">
        <f t="shared" si="112"/>
        <v>0</v>
      </c>
      <c r="JQQ8">
        <f t="shared" si="112"/>
        <v>14</v>
      </c>
      <c r="JQR8">
        <f t="shared" si="112"/>
        <v>29</v>
      </c>
      <c r="JQS8">
        <f t="shared" si="112"/>
        <v>11</v>
      </c>
      <c r="JQT8">
        <f t="shared" si="112"/>
        <v>30</v>
      </c>
      <c r="JQU8">
        <f t="shared" si="112"/>
        <v>13</v>
      </c>
      <c r="JQV8">
        <f t="shared" si="112"/>
        <v>1</v>
      </c>
      <c r="JQW8">
        <f t="shared" si="112"/>
        <v>30</v>
      </c>
      <c r="JQX8">
        <f t="shared" si="112"/>
        <v>6</v>
      </c>
      <c r="JQY8">
        <f t="shared" si="112"/>
        <v>8</v>
      </c>
      <c r="JQZ8">
        <f t="shared" si="112"/>
        <v>0</v>
      </c>
      <c r="JRA8">
        <f t="shared" si="112"/>
        <v>0</v>
      </c>
      <c r="JRB8">
        <f t="shared" si="112"/>
        <v>0</v>
      </c>
      <c r="JRC8">
        <f t="shared" si="112"/>
        <v>12</v>
      </c>
      <c r="JRD8">
        <f t="shared" si="112"/>
        <v>14</v>
      </c>
      <c r="JRE8">
        <f t="shared" si="112"/>
        <v>0</v>
      </c>
      <c r="JRF8">
        <f t="shared" si="113"/>
        <v>0</v>
      </c>
      <c r="JRG8">
        <f t="shared" si="113"/>
        <v>0</v>
      </c>
      <c r="JRH8">
        <f t="shared" si="113"/>
        <v>30</v>
      </c>
      <c r="JRI8">
        <f t="shared" si="113"/>
        <v>14</v>
      </c>
      <c r="JRJ8">
        <f t="shared" si="113"/>
        <v>0</v>
      </c>
      <c r="JRK8">
        <f t="shared" si="113"/>
        <v>0</v>
      </c>
      <c r="JRL8">
        <f t="shared" si="113"/>
        <v>27</v>
      </c>
      <c r="JRM8">
        <f t="shared" si="113"/>
        <v>29</v>
      </c>
      <c r="JRN8">
        <f t="shared" si="113"/>
        <v>7</v>
      </c>
      <c r="JRO8">
        <f t="shared" si="113"/>
        <v>11</v>
      </c>
      <c r="JRP8">
        <f t="shared" si="113"/>
        <v>12</v>
      </c>
      <c r="JRQ8">
        <f t="shared" si="113"/>
        <v>0</v>
      </c>
      <c r="JRR8">
        <f t="shared" si="113"/>
        <v>7</v>
      </c>
      <c r="JRS8">
        <f t="shared" si="113"/>
        <v>12</v>
      </c>
      <c r="JRT8">
        <f t="shared" si="113"/>
        <v>5</v>
      </c>
      <c r="JRU8">
        <f t="shared" si="113"/>
        <v>7</v>
      </c>
      <c r="JRV8">
        <f t="shared" si="113"/>
        <v>0</v>
      </c>
      <c r="JRW8">
        <f t="shared" si="113"/>
        <v>0</v>
      </c>
      <c r="JRX8">
        <f t="shared" si="113"/>
        <v>0</v>
      </c>
      <c r="JRY8">
        <f t="shared" si="113"/>
        <v>0</v>
      </c>
      <c r="JRZ8">
        <f t="shared" si="113"/>
        <v>27</v>
      </c>
      <c r="JSA8">
        <f t="shared" si="113"/>
        <v>0</v>
      </c>
      <c r="JSB8">
        <f t="shared" si="113"/>
        <v>0</v>
      </c>
      <c r="JSC8">
        <f t="shared" si="113"/>
        <v>7</v>
      </c>
      <c r="JSD8">
        <f t="shared" si="113"/>
        <v>26</v>
      </c>
      <c r="JSE8">
        <f t="shared" si="113"/>
        <v>5</v>
      </c>
      <c r="JSF8">
        <f t="shared" si="113"/>
        <v>0</v>
      </c>
      <c r="JSG8">
        <f t="shared" si="113"/>
        <v>28</v>
      </c>
      <c r="JSH8">
        <f t="shared" si="113"/>
        <v>0</v>
      </c>
      <c r="JSI8">
        <f t="shared" si="113"/>
        <v>0</v>
      </c>
      <c r="JSJ8">
        <f t="shared" si="113"/>
        <v>0</v>
      </c>
      <c r="JSK8">
        <f t="shared" si="113"/>
        <v>0</v>
      </c>
      <c r="JSL8">
        <f t="shared" si="113"/>
        <v>0</v>
      </c>
      <c r="JSM8">
        <f t="shared" si="113"/>
        <v>4</v>
      </c>
      <c r="JSN8">
        <f t="shared" si="113"/>
        <v>0</v>
      </c>
      <c r="JSO8">
        <f t="shared" si="113"/>
        <v>0</v>
      </c>
      <c r="JSP8">
        <f t="shared" si="113"/>
        <v>6</v>
      </c>
      <c r="JSQ8">
        <f t="shared" si="113"/>
        <v>11</v>
      </c>
      <c r="JSR8">
        <f t="shared" si="113"/>
        <v>30</v>
      </c>
      <c r="JSS8">
        <f t="shared" si="113"/>
        <v>5</v>
      </c>
      <c r="JST8">
        <f t="shared" si="113"/>
        <v>0</v>
      </c>
      <c r="JSU8">
        <f t="shared" si="113"/>
        <v>7</v>
      </c>
      <c r="JSV8">
        <f t="shared" si="113"/>
        <v>5</v>
      </c>
      <c r="JSW8">
        <f t="shared" si="113"/>
        <v>10</v>
      </c>
      <c r="JSX8">
        <f t="shared" si="113"/>
        <v>7</v>
      </c>
      <c r="JSY8">
        <f t="shared" si="113"/>
        <v>4</v>
      </c>
      <c r="JSZ8">
        <f t="shared" si="113"/>
        <v>0</v>
      </c>
      <c r="JTA8">
        <f t="shared" si="113"/>
        <v>28</v>
      </c>
      <c r="JTB8">
        <f t="shared" si="113"/>
        <v>0</v>
      </c>
      <c r="JTC8">
        <f t="shared" si="113"/>
        <v>30</v>
      </c>
      <c r="JTD8">
        <f t="shared" si="113"/>
        <v>0</v>
      </c>
      <c r="JTE8">
        <f t="shared" si="113"/>
        <v>30</v>
      </c>
      <c r="JTF8">
        <f t="shared" si="113"/>
        <v>29</v>
      </c>
      <c r="JTG8">
        <f t="shared" si="113"/>
        <v>21</v>
      </c>
      <c r="JTH8">
        <f t="shared" si="113"/>
        <v>4</v>
      </c>
      <c r="JTI8">
        <f t="shared" si="113"/>
        <v>12</v>
      </c>
      <c r="JTJ8">
        <f t="shared" si="113"/>
        <v>2</v>
      </c>
      <c r="JTK8">
        <f t="shared" si="113"/>
        <v>33</v>
      </c>
      <c r="JTL8">
        <f t="shared" si="113"/>
        <v>29</v>
      </c>
      <c r="JTM8">
        <f t="shared" si="113"/>
        <v>5</v>
      </c>
      <c r="JTN8">
        <f t="shared" si="113"/>
        <v>10</v>
      </c>
      <c r="JTO8">
        <f t="shared" si="113"/>
        <v>3</v>
      </c>
      <c r="JTP8">
        <f t="shared" si="113"/>
        <v>6</v>
      </c>
      <c r="JTQ8">
        <f t="shared" si="113"/>
        <v>30</v>
      </c>
      <c r="JTR8">
        <f t="shared" si="114"/>
        <v>0</v>
      </c>
      <c r="JTS8">
        <f t="shared" si="114"/>
        <v>9</v>
      </c>
      <c r="JTT8">
        <f t="shared" si="114"/>
        <v>0</v>
      </c>
      <c r="JTU8">
        <f t="shared" si="114"/>
        <v>10</v>
      </c>
      <c r="JTV8">
        <f t="shared" si="114"/>
        <v>21</v>
      </c>
      <c r="JTW8">
        <f t="shared" si="114"/>
        <v>17</v>
      </c>
      <c r="JTX8">
        <f t="shared" si="114"/>
        <v>0</v>
      </c>
      <c r="JTY8">
        <f t="shared" si="114"/>
        <v>2</v>
      </c>
      <c r="JTZ8">
        <f t="shared" si="114"/>
        <v>0</v>
      </c>
      <c r="JUA8">
        <f t="shared" si="114"/>
        <v>9</v>
      </c>
      <c r="JUB8">
        <f t="shared" si="114"/>
        <v>0</v>
      </c>
      <c r="JUC8">
        <f t="shared" si="114"/>
        <v>9</v>
      </c>
      <c r="JUD8">
        <f t="shared" si="114"/>
        <v>0</v>
      </c>
      <c r="JUE8">
        <f t="shared" si="114"/>
        <v>0</v>
      </c>
      <c r="JUF8">
        <f t="shared" si="114"/>
        <v>30</v>
      </c>
      <c r="JUG8">
        <f t="shared" si="114"/>
        <v>9</v>
      </c>
      <c r="JUH8">
        <f t="shared" si="114"/>
        <v>24</v>
      </c>
      <c r="JUI8">
        <f t="shared" si="114"/>
        <v>12</v>
      </c>
      <c r="JUJ8">
        <f t="shared" si="114"/>
        <v>2</v>
      </c>
      <c r="JUK8">
        <f t="shared" si="114"/>
        <v>9</v>
      </c>
      <c r="JUL8">
        <f t="shared" si="114"/>
        <v>10</v>
      </c>
      <c r="JUM8">
        <f t="shared" si="114"/>
        <v>41</v>
      </c>
      <c r="JUN8">
        <f t="shared" si="114"/>
        <v>14</v>
      </c>
      <c r="JUO8">
        <f t="shared" si="114"/>
        <v>0</v>
      </c>
      <c r="JUP8">
        <f t="shared" si="114"/>
        <v>3</v>
      </c>
      <c r="JUQ8">
        <f t="shared" si="114"/>
        <v>0</v>
      </c>
      <c r="JUR8">
        <f t="shared" si="114"/>
        <v>0</v>
      </c>
      <c r="JUS8">
        <f t="shared" si="114"/>
        <v>30</v>
      </c>
      <c r="JUT8">
        <f t="shared" si="114"/>
        <v>0</v>
      </c>
      <c r="JUU8">
        <f t="shared" si="114"/>
        <v>2</v>
      </c>
      <c r="JUV8">
        <f t="shared" si="114"/>
        <v>9</v>
      </c>
      <c r="JUW8">
        <f t="shared" si="114"/>
        <v>30</v>
      </c>
      <c r="JUX8">
        <f t="shared" si="114"/>
        <v>29</v>
      </c>
      <c r="JUY8">
        <f t="shared" si="114"/>
        <v>6</v>
      </c>
      <c r="JUZ8">
        <f t="shared" si="114"/>
        <v>8</v>
      </c>
      <c r="JVA8">
        <f t="shared" si="114"/>
        <v>0</v>
      </c>
      <c r="JVB8">
        <f t="shared" si="114"/>
        <v>1</v>
      </c>
      <c r="JVC8">
        <f t="shared" si="114"/>
        <v>9</v>
      </c>
      <c r="JVD8">
        <f t="shared" si="114"/>
        <v>0</v>
      </c>
      <c r="JVE8">
        <f t="shared" si="114"/>
        <v>6</v>
      </c>
      <c r="JVF8">
        <f t="shared" si="114"/>
        <v>30</v>
      </c>
      <c r="JVG8">
        <f t="shared" si="114"/>
        <v>30</v>
      </c>
      <c r="JVH8">
        <f t="shared" si="114"/>
        <v>30</v>
      </c>
      <c r="JVI8">
        <f t="shared" si="114"/>
        <v>0</v>
      </c>
      <c r="JVJ8">
        <f t="shared" si="114"/>
        <v>0</v>
      </c>
      <c r="JVK8">
        <f t="shared" si="114"/>
        <v>4</v>
      </c>
      <c r="JVL8">
        <f t="shared" si="114"/>
        <v>10</v>
      </c>
      <c r="JVM8">
        <f t="shared" si="114"/>
        <v>30</v>
      </c>
      <c r="JVN8">
        <f t="shared" si="114"/>
        <v>23</v>
      </c>
      <c r="JVO8">
        <f t="shared" si="114"/>
        <v>11</v>
      </c>
      <c r="JVP8">
        <f t="shared" si="114"/>
        <v>0</v>
      </c>
      <c r="JVQ8">
        <f t="shared" si="114"/>
        <v>0</v>
      </c>
      <c r="JVR8">
        <f t="shared" si="114"/>
        <v>4</v>
      </c>
      <c r="JVS8">
        <f t="shared" si="114"/>
        <v>16</v>
      </c>
      <c r="JVT8">
        <f t="shared" si="114"/>
        <v>9</v>
      </c>
      <c r="JVU8">
        <f t="shared" si="114"/>
        <v>30</v>
      </c>
      <c r="JVV8">
        <f t="shared" si="114"/>
        <v>2</v>
      </c>
      <c r="JVW8">
        <f t="shared" si="114"/>
        <v>0</v>
      </c>
      <c r="JVX8">
        <f t="shared" si="114"/>
        <v>3</v>
      </c>
      <c r="JVY8">
        <f t="shared" si="114"/>
        <v>3</v>
      </c>
      <c r="JVZ8">
        <f t="shared" si="114"/>
        <v>10</v>
      </c>
      <c r="JWA8">
        <f t="shared" si="114"/>
        <v>0</v>
      </c>
      <c r="JWB8">
        <f t="shared" si="114"/>
        <v>0</v>
      </c>
      <c r="JWC8">
        <f t="shared" si="114"/>
        <v>0</v>
      </c>
      <c r="JWD8">
        <f t="shared" si="115"/>
        <v>6</v>
      </c>
      <c r="JWE8">
        <f t="shared" si="115"/>
        <v>4</v>
      </c>
      <c r="JWF8">
        <f t="shared" si="115"/>
        <v>28</v>
      </c>
      <c r="JWG8">
        <f t="shared" si="115"/>
        <v>0</v>
      </c>
      <c r="JWH8">
        <f t="shared" si="115"/>
        <v>28</v>
      </c>
      <c r="JWI8">
        <f t="shared" si="115"/>
        <v>0</v>
      </c>
      <c r="JWJ8">
        <f t="shared" si="115"/>
        <v>6</v>
      </c>
      <c r="JWK8">
        <f t="shared" si="115"/>
        <v>11</v>
      </c>
      <c r="JWL8">
        <f t="shared" si="115"/>
        <v>13</v>
      </c>
      <c r="JWM8">
        <f t="shared" si="115"/>
        <v>0</v>
      </c>
      <c r="JWN8">
        <f t="shared" si="115"/>
        <v>28</v>
      </c>
      <c r="JWO8">
        <f t="shared" si="115"/>
        <v>2</v>
      </c>
      <c r="JWP8">
        <f t="shared" si="115"/>
        <v>17</v>
      </c>
      <c r="JWQ8">
        <f t="shared" si="115"/>
        <v>14</v>
      </c>
      <c r="JWR8">
        <f t="shared" si="115"/>
        <v>0</v>
      </c>
      <c r="JWS8">
        <f t="shared" si="115"/>
        <v>10</v>
      </c>
      <c r="JWT8">
        <f t="shared" si="115"/>
        <v>0</v>
      </c>
      <c r="JWU8">
        <f t="shared" si="115"/>
        <v>15</v>
      </c>
      <c r="JWV8">
        <f t="shared" si="115"/>
        <v>8</v>
      </c>
      <c r="JWW8">
        <f t="shared" si="115"/>
        <v>0</v>
      </c>
      <c r="JWX8">
        <f t="shared" si="115"/>
        <v>11</v>
      </c>
      <c r="JWY8">
        <f t="shared" si="115"/>
        <v>15</v>
      </c>
      <c r="JWZ8">
        <f t="shared" si="115"/>
        <v>0</v>
      </c>
      <c r="JXA8">
        <f t="shared" si="115"/>
        <v>8</v>
      </c>
      <c r="JXB8">
        <f t="shared" si="115"/>
        <v>18</v>
      </c>
      <c r="JXC8">
        <f t="shared" si="115"/>
        <v>24</v>
      </c>
      <c r="JXD8">
        <f t="shared" si="115"/>
        <v>0</v>
      </c>
      <c r="JXE8">
        <f t="shared" si="115"/>
        <v>10</v>
      </c>
      <c r="JXF8">
        <f t="shared" si="115"/>
        <v>1</v>
      </c>
      <c r="JXG8">
        <f t="shared" si="115"/>
        <v>23</v>
      </c>
      <c r="JXH8">
        <f t="shared" si="115"/>
        <v>0</v>
      </c>
      <c r="JXI8">
        <f t="shared" si="115"/>
        <v>0</v>
      </c>
      <c r="JXJ8">
        <f t="shared" si="115"/>
        <v>8</v>
      </c>
      <c r="JXK8">
        <f t="shared" si="115"/>
        <v>0</v>
      </c>
      <c r="JXL8">
        <f t="shared" si="115"/>
        <v>0</v>
      </c>
      <c r="JXM8">
        <f t="shared" si="115"/>
        <v>16</v>
      </c>
      <c r="JXN8">
        <f t="shared" si="115"/>
        <v>0</v>
      </c>
      <c r="JXO8">
        <f t="shared" si="115"/>
        <v>7</v>
      </c>
      <c r="JXP8">
        <f t="shared" si="115"/>
        <v>0</v>
      </c>
      <c r="JXQ8">
        <f t="shared" si="115"/>
        <v>0</v>
      </c>
      <c r="JXR8">
        <f t="shared" si="115"/>
        <v>29</v>
      </c>
      <c r="JXS8">
        <f t="shared" si="115"/>
        <v>7</v>
      </c>
      <c r="JXT8">
        <f t="shared" si="115"/>
        <v>0</v>
      </c>
      <c r="JXU8">
        <f t="shared" si="115"/>
        <v>0</v>
      </c>
      <c r="JXV8">
        <f t="shared" si="115"/>
        <v>0</v>
      </c>
      <c r="JXW8">
        <f t="shared" si="115"/>
        <v>7</v>
      </c>
      <c r="JXX8">
        <f t="shared" si="115"/>
        <v>30</v>
      </c>
      <c r="JXY8">
        <f t="shared" si="115"/>
        <v>30</v>
      </c>
      <c r="JXZ8">
        <f t="shared" si="115"/>
        <v>1</v>
      </c>
      <c r="JYA8">
        <f t="shared" si="115"/>
        <v>0</v>
      </c>
      <c r="JYB8">
        <f t="shared" si="115"/>
        <v>0</v>
      </c>
      <c r="JYC8">
        <f t="shared" si="115"/>
        <v>0</v>
      </c>
      <c r="JYD8">
        <f t="shared" si="115"/>
        <v>30</v>
      </c>
      <c r="JYE8">
        <f t="shared" si="115"/>
        <v>0</v>
      </c>
      <c r="JYF8">
        <f t="shared" si="115"/>
        <v>31</v>
      </c>
      <c r="JYG8">
        <f t="shared" si="115"/>
        <v>14</v>
      </c>
      <c r="JYH8">
        <f t="shared" si="115"/>
        <v>0</v>
      </c>
      <c r="JYI8">
        <f t="shared" si="115"/>
        <v>30</v>
      </c>
      <c r="JYJ8">
        <f t="shared" si="115"/>
        <v>8</v>
      </c>
      <c r="JYK8">
        <f t="shared" si="115"/>
        <v>0</v>
      </c>
      <c r="JYL8">
        <f t="shared" si="115"/>
        <v>0</v>
      </c>
      <c r="JYM8">
        <f t="shared" si="115"/>
        <v>16</v>
      </c>
      <c r="JYN8">
        <f t="shared" si="115"/>
        <v>14</v>
      </c>
      <c r="JYO8">
        <f t="shared" si="115"/>
        <v>0</v>
      </c>
      <c r="JYP8">
        <f t="shared" si="116"/>
        <v>0</v>
      </c>
      <c r="JYQ8">
        <f t="shared" si="116"/>
        <v>0</v>
      </c>
      <c r="JYR8">
        <f t="shared" si="116"/>
        <v>2</v>
      </c>
      <c r="JYS8">
        <f t="shared" si="116"/>
        <v>8</v>
      </c>
      <c r="JYT8">
        <f t="shared" si="116"/>
        <v>14</v>
      </c>
      <c r="JYU8">
        <f t="shared" si="116"/>
        <v>15</v>
      </c>
      <c r="JYV8">
        <f t="shared" si="116"/>
        <v>1</v>
      </c>
      <c r="JYW8">
        <f t="shared" si="116"/>
        <v>0</v>
      </c>
      <c r="JYX8">
        <f t="shared" si="116"/>
        <v>30</v>
      </c>
      <c r="JYY8">
        <f t="shared" si="116"/>
        <v>8</v>
      </c>
      <c r="JYZ8">
        <f t="shared" si="116"/>
        <v>0</v>
      </c>
      <c r="JZA8">
        <f t="shared" si="116"/>
        <v>28</v>
      </c>
      <c r="JZB8">
        <f t="shared" si="116"/>
        <v>20</v>
      </c>
      <c r="JZC8">
        <f t="shared" si="116"/>
        <v>0</v>
      </c>
      <c r="JZD8">
        <f t="shared" si="116"/>
        <v>10</v>
      </c>
      <c r="JZE8">
        <f t="shared" si="116"/>
        <v>3</v>
      </c>
      <c r="JZF8">
        <f t="shared" si="116"/>
        <v>30</v>
      </c>
      <c r="JZG8">
        <f t="shared" si="116"/>
        <v>0</v>
      </c>
      <c r="JZH8">
        <f t="shared" si="116"/>
        <v>0</v>
      </c>
      <c r="JZI8">
        <f t="shared" si="116"/>
        <v>3</v>
      </c>
      <c r="JZJ8">
        <f t="shared" si="116"/>
        <v>0</v>
      </c>
      <c r="JZK8">
        <f t="shared" si="116"/>
        <v>20</v>
      </c>
      <c r="JZL8">
        <f t="shared" si="116"/>
        <v>0</v>
      </c>
      <c r="JZM8">
        <f t="shared" si="116"/>
        <v>15</v>
      </c>
      <c r="JZN8">
        <f t="shared" si="116"/>
        <v>3</v>
      </c>
      <c r="JZO8">
        <f t="shared" si="116"/>
        <v>0</v>
      </c>
      <c r="JZP8">
        <f t="shared" si="116"/>
        <v>8</v>
      </c>
      <c r="JZQ8">
        <f t="shared" si="116"/>
        <v>0</v>
      </c>
      <c r="JZR8">
        <f t="shared" si="116"/>
        <v>16</v>
      </c>
      <c r="JZS8">
        <f t="shared" si="116"/>
        <v>9</v>
      </c>
      <c r="JZT8">
        <f t="shared" si="116"/>
        <v>27</v>
      </c>
      <c r="JZU8">
        <f t="shared" si="116"/>
        <v>0</v>
      </c>
      <c r="JZV8">
        <f t="shared" si="116"/>
        <v>0</v>
      </c>
      <c r="JZW8">
        <f t="shared" si="116"/>
        <v>0</v>
      </c>
      <c r="JZX8">
        <f t="shared" si="116"/>
        <v>0</v>
      </c>
      <c r="JZY8">
        <f t="shared" si="116"/>
        <v>30</v>
      </c>
      <c r="JZZ8">
        <f t="shared" si="116"/>
        <v>26</v>
      </c>
      <c r="KAA8">
        <f t="shared" si="116"/>
        <v>30</v>
      </c>
      <c r="KAB8">
        <f t="shared" si="116"/>
        <v>8</v>
      </c>
      <c r="KAC8">
        <f t="shared" si="116"/>
        <v>0</v>
      </c>
      <c r="KAD8">
        <f t="shared" si="116"/>
        <v>0</v>
      </c>
      <c r="KAE8">
        <f t="shared" si="116"/>
        <v>0</v>
      </c>
      <c r="KAF8">
        <f t="shared" si="116"/>
        <v>0</v>
      </c>
      <c r="KAG8">
        <f t="shared" si="116"/>
        <v>9</v>
      </c>
      <c r="KAH8">
        <f t="shared" si="116"/>
        <v>34</v>
      </c>
      <c r="KAI8">
        <f t="shared" si="116"/>
        <v>3</v>
      </c>
      <c r="KAJ8">
        <f t="shared" si="116"/>
        <v>0</v>
      </c>
      <c r="KAK8">
        <f t="shared" si="116"/>
        <v>0</v>
      </c>
      <c r="KAL8">
        <f t="shared" si="116"/>
        <v>9</v>
      </c>
      <c r="KAM8">
        <f t="shared" si="116"/>
        <v>0</v>
      </c>
      <c r="KAN8">
        <f t="shared" si="116"/>
        <v>30</v>
      </c>
      <c r="KAO8">
        <f t="shared" si="116"/>
        <v>0</v>
      </c>
      <c r="KAP8">
        <f t="shared" si="116"/>
        <v>0</v>
      </c>
      <c r="KAQ8">
        <f t="shared" si="116"/>
        <v>30</v>
      </c>
      <c r="KAR8">
        <f t="shared" si="116"/>
        <v>7</v>
      </c>
      <c r="KAS8">
        <f t="shared" si="116"/>
        <v>0</v>
      </c>
      <c r="KAT8">
        <f t="shared" si="116"/>
        <v>31</v>
      </c>
      <c r="KAU8">
        <f t="shared" si="116"/>
        <v>0</v>
      </c>
      <c r="KAV8">
        <f t="shared" si="116"/>
        <v>10</v>
      </c>
      <c r="KAW8">
        <f t="shared" si="116"/>
        <v>22</v>
      </c>
      <c r="KAX8">
        <f t="shared" si="116"/>
        <v>0</v>
      </c>
      <c r="KAY8">
        <f t="shared" si="116"/>
        <v>9</v>
      </c>
      <c r="KAZ8">
        <f t="shared" si="116"/>
        <v>0</v>
      </c>
      <c r="KBA8">
        <f t="shared" si="116"/>
        <v>38</v>
      </c>
      <c r="KBB8">
        <f t="shared" si="117"/>
        <v>0</v>
      </c>
      <c r="KBC8">
        <f t="shared" si="117"/>
        <v>6</v>
      </c>
      <c r="KBD8">
        <f t="shared" si="117"/>
        <v>3</v>
      </c>
      <c r="KBE8">
        <f t="shared" si="117"/>
        <v>0</v>
      </c>
      <c r="KBF8">
        <f t="shared" si="117"/>
        <v>7</v>
      </c>
      <c r="KBG8">
        <f t="shared" si="117"/>
        <v>7</v>
      </c>
      <c r="KBH8">
        <f t="shared" si="117"/>
        <v>29</v>
      </c>
      <c r="KBI8">
        <f t="shared" si="117"/>
        <v>0</v>
      </c>
      <c r="KBJ8">
        <f t="shared" si="117"/>
        <v>0</v>
      </c>
      <c r="KBK8">
        <f t="shared" si="117"/>
        <v>8</v>
      </c>
      <c r="KBL8">
        <f t="shared" si="117"/>
        <v>8</v>
      </c>
      <c r="KBM8">
        <f t="shared" si="117"/>
        <v>43</v>
      </c>
      <c r="KBN8">
        <f t="shared" si="117"/>
        <v>8</v>
      </c>
      <c r="KBO8">
        <f t="shared" si="117"/>
        <v>7</v>
      </c>
      <c r="KBP8">
        <f t="shared" si="117"/>
        <v>0</v>
      </c>
      <c r="KBQ8">
        <f t="shared" si="117"/>
        <v>0</v>
      </c>
      <c r="KBR8">
        <f t="shared" si="117"/>
        <v>0</v>
      </c>
      <c r="KBS8">
        <f t="shared" si="117"/>
        <v>6</v>
      </c>
      <c r="KBT8">
        <f t="shared" si="117"/>
        <v>8</v>
      </c>
      <c r="KBU8">
        <f t="shared" si="117"/>
        <v>0</v>
      </c>
      <c r="KBV8">
        <f t="shared" si="117"/>
        <v>6</v>
      </c>
      <c r="KBW8">
        <f t="shared" si="117"/>
        <v>12</v>
      </c>
      <c r="KBX8">
        <f t="shared" si="117"/>
        <v>0</v>
      </c>
      <c r="KBY8">
        <f t="shared" si="117"/>
        <v>0</v>
      </c>
      <c r="KBZ8">
        <f t="shared" si="117"/>
        <v>7</v>
      </c>
      <c r="KCA8">
        <f t="shared" si="117"/>
        <v>0</v>
      </c>
      <c r="KCB8">
        <f t="shared" si="117"/>
        <v>7</v>
      </c>
      <c r="KCC8">
        <f t="shared" si="117"/>
        <v>8</v>
      </c>
      <c r="KCD8">
        <f t="shared" si="117"/>
        <v>0</v>
      </c>
      <c r="KCE8">
        <f t="shared" si="117"/>
        <v>40</v>
      </c>
      <c r="KCF8">
        <f t="shared" si="117"/>
        <v>12</v>
      </c>
      <c r="KCG8">
        <f t="shared" si="117"/>
        <v>29</v>
      </c>
      <c r="KCH8">
        <f t="shared" si="117"/>
        <v>9</v>
      </c>
      <c r="KCI8">
        <f t="shared" si="117"/>
        <v>0</v>
      </c>
      <c r="KCJ8">
        <f t="shared" si="117"/>
        <v>30</v>
      </c>
      <c r="KCK8">
        <f t="shared" si="117"/>
        <v>0</v>
      </c>
      <c r="KCL8">
        <f t="shared" si="117"/>
        <v>0</v>
      </c>
      <c r="KCM8">
        <f t="shared" si="117"/>
        <v>3</v>
      </c>
      <c r="KCN8">
        <f t="shared" si="117"/>
        <v>0</v>
      </c>
      <c r="KCO8">
        <f t="shared" si="117"/>
        <v>12</v>
      </c>
      <c r="KCP8">
        <f t="shared" si="117"/>
        <v>8</v>
      </c>
      <c r="KCQ8">
        <f t="shared" si="117"/>
        <v>0</v>
      </c>
      <c r="KCR8">
        <f t="shared" si="117"/>
        <v>0</v>
      </c>
      <c r="KCS8">
        <f t="shared" si="117"/>
        <v>6</v>
      </c>
      <c r="KCT8">
        <f t="shared" si="117"/>
        <v>8</v>
      </c>
      <c r="KCU8">
        <f t="shared" si="117"/>
        <v>12</v>
      </c>
      <c r="KCV8">
        <f t="shared" si="117"/>
        <v>0</v>
      </c>
      <c r="KCW8">
        <f t="shared" si="117"/>
        <v>30</v>
      </c>
      <c r="KCX8">
        <f t="shared" si="117"/>
        <v>6</v>
      </c>
      <c r="KCY8">
        <f t="shared" si="117"/>
        <v>0</v>
      </c>
      <c r="KCZ8">
        <f t="shared" si="117"/>
        <v>30</v>
      </c>
      <c r="KDA8">
        <f t="shared" si="117"/>
        <v>15</v>
      </c>
      <c r="KDB8">
        <f t="shared" si="117"/>
        <v>30</v>
      </c>
      <c r="KDC8">
        <f t="shared" si="117"/>
        <v>0</v>
      </c>
      <c r="KDD8">
        <f t="shared" si="117"/>
        <v>34</v>
      </c>
      <c r="KDE8">
        <f t="shared" si="117"/>
        <v>0</v>
      </c>
      <c r="KDF8">
        <f t="shared" si="117"/>
        <v>22</v>
      </c>
      <c r="KDG8">
        <f t="shared" si="117"/>
        <v>12</v>
      </c>
      <c r="KDH8">
        <f t="shared" si="117"/>
        <v>8</v>
      </c>
      <c r="KDI8">
        <f t="shared" si="117"/>
        <v>14</v>
      </c>
      <c r="KDJ8">
        <f t="shared" si="117"/>
        <v>9</v>
      </c>
      <c r="KDK8">
        <f t="shared" si="117"/>
        <v>30</v>
      </c>
      <c r="KDL8">
        <f t="shared" si="117"/>
        <v>8</v>
      </c>
      <c r="KDM8">
        <f t="shared" si="117"/>
        <v>12</v>
      </c>
      <c r="KDN8">
        <f t="shared" si="118"/>
        <v>30</v>
      </c>
      <c r="KDO8">
        <f t="shared" si="118"/>
        <v>0</v>
      </c>
      <c r="KDP8">
        <f t="shared" si="118"/>
        <v>7</v>
      </c>
      <c r="KDQ8">
        <f t="shared" si="118"/>
        <v>7</v>
      </c>
      <c r="KDR8">
        <f t="shared" si="118"/>
        <v>12</v>
      </c>
      <c r="KDS8">
        <f t="shared" si="118"/>
        <v>9</v>
      </c>
      <c r="KDT8">
        <f t="shared" si="118"/>
        <v>29</v>
      </c>
      <c r="KDU8">
        <f t="shared" si="118"/>
        <v>6</v>
      </c>
      <c r="KDV8">
        <f t="shared" si="118"/>
        <v>31</v>
      </c>
      <c r="KDW8">
        <f t="shared" si="118"/>
        <v>7</v>
      </c>
      <c r="KDX8">
        <f t="shared" si="118"/>
        <v>9</v>
      </c>
      <c r="KDY8">
        <f t="shared" si="118"/>
        <v>28</v>
      </c>
      <c r="KDZ8">
        <f t="shared" si="118"/>
        <v>13</v>
      </c>
      <c r="KEA8">
        <f t="shared" si="118"/>
        <v>0</v>
      </c>
      <c r="KEB8">
        <f t="shared" si="118"/>
        <v>0</v>
      </c>
      <c r="KEC8">
        <f t="shared" si="118"/>
        <v>0</v>
      </c>
      <c r="KED8">
        <f t="shared" si="118"/>
        <v>36</v>
      </c>
      <c r="KEE8">
        <f t="shared" si="118"/>
        <v>0</v>
      </c>
      <c r="KEF8">
        <f t="shared" si="118"/>
        <v>30</v>
      </c>
      <c r="KEG8">
        <f t="shared" si="118"/>
        <v>22</v>
      </c>
      <c r="KEH8">
        <f t="shared" si="118"/>
        <v>0</v>
      </c>
      <c r="KEI8">
        <f t="shared" si="118"/>
        <v>1</v>
      </c>
      <c r="KEJ8">
        <f t="shared" si="118"/>
        <v>8</v>
      </c>
      <c r="KEK8">
        <f t="shared" si="118"/>
        <v>8</v>
      </c>
      <c r="KEL8">
        <f t="shared" si="118"/>
        <v>0</v>
      </c>
      <c r="KEM8">
        <f t="shared" si="118"/>
        <v>6</v>
      </c>
      <c r="KEN8">
        <f t="shared" si="118"/>
        <v>9</v>
      </c>
      <c r="KEO8">
        <f t="shared" si="118"/>
        <v>17</v>
      </c>
      <c r="KEP8">
        <f t="shared" si="118"/>
        <v>7</v>
      </c>
      <c r="KEQ8">
        <f t="shared" si="118"/>
        <v>0</v>
      </c>
      <c r="KER8">
        <f t="shared" si="118"/>
        <v>0</v>
      </c>
      <c r="KES8">
        <f t="shared" si="118"/>
        <v>9</v>
      </c>
      <c r="KET8">
        <f t="shared" si="118"/>
        <v>20</v>
      </c>
      <c r="KEU8">
        <f t="shared" si="118"/>
        <v>30</v>
      </c>
      <c r="KEV8">
        <f t="shared" si="118"/>
        <v>0</v>
      </c>
      <c r="KEW8">
        <f t="shared" si="118"/>
        <v>0</v>
      </c>
      <c r="KEX8">
        <f t="shared" si="118"/>
        <v>30</v>
      </c>
      <c r="KEY8">
        <f t="shared" si="118"/>
        <v>25</v>
      </c>
      <c r="KEZ8">
        <f t="shared" si="118"/>
        <v>25</v>
      </c>
      <c r="KFA8">
        <f t="shared" si="118"/>
        <v>0</v>
      </c>
      <c r="KFB8">
        <f t="shared" si="118"/>
        <v>6</v>
      </c>
      <c r="KFC8">
        <f t="shared" si="118"/>
        <v>8</v>
      </c>
      <c r="KFD8">
        <f t="shared" si="118"/>
        <v>12</v>
      </c>
      <c r="KFE8">
        <f t="shared" si="118"/>
        <v>1</v>
      </c>
      <c r="KFF8">
        <f t="shared" si="118"/>
        <v>0</v>
      </c>
      <c r="KFG8">
        <f t="shared" si="118"/>
        <v>1</v>
      </c>
      <c r="KFH8">
        <f t="shared" si="118"/>
        <v>18</v>
      </c>
      <c r="KFI8">
        <f t="shared" si="118"/>
        <v>8</v>
      </c>
      <c r="KFJ8">
        <f t="shared" si="118"/>
        <v>0</v>
      </c>
      <c r="KFK8">
        <f t="shared" si="118"/>
        <v>0</v>
      </c>
      <c r="KFL8">
        <f t="shared" si="118"/>
        <v>30</v>
      </c>
      <c r="KFM8">
        <f t="shared" si="118"/>
        <v>12</v>
      </c>
      <c r="KFN8">
        <f t="shared" si="118"/>
        <v>8</v>
      </c>
      <c r="KFO8">
        <f t="shared" si="118"/>
        <v>35</v>
      </c>
      <c r="KFP8">
        <f t="shared" si="118"/>
        <v>0</v>
      </c>
      <c r="KFQ8">
        <f t="shared" si="118"/>
        <v>0</v>
      </c>
      <c r="KFR8">
        <f t="shared" si="118"/>
        <v>0</v>
      </c>
      <c r="KFS8">
        <f t="shared" si="118"/>
        <v>0</v>
      </c>
      <c r="KFT8">
        <f t="shared" si="118"/>
        <v>7</v>
      </c>
      <c r="KFU8">
        <f t="shared" si="118"/>
        <v>22</v>
      </c>
      <c r="KFV8">
        <f t="shared" si="118"/>
        <v>0</v>
      </c>
      <c r="KFW8">
        <f t="shared" si="118"/>
        <v>7</v>
      </c>
      <c r="KFX8">
        <f t="shared" si="118"/>
        <v>1</v>
      </c>
      <c r="KFY8">
        <f t="shared" si="118"/>
        <v>7</v>
      </c>
      <c r="KFZ8">
        <f t="shared" si="119"/>
        <v>0</v>
      </c>
      <c r="KGA8">
        <f t="shared" si="119"/>
        <v>11</v>
      </c>
      <c r="KGB8">
        <f t="shared" si="119"/>
        <v>0</v>
      </c>
      <c r="KGC8">
        <f t="shared" si="119"/>
        <v>0</v>
      </c>
      <c r="KGD8">
        <f t="shared" si="119"/>
        <v>0</v>
      </c>
      <c r="KGE8">
        <f t="shared" si="119"/>
        <v>8</v>
      </c>
      <c r="KGF8">
        <f t="shared" si="119"/>
        <v>7</v>
      </c>
      <c r="KGG8">
        <f t="shared" si="119"/>
        <v>0</v>
      </c>
      <c r="KGH8">
        <f t="shared" si="119"/>
        <v>0</v>
      </c>
      <c r="KGI8">
        <f t="shared" si="119"/>
        <v>39</v>
      </c>
      <c r="KGJ8">
        <f t="shared" si="119"/>
        <v>0</v>
      </c>
      <c r="KGK8">
        <f t="shared" si="119"/>
        <v>0</v>
      </c>
      <c r="KGL8">
        <f t="shared" si="119"/>
        <v>0</v>
      </c>
      <c r="KGM8">
        <f t="shared" si="119"/>
        <v>14</v>
      </c>
      <c r="KGN8">
        <f t="shared" si="119"/>
        <v>0</v>
      </c>
      <c r="KGO8">
        <f t="shared" si="119"/>
        <v>11</v>
      </c>
      <c r="KGP8">
        <f t="shared" si="119"/>
        <v>7</v>
      </c>
      <c r="KGQ8">
        <f t="shared" si="119"/>
        <v>8</v>
      </c>
      <c r="KGR8">
        <f t="shared" si="119"/>
        <v>8</v>
      </c>
      <c r="KGS8">
        <f t="shared" si="119"/>
        <v>14</v>
      </c>
      <c r="KGT8">
        <f t="shared" si="119"/>
        <v>29</v>
      </c>
      <c r="KGU8">
        <f t="shared" si="119"/>
        <v>6</v>
      </c>
      <c r="KGV8">
        <f t="shared" si="119"/>
        <v>8</v>
      </c>
      <c r="KGW8">
        <f t="shared" si="119"/>
        <v>29</v>
      </c>
      <c r="KGX8">
        <f t="shared" si="119"/>
        <v>0</v>
      </c>
      <c r="KGY8">
        <f t="shared" si="119"/>
        <v>30</v>
      </c>
      <c r="KGZ8">
        <f t="shared" si="119"/>
        <v>15</v>
      </c>
      <c r="KHA8">
        <f t="shared" si="119"/>
        <v>11</v>
      </c>
      <c r="KHB8">
        <f t="shared" si="119"/>
        <v>13</v>
      </c>
      <c r="KHC8">
        <f t="shared" si="119"/>
        <v>12</v>
      </c>
      <c r="KHD8">
        <f t="shared" si="119"/>
        <v>13</v>
      </c>
      <c r="KHE8">
        <f t="shared" si="119"/>
        <v>0</v>
      </c>
      <c r="KHF8">
        <f t="shared" si="119"/>
        <v>23</v>
      </c>
      <c r="KHG8">
        <f t="shared" si="119"/>
        <v>30</v>
      </c>
      <c r="KHH8">
        <f t="shared" si="119"/>
        <v>32</v>
      </c>
      <c r="KHI8">
        <f t="shared" si="119"/>
        <v>0</v>
      </c>
      <c r="KHJ8">
        <f t="shared" si="119"/>
        <v>21</v>
      </c>
      <c r="KHK8">
        <f t="shared" si="119"/>
        <v>1</v>
      </c>
      <c r="KHL8">
        <f t="shared" si="119"/>
        <v>6</v>
      </c>
      <c r="KHM8">
        <f t="shared" si="119"/>
        <v>0</v>
      </c>
      <c r="KHN8">
        <f t="shared" si="119"/>
        <v>0</v>
      </c>
      <c r="KHO8">
        <f t="shared" si="119"/>
        <v>8</v>
      </c>
      <c r="KHP8">
        <f t="shared" si="119"/>
        <v>7</v>
      </c>
      <c r="KHQ8">
        <f t="shared" si="119"/>
        <v>0</v>
      </c>
      <c r="KHR8">
        <f t="shared" si="119"/>
        <v>14</v>
      </c>
      <c r="KHS8">
        <f t="shared" si="119"/>
        <v>12</v>
      </c>
      <c r="KHT8">
        <f t="shared" si="119"/>
        <v>39</v>
      </c>
      <c r="KHU8">
        <f t="shared" si="119"/>
        <v>0</v>
      </c>
      <c r="KHV8">
        <f t="shared" si="119"/>
        <v>0</v>
      </c>
      <c r="KHW8">
        <f t="shared" si="119"/>
        <v>9</v>
      </c>
      <c r="KHX8">
        <f t="shared" si="119"/>
        <v>34</v>
      </c>
      <c r="KHY8">
        <f t="shared" si="119"/>
        <v>6</v>
      </c>
      <c r="KHZ8">
        <f t="shared" si="119"/>
        <v>11</v>
      </c>
      <c r="KIA8">
        <f t="shared" si="119"/>
        <v>30</v>
      </c>
      <c r="KIB8">
        <f t="shared" si="119"/>
        <v>0</v>
      </c>
      <c r="KIC8">
        <f t="shared" si="119"/>
        <v>23</v>
      </c>
      <c r="KID8">
        <f t="shared" si="119"/>
        <v>0</v>
      </c>
      <c r="KIE8">
        <f t="shared" si="119"/>
        <v>0</v>
      </c>
      <c r="KIF8">
        <f t="shared" si="119"/>
        <v>30</v>
      </c>
      <c r="KIG8">
        <f t="shared" si="119"/>
        <v>0</v>
      </c>
      <c r="KIH8">
        <f t="shared" si="119"/>
        <v>0</v>
      </c>
      <c r="KII8">
        <f t="shared" si="119"/>
        <v>20</v>
      </c>
      <c r="KIJ8">
        <f t="shared" si="119"/>
        <v>0</v>
      </c>
      <c r="KIK8">
        <f t="shared" si="119"/>
        <v>6</v>
      </c>
      <c r="KIL8">
        <f t="shared" si="120"/>
        <v>32</v>
      </c>
      <c r="KIM8">
        <f t="shared" si="120"/>
        <v>10</v>
      </c>
      <c r="KIN8">
        <f t="shared" si="120"/>
        <v>0</v>
      </c>
      <c r="KIO8">
        <f t="shared" si="120"/>
        <v>0</v>
      </c>
      <c r="KIP8">
        <f t="shared" si="120"/>
        <v>0</v>
      </c>
      <c r="KIQ8">
        <f t="shared" si="120"/>
        <v>13</v>
      </c>
      <c r="KIR8">
        <f t="shared" si="120"/>
        <v>6</v>
      </c>
      <c r="KIS8">
        <f t="shared" si="120"/>
        <v>0</v>
      </c>
      <c r="KIT8">
        <f t="shared" si="120"/>
        <v>19</v>
      </c>
      <c r="KIU8">
        <f t="shared" si="120"/>
        <v>6</v>
      </c>
      <c r="KIV8">
        <f t="shared" si="120"/>
        <v>0</v>
      </c>
      <c r="KIW8">
        <f t="shared" si="120"/>
        <v>6</v>
      </c>
      <c r="KIX8">
        <f t="shared" si="120"/>
        <v>31</v>
      </c>
      <c r="KIY8">
        <f t="shared" si="120"/>
        <v>0</v>
      </c>
      <c r="KIZ8">
        <f t="shared" si="120"/>
        <v>0</v>
      </c>
      <c r="KJA8">
        <f t="shared" si="120"/>
        <v>39</v>
      </c>
      <c r="KJB8">
        <f t="shared" si="120"/>
        <v>0</v>
      </c>
      <c r="KJC8">
        <f t="shared" si="120"/>
        <v>0</v>
      </c>
      <c r="KJD8">
        <f t="shared" si="120"/>
        <v>0</v>
      </c>
      <c r="KJE8">
        <f t="shared" si="120"/>
        <v>0</v>
      </c>
      <c r="KJF8">
        <f t="shared" si="120"/>
        <v>0</v>
      </c>
      <c r="KJG8">
        <f t="shared" si="120"/>
        <v>13</v>
      </c>
      <c r="KJH8">
        <f t="shared" si="120"/>
        <v>0</v>
      </c>
      <c r="KJI8">
        <f t="shared" si="120"/>
        <v>1</v>
      </c>
      <c r="KJJ8">
        <f t="shared" si="120"/>
        <v>0</v>
      </c>
      <c r="KJK8">
        <f t="shared" si="120"/>
        <v>10</v>
      </c>
      <c r="KJL8">
        <f t="shared" si="120"/>
        <v>30</v>
      </c>
      <c r="KJM8">
        <f t="shared" si="120"/>
        <v>12</v>
      </c>
      <c r="KJN8">
        <f t="shared" si="120"/>
        <v>4</v>
      </c>
      <c r="KJO8">
        <f t="shared" si="120"/>
        <v>0</v>
      </c>
      <c r="KJP8">
        <f t="shared" si="120"/>
        <v>19</v>
      </c>
      <c r="KJQ8">
        <f t="shared" si="120"/>
        <v>0</v>
      </c>
      <c r="KJR8">
        <f t="shared" si="120"/>
        <v>0</v>
      </c>
      <c r="KJS8">
        <f t="shared" si="120"/>
        <v>0</v>
      </c>
      <c r="KJT8">
        <f t="shared" si="120"/>
        <v>0</v>
      </c>
      <c r="KJU8">
        <f t="shared" si="120"/>
        <v>6</v>
      </c>
      <c r="KJV8">
        <f t="shared" si="120"/>
        <v>0</v>
      </c>
      <c r="KJW8">
        <f t="shared" si="120"/>
        <v>0</v>
      </c>
      <c r="KJX8">
        <f t="shared" si="120"/>
        <v>25</v>
      </c>
      <c r="KJY8">
        <f t="shared" si="120"/>
        <v>25</v>
      </c>
      <c r="KJZ8">
        <f t="shared" si="120"/>
        <v>13</v>
      </c>
      <c r="KKA8">
        <f t="shared" si="120"/>
        <v>19</v>
      </c>
      <c r="KKB8">
        <f t="shared" si="120"/>
        <v>6</v>
      </c>
      <c r="KKC8">
        <f t="shared" si="120"/>
        <v>13</v>
      </c>
      <c r="KKD8">
        <f t="shared" si="120"/>
        <v>0</v>
      </c>
      <c r="KKE8">
        <f t="shared" si="120"/>
        <v>5</v>
      </c>
      <c r="KKF8">
        <f t="shared" si="120"/>
        <v>29</v>
      </c>
      <c r="KKG8">
        <f t="shared" si="120"/>
        <v>13</v>
      </c>
      <c r="KKH8">
        <f t="shared" si="120"/>
        <v>12</v>
      </c>
      <c r="KKI8">
        <f t="shared" si="120"/>
        <v>27</v>
      </c>
      <c r="KKJ8">
        <f t="shared" si="120"/>
        <v>11</v>
      </c>
      <c r="KKK8">
        <f t="shared" si="120"/>
        <v>27</v>
      </c>
      <c r="KKL8">
        <f t="shared" si="120"/>
        <v>12</v>
      </c>
      <c r="KKM8">
        <f t="shared" si="120"/>
        <v>0</v>
      </c>
      <c r="KKN8">
        <f t="shared" si="120"/>
        <v>9</v>
      </c>
      <c r="KKO8">
        <f t="shared" si="120"/>
        <v>12</v>
      </c>
      <c r="KKP8">
        <f t="shared" si="120"/>
        <v>39</v>
      </c>
      <c r="KKQ8">
        <f t="shared" si="120"/>
        <v>5</v>
      </c>
      <c r="KKR8">
        <f t="shared" si="120"/>
        <v>30</v>
      </c>
      <c r="KKS8">
        <f t="shared" si="120"/>
        <v>0</v>
      </c>
      <c r="KKT8">
        <f t="shared" si="120"/>
        <v>0</v>
      </c>
      <c r="KKU8">
        <f t="shared" si="120"/>
        <v>12</v>
      </c>
      <c r="KKV8">
        <f t="shared" si="120"/>
        <v>0</v>
      </c>
      <c r="KKW8">
        <f t="shared" si="120"/>
        <v>13</v>
      </c>
      <c r="KKX8">
        <f t="shared" si="121"/>
        <v>27</v>
      </c>
      <c r="KKY8">
        <f t="shared" si="121"/>
        <v>0</v>
      </c>
      <c r="KKZ8">
        <f t="shared" si="121"/>
        <v>12</v>
      </c>
      <c r="KLA8">
        <f t="shared" si="121"/>
        <v>3</v>
      </c>
      <c r="KLB8">
        <f t="shared" si="121"/>
        <v>30</v>
      </c>
      <c r="KLC8">
        <f t="shared" si="121"/>
        <v>12</v>
      </c>
      <c r="KLD8">
        <f t="shared" si="121"/>
        <v>27</v>
      </c>
      <c r="KLE8">
        <f t="shared" si="121"/>
        <v>36</v>
      </c>
      <c r="KLF8">
        <f t="shared" si="121"/>
        <v>13</v>
      </c>
      <c r="KLG8">
        <f t="shared" si="121"/>
        <v>0</v>
      </c>
      <c r="KLH8">
        <f t="shared" si="121"/>
        <v>33</v>
      </c>
      <c r="KLI8">
        <f t="shared" si="121"/>
        <v>0</v>
      </c>
      <c r="KLJ8">
        <f t="shared" si="121"/>
        <v>25</v>
      </c>
      <c r="KLK8">
        <f t="shared" si="121"/>
        <v>20</v>
      </c>
      <c r="KLL8">
        <f t="shared" si="121"/>
        <v>4</v>
      </c>
      <c r="KLM8">
        <f t="shared" si="121"/>
        <v>12</v>
      </c>
      <c r="KLN8">
        <f t="shared" si="121"/>
        <v>13</v>
      </c>
      <c r="KLO8">
        <f t="shared" si="121"/>
        <v>24</v>
      </c>
      <c r="KLP8">
        <f t="shared" si="121"/>
        <v>6</v>
      </c>
      <c r="KLQ8">
        <f t="shared" si="121"/>
        <v>6</v>
      </c>
      <c r="KLR8">
        <f t="shared" si="121"/>
        <v>0</v>
      </c>
      <c r="KLS8">
        <f t="shared" si="121"/>
        <v>12</v>
      </c>
      <c r="KLT8">
        <f t="shared" si="121"/>
        <v>0</v>
      </c>
      <c r="KLU8">
        <f t="shared" si="121"/>
        <v>6</v>
      </c>
      <c r="KLV8">
        <f t="shared" si="121"/>
        <v>30</v>
      </c>
      <c r="KLW8">
        <f t="shared" si="121"/>
        <v>11</v>
      </c>
      <c r="KLX8">
        <f t="shared" si="121"/>
        <v>14</v>
      </c>
      <c r="KLY8">
        <f t="shared" si="121"/>
        <v>11</v>
      </c>
      <c r="KLZ8">
        <f t="shared" si="121"/>
        <v>9</v>
      </c>
      <c r="KMA8">
        <f t="shared" si="121"/>
        <v>30</v>
      </c>
      <c r="KMB8">
        <f t="shared" si="121"/>
        <v>0</v>
      </c>
      <c r="KMC8">
        <f t="shared" si="121"/>
        <v>6</v>
      </c>
      <c r="KMD8">
        <f t="shared" si="121"/>
        <v>0</v>
      </c>
      <c r="KME8">
        <f t="shared" si="121"/>
        <v>7</v>
      </c>
      <c r="KMF8">
        <f t="shared" si="121"/>
        <v>0</v>
      </c>
      <c r="KMG8">
        <f t="shared" si="121"/>
        <v>0</v>
      </c>
      <c r="KMH8">
        <f t="shared" si="121"/>
        <v>32</v>
      </c>
      <c r="KMI8">
        <f t="shared" si="121"/>
        <v>14</v>
      </c>
      <c r="KMJ8">
        <f t="shared" si="121"/>
        <v>10</v>
      </c>
      <c r="KMK8">
        <f t="shared" si="121"/>
        <v>11</v>
      </c>
      <c r="KML8">
        <f t="shared" si="121"/>
        <v>0</v>
      </c>
      <c r="KMM8">
        <f t="shared" si="121"/>
        <v>9</v>
      </c>
      <c r="KMN8">
        <f t="shared" si="121"/>
        <v>24</v>
      </c>
      <c r="KMO8">
        <f t="shared" si="121"/>
        <v>0</v>
      </c>
      <c r="KMP8">
        <f t="shared" si="121"/>
        <v>24</v>
      </c>
      <c r="KMQ8">
        <f t="shared" si="121"/>
        <v>11</v>
      </c>
      <c r="KMR8">
        <f t="shared" si="121"/>
        <v>25</v>
      </c>
      <c r="KMS8">
        <f t="shared" si="121"/>
        <v>7</v>
      </c>
      <c r="KMT8">
        <f t="shared" si="121"/>
        <v>34</v>
      </c>
      <c r="KMU8">
        <f t="shared" si="121"/>
        <v>0</v>
      </c>
      <c r="KMV8">
        <f t="shared" si="121"/>
        <v>29</v>
      </c>
      <c r="KMW8">
        <f t="shared" si="121"/>
        <v>30</v>
      </c>
      <c r="KMX8">
        <f t="shared" si="121"/>
        <v>1</v>
      </c>
      <c r="KMY8">
        <f t="shared" si="121"/>
        <v>0</v>
      </c>
      <c r="KMZ8">
        <f t="shared" si="121"/>
        <v>0</v>
      </c>
      <c r="KNA8">
        <f t="shared" si="121"/>
        <v>18</v>
      </c>
      <c r="KNB8">
        <f t="shared" si="121"/>
        <v>29</v>
      </c>
      <c r="KNC8">
        <f t="shared" si="121"/>
        <v>15</v>
      </c>
      <c r="KND8">
        <f t="shared" si="121"/>
        <v>34</v>
      </c>
      <c r="KNE8">
        <f t="shared" si="121"/>
        <v>14</v>
      </c>
      <c r="KNF8">
        <f t="shared" si="121"/>
        <v>29</v>
      </c>
      <c r="KNG8">
        <f t="shared" si="121"/>
        <v>5</v>
      </c>
      <c r="KNH8">
        <f t="shared" si="121"/>
        <v>7</v>
      </c>
      <c r="KNI8">
        <f t="shared" si="121"/>
        <v>0</v>
      </c>
      <c r="KNJ8">
        <f t="shared" si="122"/>
        <v>0</v>
      </c>
      <c r="KNK8">
        <f t="shared" si="122"/>
        <v>11</v>
      </c>
      <c r="KNL8">
        <f t="shared" si="122"/>
        <v>0</v>
      </c>
      <c r="KNM8">
        <f t="shared" si="122"/>
        <v>5</v>
      </c>
      <c r="KNN8">
        <f t="shared" si="122"/>
        <v>18</v>
      </c>
      <c r="KNO8">
        <f t="shared" si="122"/>
        <v>5</v>
      </c>
      <c r="KNP8">
        <f t="shared" si="122"/>
        <v>11</v>
      </c>
      <c r="KNQ8">
        <f t="shared" si="122"/>
        <v>1</v>
      </c>
      <c r="KNR8">
        <f t="shared" si="122"/>
        <v>5</v>
      </c>
      <c r="KNS8">
        <f t="shared" si="122"/>
        <v>5</v>
      </c>
      <c r="KNT8">
        <f t="shared" si="122"/>
        <v>0</v>
      </c>
      <c r="KNU8">
        <f t="shared" si="122"/>
        <v>0</v>
      </c>
      <c r="KNV8">
        <f t="shared" si="122"/>
        <v>30</v>
      </c>
      <c r="KNW8">
        <f t="shared" si="122"/>
        <v>8</v>
      </c>
      <c r="KNX8">
        <f t="shared" si="122"/>
        <v>0</v>
      </c>
      <c r="KNY8">
        <f t="shared" si="122"/>
        <v>29</v>
      </c>
      <c r="KNZ8">
        <f t="shared" si="122"/>
        <v>5</v>
      </c>
      <c r="KOA8">
        <f t="shared" si="122"/>
        <v>5</v>
      </c>
      <c r="KOB8">
        <f t="shared" si="122"/>
        <v>5</v>
      </c>
      <c r="KOC8">
        <f t="shared" si="122"/>
        <v>5</v>
      </c>
      <c r="KOD8">
        <f t="shared" si="122"/>
        <v>0</v>
      </c>
      <c r="KOE8">
        <f t="shared" si="122"/>
        <v>0</v>
      </c>
      <c r="KOF8">
        <f t="shared" si="122"/>
        <v>0</v>
      </c>
      <c r="KOG8">
        <f t="shared" si="122"/>
        <v>30</v>
      </c>
      <c r="KOH8">
        <f t="shared" si="122"/>
        <v>0</v>
      </c>
      <c r="KOI8">
        <f t="shared" si="122"/>
        <v>9</v>
      </c>
      <c r="KOJ8">
        <f t="shared" si="122"/>
        <v>9</v>
      </c>
      <c r="KOK8">
        <f t="shared" si="122"/>
        <v>7</v>
      </c>
      <c r="KOL8">
        <f t="shared" si="122"/>
        <v>0</v>
      </c>
      <c r="KOM8">
        <f t="shared" si="122"/>
        <v>9</v>
      </c>
      <c r="KON8">
        <f t="shared" si="122"/>
        <v>16</v>
      </c>
      <c r="KOO8">
        <f t="shared" si="122"/>
        <v>7</v>
      </c>
      <c r="KOP8">
        <f t="shared" si="122"/>
        <v>8</v>
      </c>
      <c r="KOQ8">
        <f t="shared" si="122"/>
        <v>16</v>
      </c>
      <c r="KOR8">
        <f t="shared" si="122"/>
        <v>4</v>
      </c>
      <c r="KOS8">
        <f t="shared" si="122"/>
        <v>29</v>
      </c>
      <c r="KOT8">
        <f t="shared" si="122"/>
        <v>28</v>
      </c>
      <c r="KOU8">
        <f t="shared" si="122"/>
        <v>11</v>
      </c>
      <c r="KOV8">
        <f t="shared" si="122"/>
        <v>7</v>
      </c>
      <c r="KOW8">
        <f t="shared" si="122"/>
        <v>30</v>
      </c>
      <c r="KOX8">
        <f t="shared" si="122"/>
        <v>0</v>
      </c>
      <c r="KOY8">
        <f t="shared" si="122"/>
        <v>7</v>
      </c>
      <c r="KOZ8">
        <f t="shared" si="122"/>
        <v>30</v>
      </c>
      <c r="KPA8">
        <f t="shared" si="122"/>
        <v>29</v>
      </c>
      <c r="KPB8">
        <f t="shared" si="122"/>
        <v>30</v>
      </c>
      <c r="KPC8">
        <f t="shared" si="122"/>
        <v>4</v>
      </c>
      <c r="KPD8">
        <f t="shared" si="122"/>
        <v>6</v>
      </c>
      <c r="KPE8">
        <f t="shared" si="122"/>
        <v>32</v>
      </c>
      <c r="KPF8">
        <f t="shared" si="122"/>
        <v>31</v>
      </c>
      <c r="KPG8">
        <f t="shared" si="122"/>
        <v>10</v>
      </c>
      <c r="KPH8">
        <f t="shared" si="122"/>
        <v>10</v>
      </c>
      <c r="KPI8">
        <f t="shared" si="122"/>
        <v>9</v>
      </c>
      <c r="KPJ8">
        <f t="shared" si="122"/>
        <v>9</v>
      </c>
      <c r="KPK8">
        <f t="shared" si="122"/>
        <v>10</v>
      </c>
      <c r="KPL8">
        <f t="shared" si="122"/>
        <v>8</v>
      </c>
      <c r="KPM8">
        <f t="shared" si="122"/>
        <v>29</v>
      </c>
      <c r="KPN8">
        <f t="shared" si="122"/>
        <v>0</v>
      </c>
      <c r="KPO8">
        <f t="shared" si="122"/>
        <v>30</v>
      </c>
      <c r="KPP8">
        <f t="shared" si="122"/>
        <v>9</v>
      </c>
      <c r="KPQ8">
        <f t="shared" si="122"/>
        <v>0</v>
      </c>
      <c r="KPR8">
        <f t="shared" si="122"/>
        <v>8</v>
      </c>
      <c r="KPS8">
        <f t="shared" si="122"/>
        <v>2</v>
      </c>
      <c r="KPT8">
        <f t="shared" si="122"/>
        <v>7</v>
      </c>
      <c r="KPU8">
        <f t="shared" si="122"/>
        <v>0</v>
      </c>
      <c r="KPV8">
        <f t="shared" si="123"/>
        <v>30</v>
      </c>
      <c r="KPW8">
        <f t="shared" si="123"/>
        <v>0</v>
      </c>
      <c r="KPX8">
        <f t="shared" si="123"/>
        <v>0</v>
      </c>
      <c r="KPY8">
        <f t="shared" si="123"/>
        <v>0</v>
      </c>
      <c r="KPZ8">
        <f t="shared" si="123"/>
        <v>0</v>
      </c>
      <c r="KQA8">
        <f t="shared" si="123"/>
        <v>30</v>
      </c>
      <c r="KQB8">
        <f t="shared" si="123"/>
        <v>7</v>
      </c>
      <c r="KQC8">
        <f t="shared" si="123"/>
        <v>7</v>
      </c>
      <c r="KQD8">
        <f t="shared" si="123"/>
        <v>0</v>
      </c>
      <c r="KQE8">
        <f t="shared" si="123"/>
        <v>0</v>
      </c>
      <c r="KQF8">
        <f t="shared" si="123"/>
        <v>16</v>
      </c>
      <c r="KQG8">
        <f t="shared" si="123"/>
        <v>32</v>
      </c>
      <c r="KQH8">
        <f t="shared" si="123"/>
        <v>0</v>
      </c>
      <c r="KQI8">
        <f t="shared" si="123"/>
        <v>3</v>
      </c>
      <c r="KQJ8">
        <f t="shared" si="123"/>
        <v>0</v>
      </c>
      <c r="KQK8">
        <f t="shared" si="123"/>
        <v>6</v>
      </c>
      <c r="KQL8">
        <f t="shared" si="123"/>
        <v>15</v>
      </c>
      <c r="KQM8">
        <f t="shared" si="123"/>
        <v>30</v>
      </c>
      <c r="KQN8">
        <f t="shared" si="123"/>
        <v>30</v>
      </c>
      <c r="KQO8">
        <f t="shared" si="123"/>
        <v>2</v>
      </c>
      <c r="KQP8">
        <f t="shared" si="123"/>
        <v>11</v>
      </c>
      <c r="KQQ8">
        <f t="shared" si="123"/>
        <v>24</v>
      </c>
      <c r="KQR8">
        <f t="shared" si="123"/>
        <v>7</v>
      </c>
      <c r="KQS8">
        <f t="shared" si="123"/>
        <v>0</v>
      </c>
      <c r="KQT8">
        <f t="shared" si="123"/>
        <v>29</v>
      </c>
      <c r="KQU8">
        <f t="shared" si="123"/>
        <v>0</v>
      </c>
      <c r="KQV8">
        <f t="shared" si="123"/>
        <v>7</v>
      </c>
      <c r="KQW8">
        <f t="shared" si="123"/>
        <v>0</v>
      </c>
      <c r="KQX8">
        <f t="shared" si="123"/>
        <v>0</v>
      </c>
      <c r="KQY8">
        <f t="shared" si="123"/>
        <v>2</v>
      </c>
      <c r="KQZ8">
        <f t="shared" si="123"/>
        <v>10</v>
      </c>
      <c r="KRA8">
        <f t="shared" si="123"/>
        <v>0</v>
      </c>
      <c r="KRB8">
        <f t="shared" si="123"/>
        <v>0</v>
      </c>
      <c r="KRC8">
        <f t="shared" si="123"/>
        <v>0</v>
      </c>
      <c r="KRD8">
        <f t="shared" si="123"/>
        <v>0</v>
      </c>
      <c r="KRE8">
        <f t="shared" si="123"/>
        <v>9</v>
      </c>
      <c r="KRF8">
        <f t="shared" si="123"/>
        <v>0</v>
      </c>
      <c r="KRG8">
        <f t="shared" si="123"/>
        <v>0</v>
      </c>
      <c r="KRH8">
        <f t="shared" si="123"/>
        <v>0</v>
      </c>
      <c r="KRI8">
        <f t="shared" si="123"/>
        <v>0</v>
      </c>
      <c r="KRJ8">
        <f t="shared" si="123"/>
        <v>10</v>
      </c>
      <c r="KRK8">
        <f t="shared" si="123"/>
        <v>2</v>
      </c>
      <c r="KRL8">
        <f t="shared" si="123"/>
        <v>0</v>
      </c>
      <c r="KRM8">
        <f t="shared" si="123"/>
        <v>0</v>
      </c>
      <c r="KRN8">
        <f t="shared" si="123"/>
        <v>30</v>
      </c>
      <c r="KRO8">
        <f t="shared" si="123"/>
        <v>30</v>
      </c>
      <c r="KRP8">
        <f t="shared" si="123"/>
        <v>30</v>
      </c>
      <c r="KRQ8">
        <f t="shared" si="123"/>
        <v>6</v>
      </c>
      <c r="KRR8">
        <f t="shared" si="123"/>
        <v>0</v>
      </c>
      <c r="KRS8">
        <f t="shared" si="123"/>
        <v>0</v>
      </c>
      <c r="KRT8">
        <f t="shared" si="123"/>
        <v>1</v>
      </c>
      <c r="KRU8">
        <f t="shared" si="123"/>
        <v>0</v>
      </c>
      <c r="KRV8">
        <f t="shared" si="123"/>
        <v>7</v>
      </c>
      <c r="KRW8">
        <f t="shared" si="123"/>
        <v>10</v>
      </c>
      <c r="KRX8">
        <f t="shared" si="123"/>
        <v>35</v>
      </c>
      <c r="KRY8">
        <f t="shared" si="123"/>
        <v>0</v>
      </c>
      <c r="KRZ8">
        <f t="shared" si="123"/>
        <v>24</v>
      </c>
      <c r="KSA8">
        <f t="shared" si="123"/>
        <v>7</v>
      </c>
      <c r="KSB8">
        <f t="shared" si="123"/>
        <v>7</v>
      </c>
      <c r="KSC8">
        <f t="shared" si="123"/>
        <v>17</v>
      </c>
      <c r="KSD8">
        <f t="shared" si="123"/>
        <v>14</v>
      </c>
      <c r="KSE8">
        <f t="shared" si="123"/>
        <v>30</v>
      </c>
      <c r="KSF8">
        <f t="shared" si="123"/>
        <v>30</v>
      </c>
      <c r="KSG8">
        <f t="shared" si="123"/>
        <v>1</v>
      </c>
      <c r="KSH8">
        <f t="shared" si="124"/>
        <v>5</v>
      </c>
      <c r="KSI8">
        <f t="shared" si="124"/>
        <v>15</v>
      </c>
      <c r="KSJ8">
        <f t="shared" si="124"/>
        <v>0</v>
      </c>
      <c r="KSK8">
        <f t="shared" si="124"/>
        <v>17</v>
      </c>
      <c r="KSL8">
        <f t="shared" si="124"/>
        <v>7</v>
      </c>
      <c r="KSM8">
        <f t="shared" si="124"/>
        <v>0</v>
      </c>
      <c r="KSN8">
        <f t="shared" si="124"/>
        <v>0</v>
      </c>
      <c r="KSO8">
        <f t="shared" si="124"/>
        <v>14</v>
      </c>
      <c r="KSP8">
        <f t="shared" si="124"/>
        <v>0</v>
      </c>
      <c r="KSQ8">
        <f t="shared" si="124"/>
        <v>8</v>
      </c>
      <c r="KSR8">
        <f t="shared" si="124"/>
        <v>0</v>
      </c>
      <c r="KSS8">
        <f t="shared" si="124"/>
        <v>7</v>
      </c>
      <c r="KST8">
        <f t="shared" si="124"/>
        <v>4</v>
      </c>
      <c r="KSU8">
        <f t="shared" si="124"/>
        <v>8</v>
      </c>
      <c r="KSV8">
        <f t="shared" si="124"/>
        <v>0</v>
      </c>
      <c r="KSW8">
        <f t="shared" si="124"/>
        <v>15</v>
      </c>
      <c r="KSX8">
        <f t="shared" si="124"/>
        <v>34</v>
      </c>
      <c r="KSY8">
        <f t="shared" si="124"/>
        <v>3</v>
      </c>
      <c r="KSZ8">
        <f t="shared" si="124"/>
        <v>6</v>
      </c>
      <c r="KTA8">
        <f t="shared" si="124"/>
        <v>6</v>
      </c>
      <c r="KTB8">
        <f t="shared" si="124"/>
        <v>6</v>
      </c>
      <c r="KTC8">
        <f t="shared" si="124"/>
        <v>10</v>
      </c>
      <c r="KTD8">
        <f t="shared" si="124"/>
        <v>6</v>
      </c>
      <c r="KTE8">
        <f t="shared" si="124"/>
        <v>7</v>
      </c>
      <c r="KTF8">
        <f t="shared" si="124"/>
        <v>30</v>
      </c>
      <c r="KTG8">
        <f t="shared" si="124"/>
        <v>16</v>
      </c>
      <c r="KTH8">
        <f t="shared" si="124"/>
        <v>30</v>
      </c>
      <c r="KTI8">
        <f t="shared" si="124"/>
        <v>31</v>
      </c>
      <c r="KTJ8">
        <f t="shared" si="124"/>
        <v>9</v>
      </c>
      <c r="KTK8">
        <f t="shared" si="124"/>
        <v>21</v>
      </c>
      <c r="KTL8">
        <f t="shared" si="124"/>
        <v>6</v>
      </c>
      <c r="KTM8">
        <f t="shared" si="124"/>
        <v>0</v>
      </c>
      <c r="KTN8">
        <f t="shared" si="124"/>
        <v>16</v>
      </c>
      <c r="KTO8">
        <f t="shared" si="124"/>
        <v>16</v>
      </c>
      <c r="KTP8">
        <f t="shared" si="124"/>
        <v>0</v>
      </c>
      <c r="KTQ8">
        <f t="shared" si="124"/>
        <v>8</v>
      </c>
      <c r="KTR8">
        <f t="shared" si="124"/>
        <v>0</v>
      </c>
      <c r="KTS8">
        <f t="shared" si="124"/>
        <v>9</v>
      </c>
      <c r="KTT8">
        <f t="shared" si="124"/>
        <v>0</v>
      </c>
      <c r="KTU8">
        <f t="shared" si="124"/>
        <v>20</v>
      </c>
      <c r="KTV8">
        <f t="shared" si="124"/>
        <v>7</v>
      </c>
      <c r="KTW8">
        <f t="shared" si="124"/>
        <v>9</v>
      </c>
      <c r="KTX8">
        <f t="shared" si="124"/>
        <v>7</v>
      </c>
      <c r="KTY8">
        <f t="shared" si="124"/>
        <v>0</v>
      </c>
      <c r="KTZ8">
        <f t="shared" si="124"/>
        <v>1</v>
      </c>
      <c r="KUA8">
        <f t="shared" si="124"/>
        <v>15</v>
      </c>
      <c r="KUB8">
        <f t="shared" si="124"/>
        <v>7</v>
      </c>
      <c r="KUC8">
        <f t="shared" si="124"/>
        <v>6</v>
      </c>
      <c r="KUD8">
        <f t="shared" si="124"/>
        <v>30</v>
      </c>
      <c r="KUE8">
        <f t="shared" si="124"/>
        <v>0</v>
      </c>
      <c r="KUF8">
        <f t="shared" si="124"/>
        <v>0</v>
      </c>
      <c r="KUG8">
        <f t="shared" si="124"/>
        <v>0</v>
      </c>
      <c r="KUH8">
        <f t="shared" si="124"/>
        <v>0</v>
      </c>
      <c r="KUI8">
        <f t="shared" si="124"/>
        <v>0</v>
      </c>
      <c r="KUJ8">
        <f t="shared" si="124"/>
        <v>30</v>
      </c>
      <c r="KUK8">
        <f t="shared" si="124"/>
        <v>0</v>
      </c>
      <c r="KUL8">
        <f t="shared" si="124"/>
        <v>0</v>
      </c>
      <c r="KUM8">
        <f t="shared" si="124"/>
        <v>0</v>
      </c>
      <c r="KUN8">
        <f t="shared" si="124"/>
        <v>16</v>
      </c>
      <c r="KUO8">
        <f t="shared" si="124"/>
        <v>0</v>
      </c>
      <c r="KUP8">
        <f t="shared" si="124"/>
        <v>0</v>
      </c>
      <c r="KUQ8">
        <f t="shared" si="124"/>
        <v>7</v>
      </c>
      <c r="KUR8">
        <f t="shared" si="124"/>
        <v>6</v>
      </c>
      <c r="KUS8">
        <f t="shared" si="124"/>
        <v>9</v>
      </c>
      <c r="KUT8">
        <f t="shared" si="125"/>
        <v>1</v>
      </c>
      <c r="KUU8">
        <f t="shared" si="125"/>
        <v>0</v>
      </c>
      <c r="KUV8">
        <f t="shared" si="125"/>
        <v>13</v>
      </c>
      <c r="KUW8">
        <f t="shared" si="125"/>
        <v>31</v>
      </c>
      <c r="KUX8">
        <f t="shared" si="125"/>
        <v>7</v>
      </c>
      <c r="KUY8">
        <f t="shared" si="125"/>
        <v>30</v>
      </c>
      <c r="KUZ8">
        <f t="shared" si="125"/>
        <v>22</v>
      </c>
      <c r="KVA8">
        <f t="shared" si="125"/>
        <v>5</v>
      </c>
      <c r="KVB8">
        <f t="shared" si="125"/>
        <v>4</v>
      </c>
      <c r="KVC8">
        <f t="shared" si="125"/>
        <v>9</v>
      </c>
      <c r="KVD8">
        <f t="shared" si="125"/>
        <v>7</v>
      </c>
      <c r="KVE8">
        <f t="shared" si="125"/>
        <v>7</v>
      </c>
      <c r="KVF8">
        <f t="shared" si="125"/>
        <v>7</v>
      </c>
      <c r="KVG8">
        <f t="shared" si="125"/>
        <v>12</v>
      </c>
      <c r="KVH8">
        <f t="shared" si="125"/>
        <v>6</v>
      </c>
      <c r="KVI8">
        <f t="shared" si="125"/>
        <v>7</v>
      </c>
      <c r="KVJ8">
        <f t="shared" si="125"/>
        <v>0</v>
      </c>
      <c r="KVK8">
        <f t="shared" si="125"/>
        <v>7</v>
      </c>
      <c r="KVL8">
        <f t="shared" si="125"/>
        <v>30</v>
      </c>
      <c r="KVM8">
        <f t="shared" si="125"/>
        <v>0</v>
      </c>
      <c r="KVN8">
        <f t="shared" si="125"/>
        <v>2</v>
      </c>
      <c r="KVO8">
        <f t="shared" si="125"/>
        <v>13</v>
      </c>
      <c r="KVP8">
        <f t="shared" si="125"/>
        <v>0</v>
      </c>
      <c r="KVQ8">
        <f t="shared" si="125"/>
        <v>29</v>
      </c>
      <c r="KVR8">
        <f t="shared" si="125"/>
        <v>0</v>
      </c>
      <c r="KVS8">
        <f t="shared" si="125"/>
        <v>0</v>
      </c>
      <c r="KVT8">
        <f t="shared" si="125"/>
        <v>8</v>
      </c>
      <c r="KVU8">
        <f t="shared" si="125"/>
        <v>18</v>
      </c>
      <c r="KVV8">
        <f t="shared" si="125"/>
        <v>30</v>
      </c>
      <c r="KVW8">
        <f t="shared" si="125"/>
        <v>29</v>
      </c>
      <c r="KVX8">
        <f t="shared" si="125"/>
        <v>11</v>
      </c>
      <c r="KVY8">
        <f t="shared" si="125"/>
        <v>30</v>
      </c>
      <c r="KVZ8">
        <f t="shared" si="125"/>
        <v>0</v>
      </c>
      <c r="KWA8">
        <f t="shared" si="125"/>
        <v>0</v>
      </c>
      <c r="KWB8">
        <f t="shared" si="125"/>
        <v>0</v>
      </c>
      <c r="KWC8">
        <f t="shared" si="125"/>
        <v>6</v>
      </c>
      <c r="KWD8">
        <f t="shared" si="125"/>
        <v>0</v>
      </c>
      <c r="KWE8">
        <f t="shared" si="125"/>
        <v>11</v>
      </c>
      <c r="KWF8">
        <f t="shared" si="125"/>
        <v>0</v>
      </c>
      <c r="KWG8">
        <f t="shared" si="125"/>
        <v>0</v>
      </c>
      <c r="KWH8">
        <f t="shared" si="125"/>
        <v>0</v>
      </c>
      <c r="KWI8">
        <f t="shared" si="125"/>
        <v>33</v>
      </c>
      <c r="KWJ8">
        <f t="shared" si="125"/>
        <v>21</v>
      </c>
      <c r="KWK8">
        <f t="shared" si="125"/>
        <v>8</v>
      </c>
      <c r="KWL8">
        <f t="shared" si="125"/>
        <v>0</v>
      </c>
      <c r="KWM8">
        <f t="shared" si="125"/>
        <v>0</v>
      </c>
      <c r="KWN8">
        <f t="shared" si="125"/>
        <v>0</v>
      </c>
      <c r="KWO8">
        <f t="shared" si="125"/>
        <v>12</v>
      </c>
      <c r="KWP8">
        <f t="shared" si="125"/>
        <v>15</v>
      </c>
      <c r="KWQ8">
        <f t="shared" si="125"/>
        <v>30</v>
      </c>
      <c r="KWR8">
        <f t="shared" si="125"/>
        <v>11</v>
      </c>
      <c r="KWS8">
        <f t="shared" si="125"/>
        <v>28</v>
      </c>
      <c r="KWT8">
        <f t="shared" si="125"/>
        <v>0</v>
      </c>
      <c r="KWU8">
        <f t="shared" si="125"/>
        <v>4</v>
      </c>
      <c r="KWV8">
        <f t="shared" si="125"/>
        <v>7</v>
      </c>
      <c r="KWW8">
        <f t="shared" si="125"/>
        <v>8</v>
      </c>
      <c r="KWX8">
        <f t="shared" si="125"/>
        <v>1</v>
      </c>
      <c r="KWY8">
        <f t="shared" si="125"/>
        <v>7</v>
      </c>
      <c r="KWZ8">
        <f t="shared" si="125"/>
        <v>12</v>
      </c>
      <c r="KXA8">
        <f t="shared" si="125"/>
        <v>0</v>
      </c>
      <c r="KXB8">
        <f t="shared" si="125"/>
        <v>12</v>
      </c>
      <c r="KXC8">
        <f t="shared" si="125"/>
        <v>7</v>
      </c>
      <c r="KXD8">
        <f t="shared" si="125"/>
        <v>30</v>
      </c>
      <c r="KXE8">
        <f t="shared" si="125"/>
        <v>30</v>
      </c>
      <c r="KXF8">
        <f t="shared" si="126"/>
        <v>30</v>
      </c>
      <c r="KXG8">
        <f t="shared" si="126"/>
        <v>6</v>
      </c>
      <c r="KXH8">
        <f t="shared" si="126"/>
        <v>14</v>
      </c>
      <c r="KXI8">
        <f t="shared" si="126"/>
        <v>0</v>
      </c>
      <c r="KXJ8">
        <f t="shared" si="126"/>
        <v>0</v>
      </c>
      <c r="KXK8">
        <f t="shared" si="126"/>
        <v>8</v>
      </c>
      <c r="KXL8">
        <f t="shared" si="126"/>
        <v>22</v>
      </c>
      <c r="KXM8">
        <f t="shared" si="126"/>
        <v>0</v>
      </c>
      <c r="KXN8">
        <f t="shared" si="126"/>
        <v>0</v>
      </c>
      <c r="KXO8">
        <f t="shared" si="126"/>
        <v>29</v>
      </c>
      <c r="KXP8">
        <f t="shared" si="126"/>
        <v>7</v>
      </c>
      <c r="KXQ8">
        <f t="shared" si="126"/>
        <v>0</v>
      </c>
      <c r="KXR8">
        <f t="shared" si="126"/>
        <v>0</v>
      </c>
      <c r="KXS8">
        <f t="shared" si="126"/>
        <v>14</v>
      </c>
      <c r="KXT8">
        <f t="shared" si="126"/>
        <v>30</v>
      </c>
      <c r="KXU8">
        <f t="shared" si="126"/>
        <v>6</v>
      </c>
      <c r="KXV8">
        <f t="shared" si="126"/>
        <v>19</v>
      </c>
      <c r="KXW8">
        <f t="shared" si="126"/>
        <v>6</v>
      </c>
      <c r="KXX8">
        <f t="shared" si="126"/>
        <v>18</v>
      </c>
      <c r="KXY8">
        <f t="shared" si="126"/>
        <v>8</v>
      </c>
      <c r="KXZ8">
        <f t="shared" si="126"/>
        <v>30</v>
      </c>
      <c r="KYA8">
        <f t="shared" si="126"/>
        <v>7</v>
      </c>
      <c r="KYB8">
        <f t="shared" si="126"/>
        <v>13</v>
      </c>
      <c r="KYC8">
        <f t="shared" si="126"/>
        <v>0</v>
      </c>
      <c r="KYD8">
        <f t="shared" si="126"/>
        <v>30</v>
      </c>
      <c r="KYE8">
        <f t="shared" si="126"/>
        <v>0</v>
      </c>
      <c r="KYF8">
        <f t="shared" si="126"/>
        <v>0</v>
      </c>
      <c r="KYG8">
        <f t="shared" si="126"/>
        <v>0</v>
      </c>
      <c r="KYH8">
        <f t="shared" si="126"/>
        <v>0</v>
      </c>
      <c r="KYI8">
        <f t="shared" si="126"/>
        <v>29</v>
      </c>
      <c r="KYJ8">
        <f t="shared" si="126"/>
        <v>0</v>
      </c>
      <c r="KYK8">
        <f t="shared" si="126"/>
        <v>7</v>
      </c>
      <c r="KYL8">
        <f t="shared" si="126"/>
        <v>29</v>
      </c>
      <c r="KYM8">
        <f t="shared" si="126"/>
        <v>19</v>
      </c>
      <c r="KYN8">
        <f t="shared" si="126"/>
        <v>6</v>
      </c>
      <c r="KYO8">
        <f t="shared" si="126"/>
        <v>0</v>
      </c>
      <c r="KYP8">
        <f t="shared" si="126"/>
        <v>6</v>
      </c>
      <c r="KYQ8">
        <f t="shared" si="126"/>
        <v>32</v>
      </c>
      <c r="KYR8">
        <f t="shared" si="126"/>
        <v>0</v>
      </c>
      <c r="KYS8">
        <f t="shared" si="126"/>
        <v>8</v>
      </c>
      <c r="KYT8">
        <f t="shared" si="126"/>
        <v>8</v>
      </c>
      <c r="KYU8">
        <f t="shared" si="126"/>
        <v>30</v>
      </c>
      <c r="KYV8">
        <f t="shared" si="126"/>
        <v>7</v>
      </c>
      <c r="KYW8">
        <f t="shared" si="126"/>
        <v>0</v>
      </c>
      <c r="KYX8">
        <f t="shared" si="126"/>
        <v>8</v>
      </c>
      <c r="KYY8">
        <f t="shared" si="126"/>
        <v>1</v>
      </c>
      <c r="KYZ8">
        <f t="shared" si="126"/>
        <v>7</v>
      </c>
      <c r="KZA8">
        <f t="shared" si="126"/>
        <v>0</v>
      </c>
      <c r="KZB8">
        <f t="shared" si="126"/>
        <v>0</v>
      </c>
      <c r="KZC8">
        <f t="shared" si="126"/>
        <v>30</v>
      </c>
      <c r="KZD8">
        <f t="shared" si="126"/>
        <v>5</v>
      </c>
      <c r="KZE8">
        <f t="shared" si="126"/>
        <v>21</v>
      </c>
      <c r="KZF8">
        <f t="shared" si="126"/>
        <v>6</v>
      </c>
      <c r="KZG8">
        <f t="shared" si="126"/>
        <v>6</v>
      </c>
      <c r="KZH8">
        <f t="shared" si="126"/>
        <v>0</v>
      </c>
      <c r="KZI8">
        <f t="shared" si="126"/>
        <v>0</v>
      </c>
      <c r="KZJ8">
        <f t="shared" si="126"/>
        <v>30</v>
      </c>
      <c r="KZK8">
        <f t="shared" si="126"/>
        <v>12</v>
      </c>
      <c r="KZL8">
        <f t="shared" si="126"/>
        <v>7</v>
      </c>
      <c r="KZM8">
        <f t="shared" si="126"/>
        <v>0</v>
      </c>
      <c r="KZN8">
        <f t="shared" si="126"/>
        <v>30</v>
      </c>
      <c r="KZO8">
        <f t="shared" si="126"/>
        <v>26</v>
      </c>
      <c r="KZP8">
        <f t="shared" si="126"/>
        <v>0</v>
      </c>
      <c r="KZQ8">
        <f t="shared" si="126"/>
        <v>0</v>
      </c>
      <c r="KZR8">
        <f t="shared" si="127"/>
        <v>0</v>
      </c>
      <c r="KZS8">
        <f t="shared" si="127"/>
        <v>0</v>
      </c>
      <c r="KZT8">
        <f t="shared" si="127"/>
        <v>10</v>
      </c>
      <c r="KZU8">
        <f t="shared" si="127"/>
        <v>20</v>
      </c>
      <c r="KZV8">
        <f t="shared" si="127"/>
        <v>29</v>
      </c>
      <c r="KZW8">
        <f t="shared" si="127"/>
        <v>0</v>
      </c>
      <c r="KZX8">
        <f t="shared" si="127"/>
        <v>30</v>
      </c>
      <c r="KZY8">
        <f t="shared" si="127"/>
        <v>7</v>
      </c>
      <c r="KZZ8">
        <f t="shared" si="127"/>
        <v>21</v>
      </c>
      <c r="LAA8">
        <f t="shared" si="127"/>
        <v>0</v>
      </c>
      <c r="LAB8">
        <f t="shared" si="127"/>
        <v>0</v>
      </c>
      <c r="LAC8">
        <f t="shared" si="127"/>
        <v>14</v>
      </c>
      <c r="LAD8">
        <f t="shared" si="127"/>
        <v>7</v>
      </c>
      <c r="LAE8">
        <f t="shared" si="127"/>
        <v>11</v>
      </c>
      <c r="LAF8">
        <f t="shared" si="127"/>
        <v>8</v>
      </c>
      <c r="LAG8">
        <f t="shared" si="127"/>
        <v>0</v>
      </c>
      <c r="LAH8">
        <f t="shared" si="127"/>
        <v>0</v>
      </c>
      <c r="LAI8">
        <f t="shared" si="127"/>
        <v>17</v>
      </c>
      <c r="LAJ8">
        <f t="shared" si="127"/>
        <v>0</v>
      </c>
      <c r="LAK8">
        <f t="shared" si="127"/>
        <v>30</v>
      </c>
      <c r="LAL8">
        <f t="shared" si="127"/>
        <v>0</v>
      </c>
      <c r="LAM8">
        <f t="shared" si="127"/>
        <v>5</v>
      </c>
      <c r="LAN8">
        <f t="shared" si="127"/>
        <v>0</v>
      </c>
      <c r="LAO8">
        <f t="shared" si="127"/>
        <v>0</v>
      </c>
      <c r="LAP8">
        <f t="shared" si="127"/>
        <v>0</v>
      </c>
      <c r="LAQ8">
        <f t="shared" si="127"/>
        <v>10</v>
      </c>
      <c r="LAR8">
        <f t="shared" si="127"/>
        <v>0</v>
      </c>
      <c r="LAS8">
        <f t="shared" si="127"/>
        <v>0</v>
      </c>
      <c r="LAT8">
        <f t="shared" si="127"/>
        <v>27</v>
      </c>
      <c r="LAU8">
        <f t="shared" si="127"/>
        <v>11</v>
      </c>
      <c r="LAV8">
        <f t="shared" si="127"/>
        <v>0</v>
      </c>
      <c r="LAW8">
        <f t="shared" si="127"/>
        <v>29</v>
      </c>
      <c r="LAX8">
        <f t="shared" si="127"/>
        <v>3</v>
      </c>
      <c r="LAY8">
        <f t="shared" si="127"/>
        <v>30</v>
      </c>
      <c r="LAZ8">
        <f t="shared" si="127"/>
        <v>31</v>
      </c>
      <c r="LBA8">
        <f t="shared" si="127"/>
        <v>0</v>
      </c>
      <c r="LBB8">
        <f t="shared" si="127"/>
        <v>0</v>
      </c>
      <c r="LBC8">
        <f t="shared" si="127"/>
        <v>0</v>
      </c>
      <c r="LBD8">
        <f t="shared" si="127"/>
        <v>0</v>
      </c>
      <c r="LBE8">
        <f t="shared" si="127"/>
        <v>29</v>
      </c>
      <c r="LBF8">
        <f t="shared" si="127"/>
        <v>10</v>
      </c>
      <c r="LBG8">
        <f t="shared" si="127"/>
        <v>0</v>
      </c>
      <c r="LBH8">
        <f t="shared" si="127"/>
        <v>0</v>
      </c>
      <c r="LBI8">
        <f t="shared" si="127"/>
        <v>7</v>
      </c>
      <c r="LBJ8">
        <f t="shared" si="127"/>
        <v>30</v>
      </c>
      <c r="LBK8">
        <f t="shared" si="127"/>
        <v>30</v>
      </c>
      <c r="LBL8">
        <f t="shared" si="127"/>
        <v>5</v>
      </c>
      <c r="LBM8">
        <f t="shared" si="127"/>
        <v>5</v>
      </c>
      <c r="LBN8">
        <f t="shared" si="127"/>
        <v>5</v>
      </c>
      <c r="LBO8">
        <f t="shared" si="127"/>
        <v>0</v>
      </c>
      <c r="LBP8">
        <f t="shared" si="127"/>
        <v>0</v>
      </c>
      <c r="LBQ8">
        <f t="shared" si="127"/>
        <v>0</v>
      </c>
      <c r="LBR8">
        <f t="shared" si="127"/>
        <v>18</v>
      </c>
      <c r="LBS8">
        <f t="shared" si="127"/>
        <v>0</v>
      </c>
      <c r="LBT8">
        <f t="shared" si="127"/>
        <v>12</v>
      </c>
      <c r="LBU8">
        <f t="shared" si="127"/>
        <v>1</v>
      </c>
      <c r="LBV8">
        <f t="shared" si="127"/>
        <v>0</v>
      </c>
      <c r="LBW8">
        <f t="shared" si="127"/>
        <v>14</v>
      </c>
      <c r="LBX8">
        <f t="shared" si="127"/>
        <v>13</v>
      </c>
      <c r="LBY8">
        <f t="shared" si="127"/>
        <v>6</v>
      </c>
      <c r="LBZ8">
        <f t="shared" si="127"/>
        <v>3</v>
      </c>
      <c r="LCA8">
        <f t="shared" si="127"/>
        <v>0</v>
      </c>
      <c r="LCB8">
        <f t="shared" si="127"/>
        <v>0</v>
      </c>
      <c r="LCC8">
        <f t="shared" si="127"/>
        <v>12</v>
      </c>
      <c r="LCD8">
        <f t="shared" si="128"/>
        <v>24</v>
      </c>
      <c r="LCE8">
        <f t="shared" si="128"/>
        <v>29</v>
      </c>
      <c r="LCF8">
        <f t="shared" si="128"/>
        <v>19</v>
      </c>
      <c r="LCG8">
        <f t="shared" si="128"/>
        <v>11</v>
      </c>
      <c r="LCH8">
        <f t="shared" si="128"/>
        <v>0</v>
      </c>
      <c r="LCI8">
        <f t="shared" si="128"/>
        <v>5</v>
      </c>
      <c r="LCJ8">
        <f t="shared" si="128"/>
        <v>13</v>
      </c>
      <c r="LCK8">
        <f t="shared" si="128"/>
        <v>0</v>
      </c>
      <c r="LCL8">
        <f t="shared" si="128"/>
        <v>0</v>
      </c>
      <c r="LCM8">
        <f t="shared" si="128"/>
        <v>26</v>
      </c>
      <c r="LCN8">
        <f t="shared" si="128"/>
        <v>17</v>
      </c>
      <c r="LCO8">
        <f t="shared" si="128"/>
        <v>6</v>
      </c>
      <c r="LCP8">
        <f t="shared" si="128"/>
        <v>0</v>
      </c>
      <c r="LCQ8">
        <f t="shared" si="128"/>
        <v>6</v>
      </c>
      <c r="LCR8">
        <f t="shared" si="128"/>
        <v>3</v>
      </c>
      <c r="LCS8">
        <f t="shared" si="128"/>
        <v>16</v>
      </c>
      <c r="LCT8">
        <f t="shared" si="128"/>
        <v>16</v>
      </c>
      <c r="LCU8">
        <f t="shared" si="128"/>
        <v>0</v>
      </c>
      <c r="LCV8">
        <f t="shared" si="128"/>
        <v>10</v>
      </c>
      <c r="LCW8">
        <f t="shared" si="128"/>
        <v>16</v>
      </c>
      <c r="LCX8">
        <f t="shared" si="128"/>
        <v>2</v>
      </c>
      <c r="LCY8">
        <f t="shared" si="128"/>
        <v>6</v>
      </c>
      <c r="LCZ8">
        <f t="shared" si="128"/>
        <v>2</v>
      </c>
      <c r="LDA8">
        <f t="shared" si="128"/>
        <v>10</v>
      </c>
      <c r="LDB8">
        <f t="shared" si="128"/>
        <v>0</v>
      </c>
      <c r="LDC8">
        <f t="shared" si="128"/>
        <v>0</v>
      </c>
      <c r="LDD8">
        <f t="shared" si="128"/>
        <v>26</v>
      </c>
      <c r="LDE8">
        <f t="shared" si="128"/>
        <v>0</v>
      </c>
      <c r="LDF8">
        <f t="shared" si="128"/>
        <v>0</v>
      </c>
      <c r="LDG8">
        <f t="shared" si="128"/>
        <v>9</v>
      </c>
      <c r="LDH8">
        <f t="shared" si="128"/>
        <v>13</v>
      </c>
      <c r="LDI8">
        <f t="shared" si="128"/>
        <v>0</v>
      </c>
      <c r="LDJ8">
        <f t="shared" si="128"/>
        <v>17</v>
      </c>
      <c r="LDK8">
        <f t="shared" si="128"/>
        <v>16</v>
      </c>
      <c r="LDL8">
        <f t="shared" si="128"/>
        <v>6</v>
      </c>
      <c r="LDM8">
        <f t="shared" si="128"/>
        <v>9</v>
      </c>
      <c r="LDN8">
        <f t="shared" si="128"/>
        <v>0</v>
      </c>
      <c r="LDO8">
        <f t="shared" si="128"/>
        <v>0</v>
      </c>
      <c r="LDP8">
        <f t="shared" si="128"/>
        <v>25</v>
      </c>
      <c r="LDQ8">
        <f t="shared" si="128"/>
        <v>0</v>
      </c>
      <c r="LDR8">
        <f t="shared" si="128"/>
        <v>0</v>
      </c>
      <c r="LDS8">
        <f t="shared" si="128"/>
        <v>0</v>
      </c>
      <c r="LDT8">
        <f t="shared" si="128"/>
        <v>11</v>
      </c>
      <c r="LDU8">
        <f t="shared" si="128"/>
        <v>30</v>
      </c>
      <c r="LDV8">
        <f t="shared" si="128"/>
        <v>6</v>
      </c>
      <c r="LDW8">
        <f t="shared" si="128"/>
        <v>13</v>
      </c>
      <c r="LDX8">
        <f t="shared" si="128"/>
        <v>2</v>
      </c>
      <c r="LDY8">
        <f t="shared" si="128"/>
        <v>0</v>
      </c>
      <c r="LDZ8">
        <f t="shared" si="128"/>
        <v>0</v>
      </c>
      <c r="LEA8">
        <f t="shared" si="128"/>
        <v>0</v>
      </c>
      <c r="LEB8">
        <f t="shared" si="128"/>
        <v>0</v>
      </c>
      <c r="LEC8">
        <f t="shared" si="128"/>
        <v>16</v>
      </c>
      <c r="LED8">
        <f t="shared" si="128"/>
        <v>10</v>
      </c>
      <c r="LEE8">
        <f t="shared" si="128"/>
        <v>2</v>
      </c>
      <c r="LEF8">
        <f t="shared" si="128"/>
        <v>0</v>
      </c>
      <c r="LEG8">
        <f t="shared" si="128"/>
        <v>0</v>
      </c>
      <c r="LEH8">
        <f t="shared" si="128"/>
        <v>0</v>
      </c>
      <c r="LEI8">
        <f t="shared" si="128"/>
        <v>0</v>
      </c>
      <c r="LEJ8">
        <f t="shared" si="128"/>
        <v>18</v>
      </c>
      <c r="LEK8">
        <f t="shared" si="128"/>
        <v>0</v>
      </c>
      <c r="LEL8">
        <f t="shared" si="128"/>
        <v>9</v>
      </c>
      <c r="LEM8">
        <f t="shared" si="128"/>
        <v>0</v>
      </c>
      <c r="LEN8">
        <f t="shared" si="128"/>
        <v>11</v>
      </c>
      <c r="LEO8">
        <f t="shared" si="128"/>
        <v>0</v>
      </c>
      <c r="LEP8">
        <f t="shared" si="129"/>
        <v>0</v>
      </c>
      <c r="LEQ8">
        <f t="shared" si="129"/>
        <v>19</v>
      </c>
      <c r="LER8">
        <f t="shared" si="129"/>
        <v>0</v>
      </c>
      <c r="LES8">
        <f t="shared" si="129"/>
        <v>1</v>
      </c>
      <c r="LET8">
        <f t="shared" si="129"/>
        <v>28</v>
      </c>
      <c r="LEU8">
        <f t="shared" si="129"/>
        <v>0</v>
      </c>
      <c r="LEV8">
        <f t="shared" si="129"/>
        <v>30</v>
      </c>
      <c r="LEW8">
        <f t="shared" si="129"/>
        <v>6</v>
      </c>
      <c r="LEX8">
        <f t="shared" si="129"/>
        <v>0</v>
      </c>
      <c r="LEY8">
        <f t="shared" si="129"/>
        <v>30</v>
      </c>
      <c r="LEZ8">
        <f t="shared" si="129"/>
        <v>0</v>
      </c>
      <c r="LFA8">
        <f t="shared" si="129"/>
        <v>13</v>
      </c>
      <c r="LFB8">
        <f t="shared" si="129"/>
        <v>23</v>
      </c>
      <c r="LFC8">
        <f t="shared" si="129"/>
        <v>15</v>
      </c>
      <c r="LFD8">
        <f t="shared" si="129"/>
        <v>0</v>
      </c>
      <c r="LFE8">
        <f t="shared" si="129"/>
        <v>6</v>
      </c>
      <c r="LFF8">
        <f t="shared" si="129"/>
        <v>22</v>
      </c>
      <c r="LFG8">
        <f t="shared" si="129"/>
        <v>0</v>
      </c>
      <c r="LFH8">
        <f t="shared" si="129"/>
        <v>7</v>
      </c>
      <c r="LFI8">
        <f t="shared" si="129"/>
        <v>26</v>
      </c>
      <c r="LFJ8">
        <f t="shared" si="129"/>
        <v>28</v>
      </c>
      <c r="LFK8">
        <f t="shared" si="129"/>
        <v>0</v>
      </c>
      <c r="LFL8">
        <f t="shared" si="129"/>
        <v>8</v>
      </c>
      <c r="LFM8">
        <f t="shared" si="129"/>
        <v>3</v>
      </c>
      <c r="LFN8">
        <f t="shared" si="129"/>
        <v>0</v>
      </c>
      <c r="LFO8">
        <f t="shared" si="129"/>
        <v>0</v>
      </c>
      <c r="LFP8">
        <f t="shared" si="129"/>
        <v>2</v>
      </c>
      <c r="LFQ8">
        <f t="shared" si="129"/>
        <v>0</v>
      </c>
      <c r="LFR8">
        <f t="shared" si="129"/>
        <v>3</v>
      </c>
      <c r="LFS8">
        <f t="shared" si="129"/>
        <v>25</v>
      </c>
      <c r="LFT8">
        <f t="shared" si="129"/>
        <v>0</v>
      </c>
      <c r="LFU8">
        <f t="shared" si="129"/>
        <v>28</v>
      </c>
      <c r="LFV8">
        <f t="shared" si="129"/>
        <v>1</v>
      </c>
      <c r="LFW8">
        <f t="shared" si="129"/>
        <v>3</v>
      </c>
      <c r="LFX8">
        <f t="shared" si="129"/>
        <v>28</v>
      </c>
      <c r="LFY8">
        <f t="shared" si="129"/>
        <v>8</v>
      </c>
      <c r="LFZ8">
        <f t="shared" si="129"/>
        <v>29</v>
      </c>
      <c r="LGA8">
        <f t="shared" si="129"/>
        <v>7</v>
      </c>
      <c r="LGB8">
        <f t="shared" si="129"/>
        <v>1</v>
      </c>
      <c r="LGC8">
        <f t="shared" si="129"/>
        <v>14</v>
      </c>
      <c r="LGD8">
        <f t="shared" si="129"/>
        <v>0</v>
      </c>
      <c r="LGE8">
        <f t="shared" si="129"/>
        <v>0</v>
      </c>
      <c r="LGF8">
        <f t="shared" si="129"/>
        <v>8</v>
      </c>
      <c r="LGG8">
        <f t="shared" si="129"/>
        <v>14</v>
      </c>
      <c r="LGH8">
        <f t="shared" si="129"/>
        <v>28</v>
      </c>
      <c r="LGI8">
        <f t="shared" si="129"/>
        <v>29</v>
      </c>
      <c r="LGJ8">
        <f t="shared" si="129"/>
        <v>0</v>
      </c>
      <c r="LGK8">
        <f t="shared" si="129"/>
        <v>20</v>
      </c>
      <c r="LGL8">
        <f t="shared" si="129"/>
        <v>24</v>
      </c>
      <c r="LGM8">
        <f t="shared" si="129"/>
        <v>11</v>
      </c>
      <c r="LGN8">
        <f t="shared" si="129"/>
        <v>8</v>
      </c>
      <c r="LGO8">
        <f t="shared" si="129"/>
        <v>0</v>
      </c>
      <c r="LGP8">
        <f t="shared" si="129"/>
        <v>0</v>
      </c>
      <c r="LGQ8">
        <f t="shared" si="129"/>
        <v>10</v>
      </c>
      <c r="LGR8">
        <f t="shared" si="129"/>
        <v>7</v>
      </c>
      <c r="LGS8">
        <f t="shared" si="129"/>
        <v>0</v>
      </c>
      <c r="LGT8">
        <f t="shared" si="129"/>
        <v>29</v>
      </c>
      <c r="LGU8">
        <f t="shared" si="129"/>
        <v>29</v>
      </c>
      <c r="LGV8">
        <f t="shared" si="129"/>
        <v>0</v>
      </c>
      <c r="LGW8">
        <f t="shared" si="129"/>
        <v>7</v>
      </c>
      <c r="LGX8">
        <f t="shared" si="129"/>
        <v>15</v>
      </c>
      <c r="LGY8">
        <f t="shared" si="129"/>
        <v>7</v>
      </c>
      <c r="LGZ8">
        <f t="shared" si="129"/>
        <v>30</v>
      </c>
      <c r="LHA8">
        <f t="shared" si="129"/>
        <v>7</v>
      </c>
      <c r="LHB8">
        <f t="shared" si="130"/>
        <v>0</v>
      </c>
      <c r="LHC8">
        <f t="shared" si="130"/>
        <v>17</v>
      </c>
      <c r="LHD8">
        <f t="shared" si="130"/>
        <v>1</v>
      </c>
      <c r="LHE8">
        <f t="shared" si="130"/>
        <v>29</v>
      </c>
      <c r="LHF8">
        <f t="shared" si="130"/>
        <v>18</v>
      </c>
      <c r="LHG8">
        <f t="shared" si="130"/>
        <v>0</v>
      </c>
      <c r="LHH8">
        <f t="shared" si="130"/>
        <v>0</v>
      </c>
      <c r="LHI8">
        <f t="shared" si="130"/>
        <v>30</v>
      </c>
      <c r="LHJ8">
        <f t="shared" si="130"/>
        <v>17</v>
      </c>
      <c r="LHK8">
        <f t="shared" si="130"/>
        <v>28</v>
      </c>
      <c r="LHL8">
        <f t="shared" si="130"/>
        <v>28</v>
      </c>
      <c r="LHM8">
        <f t="shared" si="130"/>
        <v>13</v>
      </c>
      <c r="LHN8">
        <f t="shared" si="130"/>
        <v>0</v>
      </c>
      <c r="LHO8">
        <f t="shared" si="130"/>
        <v>3</v>
      </c>
      <c r="LHP8">
        <f t="shared" si="130"/>
        <v>0</v>
      </c>
      <c r="LHQ8">
        <f t="shared" si="130"/>
        <v>29</v>
      </c>
      <c r="LHR8">
        <f t="shared" si="130"/>
        <v>0</v>
      </c>
      <c r="LHS8">
        <f t="shared" si="130"/>
        <v>0</v>
      </c>
      <c r="LHT8">
        <f t="shared" si="130"/>
        <v>0</v>
      </c>
      <c r="LHU8">
        <f t="shared" si="130"/>
        <v>0</v>
      </c>
      <c r="LHV8">
        <f t="shared" si="130"/>
        <v>0</v>
      </c>
      <c r="LHW8">
        <f t="shared" si="130"/>
        <v>0</v>
      </c>
      <c r="LHX8">
        <f t="shared" si="130"/>
        <v>0</v>
      </c>
      <c r="LHY8">
        <f t="shared" si="130"/>
        <v>22</v>
      </c>
      <c r="LHZ8">
        <f t="shared" si="130"/>
        <v>0</v>
      </c>
      <c r="LIA8">
        <f t="shared" si="130"/>
        <v>0</v>
      </c>
      <c r="LIB8">
        <f t="shared" si="130"/>
        <v>0</v>
      </c>
      <c r="LIC8">
        <f t="shared" si="130"/>
        <v>29</v>
      </c>
      <c r="LID8">
        <f t="shared" si="130"/>
        <v>3</v>
      </c>
      <c r="LIE8">
        <f t="shared" si="130"/>
        <v>13</v>
      </c>
      <c r="LIF8">
        <f t="shared" si="130"/>
        <v>2</v>
      </c>
      <c r="LIG8">
        <f t="shared" si="130"/>
        <v>29</v>
      </c>
      <c r="LIH8">
        <f t="shared" si="130"/>
        <v>21</v>
      </c>
      <c r="LII8">
        <f t="shared" si="130"/>
        <v>0</v>
      </c>
      <c r="LIJ8">
        <f t="shared" si="130"/>
        <v>3</v>
      </c>
      <c r="LIK8">
        <f t="shared" si="130"/>
        <v>13</v>
      </c>
      <c r="LIL8">
        <f t="shared" si="130"/>
        <v>21</v>
      </c>
      <c r="LIM8">
        <f t="shared" si="130"/>
        <v>29</v>
      </c>
      <c r="LIN8">
        <f t="shared" si="130"/>
        <v>0</v>
      </c>
      <c r="LIO8">
        <f t="shared" si="130"/>
        <v>7</v>
      </c>
      <c r="LIP8">
        <f t="shared" si="130"/>
        <v>0</v>
      </c>
      <c r="LIQ8">
        <f t="shared" si="130"/>
        <v>20</v>
      </c>
      <c r="LIR8">
        <f t="shared" si="130"/>
        <v>0</v>
      </c>
      <c r="LIS8">
        <f t="shared" si="130"/>
        <v>4</v>
      </c>
      <c r="LIT8">
        <f t="shared" si="130"/>
        <v>0</v>
      </c>
      <c r="LIU8">
        <f t="shared" si="130"/>
        <v>3</v>
      </c>
      <c r="LIV8">
        <f t="shared" si="130"/>
        <v>20</v>
      </c>
      <c r="LIW8">
        <f t="shared" si="130"/>
        <v>29</v>
      </c>
      <c r="LIX8">
        <f t="shared" si="130"/>
        <v>0</v>
      </c>
      <c r="LIY8">
        <f t="shared" si="130"/>
        <v>21</v>
      </c>
      <c r="LIZ8">
        <f t="shared" si="130"/>
        <v>0</v>
      </c>
      <c r="LJA8">
        <f t="shared" si="130"/>
        <v>0</v>
      </c>
      <c r="LJB8">
        <f t="shared" si="130"/>
        <v>25</v>
      </c>
      <c r="LJC8">
        <f t="shared" si="130"/>
        <v>24</v>
      </c>
      <c r="LJD8">
        <f t="shared" si="130"/>
        <v>15</v>
      </c>
      <c r="LJE8">
        <f t="shared" si="130"/>
        <v>0</v>
      </c>
      <c r="LJF8">
        <f t="shared" si="130"/>
        <v>23</v>
      </c>
      <c r="LJG8">
        <f t="shared" si="130"/>
        <v>5</v>
      </c>
      <c r="LJH8">
        <f t="shared" si="130"/>
        <v>2</v>
      </c>
      <c r="LJI8">
        <f t="shared" si="130"/>
        <v>29</v>
      </c>
      <c r="LJJ8">
        <f t="shared" si="130"/>
        <v>0</v>
      </c>
      <c r="LJK8">
        <f t="shared" si="130"/>
        <v>0</v>
      </c>
      <c r="LJL8">
        <f t="shared" si="130"/>
        <v>0</v>
      </c>
      <c r="LJM8">
        <f t="shared" si="130"/>
        <v>9</v>
      </c>
      <c r="LJN8">
        <f t="shared" si="131"/>
        <v>23</v>
      </c>
      <c r="LJO8">
        <f t="shared" si="131"/>
        <v>8</v>
      </c>
      <c r="LJP8">
        <f t="shared" si="131"/>
        <v>0</v>
      </c>
      <c r="LJQ8">
        <f t="shared" si="131"/>
        <v>0</v>
      </c>
      <c r="LJR8">
        <f t="shared" si="131"/>
        <v>0</v>
      </c>
      <c r="LJS8">
        <f t="shared" si="131"/>
        <v>0</v>
      </c>
      <c r="LJT8">
        <f t="shared" si="131"/>
        <v>21</v>
      </c>
      <c r="LJU8">
        <f t="shared" si="131"/>
        <v>0</v>
      </c>
      <c r="LJV8">
        <f t="shared" si="131"/>
        <v>9</v>
      </c>
      <c r="LJW8">
        <f t="shared" si="131"/>
        <v>7</v>
      </c>
      <c r="LJX8">
        <f t="shared" si="131"/>
        <v>0</v>
      </c>
      <c r="LJY8">
        <f t="shared" si="131"/>
        <v>6</v>
      </c>
      <c r="LJZ8">
        <f t="shared" si="131"/>
        <v>14</v>
      </c>
      <c r="LKA8">
        <f t="shared" si="131"/>
        <v>0</v>
      </c>
      <c r="LKB8">
        <f t="shared" si="131"/>
        <v>8</v>
      </c>
      <c r="LKC8">
        <f t="shared" si="131"/>
        <v>0</v>
      </c>
      <c r="LKD8">
        <f t="shared" si="131"/>
        <v>0</v>
      </c>
      <c r="LKE8">
        <f t="shared" si="131"/>
        <v>0</v>
      </c>
      <c r="LKF8">
        <f t="shared" si="131"/>
        <v>1</v>
      </c>
      <c r="LKG8">
        <f t="shared" si="131"/>
        <v>0</v>
      </c>
      <c r="LKH8">
        <f t="shared" si="131"/>
        <v>2</v>
      </c>
      <c r="LKI8">
        <f t="shared" si="131"/>
        <v>15</v>
      </c>
      <c r="LKJ8">
        <f t="shared" si="131"/>
        <v>7</v>
      </c>
      <c r="LKK8">
        <f t="shared" si="131"/>
        <v>13</v>
      </c>
      <c r="LKL8">
        <f t="shared" si="131"/>
        <v>8</v>
      </c>
      <c r="LKM8">
        <f t="shared" si="131"/>
        <v>8</v>
      </c>
      <c r="LKN8">
        <f t="shared" si="131"/>
        <v>0</v>
      </c>
      <c r="LKO8">
        <f t="shared" si="131"/>
        <v>7</v>
      </c>
      <c r="LKP8">
        <f t="shared" si="131"/>
        <v>0</v>
      </c>
      <c r="LKQ8">
        <f t="shared" si="131"/>
        <v>3</v>
      </c>
      <c r="LKR8">
        <f t="shared" si="131"/>
        <v>0</v>
      </c>
      <c r="LKS8">
        <f t="shared" si="131"/>
        <v>0</v>
      </c>
      <c r="LKT8">
        <f t="shared" si="131"/>
        <v>0</v>
      </c>
      <c r="LKU8">
        <f t="shared" si="131"/>
        <v>29</v>
      </c>
      <c r="LKV8">
        <f t="shared" si="131"/>
        <v>7</v>
      </c>
      <c r="LKW8">
        <f t="shared" si="131"/>
        <v>6</v>
      </c>
      <c r="LKX8">
        <f t="shared" si="131"/>
        <v>6</v>
      </c>
      <c r="LKY8">
        <f t="shared" si="131"/>
        <v>24</v>
      </c>
      <c r="LKZ8">
        <f t="shared" si="131"/>
        <v>1</v>
      </c>
      <c r="LLA8">
        <f t="shared" si="131"/>
        <v>0</v>
      </c>
      <c r="LLB8">
        <f t="shared" si="131"/>
        <v>28</v>
      </c>
      <c r="LLC8">
        <f t="shared" si="131"/>
        <v>16</v>
      </c>
      <c r="LLD8">
        <f t="shared" si="131"/>
        <v>17</v>
      </c>
      <c r="LLE8">
        <f t="shared" si="131"/>
        <v>9</v>
      </c>
      <c r="LLF8">
        <f t="shared" si="131"/>
        <v>10</v>
      </c>
      <c r="LLG8">
        <f t="shared" si="131"/>
        <v>0</v>
      </c>
      <c r="LLH8">
        <f t="shared" si="131"/>
        <v>6</v>
      </c>
      <c r="LLI8">
        <f t="shared" si="131"/>
        <v>7</v>
      </c>
      <c r="LLJ8">
        <f t="shared" si="131"/>
        <v>0</v>
      </c>
      <c r="LLK8">
        <f t="shared" si="131"/>
        <v>15</v>
      </c>
      <c r="LLL8">
        <f t="shared" si="131"/>
        <v>9</v>
      </c>
      <c r="LLM8">
        <f t="shared" si="131"/>
        <v>0</v>
      </c>
      <c r="LLN8">
        <f t="shared" si="131"/>
        <v>0</v>
      </c>
      <c r="LLO8">
        <f t="shared" si="131"/>
        <v>7</v>
      </c>
      <c r="LLP8">
        <f t="shared" si="131"/>
        <v>5</v>
      </c>
      <c r="LLQ8">
        <f t="shared" si="131"/>
        <v>0</v>
      </c>
      <c r="LLR8">
        <f t="shared" si="131"/>
        <v>27</v>
      </c>
      <c r="LLS8">
        <f t="shared" si="131"/>
        <v>0</v>
      </c>
      <c r="LLT8">
        <f t="shared" si="131"/>
        <v>0</v>
      </c>
      <c r="LLU8">
        <f t="shared" si="131"/>
        <v>0</v>
      </c>
      <c r="LLV8">
        <f t="shared" si="131"/>
        <v>0</v>
      </c>
      <c r="LLW8">
        <f t="shared" si="131"/>
        <v>0</v>
      </c>
      <c r="LLX8">
        <f t="shared" si="131"/>
        <v>0</v>
      </c>
      <c r="LLY8">
        <f t="shared" si="131"/>
        <v>0</v>
      </c>
      <c r="LLZ8">
        <f t="shared" si="132"/>
        <v>8</v>
      </c>
      <c r="LMA8">
        <f t="shared" si="132"/>
        <v>0</v>
      </c>
      <c r="LMB8">
        <f t="shared" si="132"/>
        <v>0</v>
      </c>
      <c r="LMC8">
        <f t="shared" si="132"/>
        <v>2</v>
      </c>
      <c r="LMD8">
        <f t="shared" si="132"/>
        <v>9</v>
      </c>
      <c r="LME8">
        <f t="shared" si="132"/>
        <v>0</v>
      </c>
      <c r="LMF8">
        <f t="shared" si="132"/>
        <v>7</v>
      </c>
      <c r="LMG8">
        <f t="shared" si="132"/>
        <v>0</v>
      </c>
      <c r="LMH8">
        <f t="shared" si="132"/>
        <v>0</v>
      </c>
      <c r="LMI8">
        <f t="shared" si="132"/>
        <v>6</v>
      </c>
      <c r="LMJ8">
        <f t="shared" si="132"/>
        <v>26</v>
      </c>
      <c r="LMK8">
        <f t="shared" si="132"/>
        <v>0</v>
      </c>
      <c r="LML8">
        <f t="shared" si="132"/>
        <v>0</v>
      </c>
      <c r="LMM8">
        <f t="shared" si="132"/>
        <v>0</v>
      </c>
      <c r="LMN8">
        <f t="shared" si="132"/>
        <v>22</v>
      </c>
      <c r="LMO8">
        <f t="shared" si="132"/>
        <v>25</v>
      </c>
      <c r="LMP8">
        <f t="shared" si="132"/>
        <v>0</v>
      </c>
      <c r="LMQ8">
        <f t="shared" si="132"/>
        <v>6</v>
      </c>
      <c r="LMR8">
        <f t="shared" si="132"/>
        <v>5</v>
      </c>
      <c r="LMS8">
        <f t="shared" si="132"/>
        <v>0</v>
      </c>
      <c r="LMT8">
        <f t="shared" si="132"/>
        <v>15</v>
      </c>
      <c r="LMU8">
        <f t="shared" si="132"/>
        <v>0</v>
      </c>
      <c r="LMV8">
        <f t="shared" si="132"/>
        <v>6</v>
      </c>
      <c r="LMW8">
        <f t="shared" si="132"/>
        <v>0</v>
      </c>
      <c r="LMX8">
        <f t="shared" si="132"/>
        <v>5</v>
      </c>
      <c r="LMY8">
        <f t="shared" si="132"/>
        <v>5</v>
      </c>
      <c r="LMZ8">
        <f t="shared" si="132"/>
        <v>0</v>
      </c>
      <c r="LNA8">
        <f t="shared" si="132"/>
        <v>0</v>
      </c>
      <c r="LNB8">
        <f t="shared" si="132"/>
        <v>6</v>
      </c>
      <c r="LNC8">
        <f t="shared" si="132"/>
        <v>20</v>
      </c>
      <c r="LND8">
        <f t="shared" si="132"/>
        <v>24</v>
      </c>
      <c r="LNE8">
        <f t="shared" si="132"/>
        <v>0</v>
      </c>
      <c r="LNF8">
        <f t="shared" si="132"/>
        <v>13</v>
      </c>
      <c r="LNG8">
        <f t="shared" si="132"/>
        <v>0</v>
      </c>
      <c r="LNH8">
        <f t="shared" si="132"/>
        <v>0</v>
      </c>
      <c r="LNI8">
        <f t="shared" si="132"/>
        <v>9</v>
      </c>
      <c r="LNJ8">
        <f t="shared" si="132"/>
        <v>14</v>
      </c>
      <c r="LNK8">
        <f t="shared" si="132"/>
        <v>0</v>
      </c>
      <c r="LNL8">
        <f t="shared" si="132"/>
        <v>0</v>
      </c>
      <c r="LNM8">
        <f t="shared" si="132"/>
        <v>0</v>
      </c>
      <c r="LNN8">
        <f t="shared" si="132"/>
        <v>0</v>
      </c>
      <c r="LNO8">
        <f t="shared" si="132"/>
        <v>0</v>
      </c>
      <c r="LNP8">
        <f t="shared" si="132"/>
        <v>7</v>
      </c>
      <c r="LNQ8">
        <f t="shared" si="132"/>
        <v>8</v>
      </c>
      <c r="LNR8">
        <f t="shared" si="132"/>
        <v>23</v>
      </c>
      <c r="LNS8">
        <f t="shared" si="132"/>
        <v>8</v>
      </c>
      <c r="LNT8">
        <f t="shared" si="132"/>
        <v>0</v>
      </c>
      <c r="LNU8">
        <f t="shared" si="132"/>
        <v>0</v>
      </c>
      <c r="LNV8">
        <f t="shared" si="132"/>
        <v>0</v>
      </c>
      <c r="LNW8">
        <f t="shared" si="132"/>
        <v>12</v>
      </c>
      <c r="LNX8">
        <f t="shared" si="132"/>
        <v>7</v>
      </c>
      <c r="LNY8">
        <f t="shared" si="132"/>
        <v>8</v>
      </c>
      <c r="LNZ8">
        <f t="shared" si="132"/>
        <v>20</v>
      </c>
      <c r="LOA8">
        <f t="shared" si="132"/>
        <v>0</v>
      </c>
      <c r="LOB8">
        <f t="shared" si="132"/>
        <v>0</v>
      </c>
      <c r="LOC8">
        <f t="shared" si="132"/>
        <v>0</v>
      </c>
      <c r="LOD8">
        <f t="shared" si="132"/>
        <v>13</v>
      </c>
      <c r="LOE8">
        <f t="shared" si="132"/>
        <v>6</v>
      </c>
      <c r="LOF8">
        <f t="shared" si="132"/>
        <v>0</v>
      </c>
      <c r="LOG8">
        <f t="shared" si="132"/>
        <v>0</v>
      </c>
      <c r="LOH8">
        <f t="shared" si="132"/>
        <v>12</v>
      </c>
      <c r="LOI8">
        <f t="shared" si="132"/>
        <v>13</v>
      </c>
      <c r="LOJ8">
        <f t="shared" si="132"/>
        <v>6</v>
      </c>
      <c r="LOK8">
        <f t="shared" si="132"/>
        <v>21</v>
      </c>
      <c r="LOL8">
        <f t="shared" si="133"/>
        <v>0</v>
      </c>
      <c r="LOM8">
        <f t="shared" si="133"/>
        <v>6</v>
      </c>
      <c r="LON8">
        <f t="shared" si="133"/>
        <v>0</v>
      </c>
      <c r="LOO8">
        <f t="shared" si="133"/>
        <v>28</v>
      </c>
      <c r="LOP8">
        <f t="shared" si="133"/>
        <v>27</v>
      </c>
      <c r="LOQ8">
        <f t="shared" si="133"/>
        <v>14</v>
      </c>
      <c r="LOR8">
        <f t="shared" si="133"/>
        <v>7</v>
      </c>
      <c r="LOS8">
        <f t="shared" si="133"/>
        <v>6</v>
      </c>
      <c r="LOT8">
        <f t="shared" si="133"/>
        <v>24</v>
      </c>
      <c r="LOU8">
        <f t="shared" si="133"/>
        <v>5</v>
      </c>
      <c r="LOV8">
        <f t="shared" si="133"/>
        <v>0</v>
      </c>
      <c r="LOW8">
        <f t="shared" si="133"/>
        <v>0</v>
      </c>
      <c r="LOX8">
        <f t="shared" si="133"/>
        <v>7</v>
      </c>
      <c r="LOY8">
        <f t="shared" si="133"/>
        <v>0</v>
      </c>
      <c r="LOZ8">
        <f t="shared" si="133"/>
        <v>0</v>
      </c>
      <c r="LPA8">
        <f t="shared" si="133"/>
        <v>7</v>
      </c>
      <c r="LPB8">
        <f t="shared" si="133"/>
        <v>21</v>
      </c>
      <c r="LPC8">
        <f t="shared" si="133"/>
        <v>0</v>
      </c>
      <c r="LPD8">
        <f t="shared" si="133"/>
        <v>14</v>
      </c>
      <c r="LPE8">
        <f t="shared" si="133"/>
        <v>6</v>
      </c>
      <c r="LPF8">
        <f t="shared" si="133"/>
        <v>6</v>
      </c>
      <c r="LPG8">
        <f t="shared" si="133"/>
        <v>23</v>
      </c>
      <c r="LPH8">
        <f t="shared" si="133"/>
        <v>8</v>
      </c>
      <c r="LPI8">
        <f t="shared" si="133"/>
        <v>22</v>
      </c>
      <c r="LPJ8">
        <f t="shared" si="133"/>
        <v>0</v>
      </c>
      <c r="LPK8">
        <f t="shared" si="133"/>
        <v>27</v>
      </c>
      <c r="LPL8">
        <f t="shared" si="133"/>
        <v>6</v>
      </c>
      <c r="LPM8">
        <f t="shared" si="133"/>
        <v>7</v>
      </c>
      <c r="LPN8">
        <f t="shared" si="133"/>
        <v>1</v>
      </c>
      <c r="LPO8">
        <f t="shared" si="133"/>
        <v>0</v>
      </c>
      <c r="LPP8">
        <f t="shared" si="133"/>
        <v>7</v>
      </c>
      <c r="LPQ8">
        <f t="shared" si="133"/>
        <v>19</v>
      </c>
      <c r="LPR8">
        <f t="shared" si="133"/>
        <v>16</v>
      </c>
      <c r="LPS8">
        <f t="shared" si="133"/>
        <v>6</v>
      </c>
      <c r="LPT8">
        <f t="shared" si="133"/>
        <v>0</v>
      </c>
      <c r="LPU8">
        <f t="shared" si="133"/>
        <v>17</v>
      </c>
      <c r="LPV8">
        <f t="shared" si="133"/>
        <v>11</v>
      </c>
      <c r="LPW8">
        <f t="shared" si="133"/>
        <v>0</v>
      </c>
      <c r="LPX8">
        <f t="shared" si="133"/>
        <v>11</v>
      </c>
      <c r="LPY8">
        <f t="shared" si="133"/>
        <v>5</v>
      </c>
      <c r="LPZ8">
        <f t="shared" si="133"/>
        <v>0</v>
      </c>
      <c r="LQA8">
        <f t="shared" si="133"/>
        <v>20</v>
      </c>
      <c r="LQB8">
        <f t="shared" si="133"/>
        <v>20</v>
      </c>
      <c r="LQC8">
        <f t="shared" si="133"/>
        <v>13</v>
      </c>
      <c r="LQD8">
        <f t="shared" si="133"/>
        <v>23</v>
      </c>
      <c r="LQE8">
        <f t="shared" si="133"/>
        <v>0</v>
      </c>
      <c r="LQF8">
        <f t="shared" si="133"/>
        <v>22</v>
      </c>
      <c r="LQG8">
        <f t="shared" si="133"/>
        <v>27</v>
      </c>
      <c r="LQH8">
        <f t="shared" si="133"/>
        <v>0</v>
      </c>
      <c r="LQI8">
        <f t="shared" si="133"/>
        <v>0</v>
      </c>
      <c r="LQJ8">
        <f t="shared" si="133"/>
        <v>0</v>
      </c>
      <c r="LQK8">
        <f t="shared" si="133"/>
        <v>19</v>
      </c>
      <c r="LQL8">
        <f t="shared" si="133"/>
        <v>6</v>
      </c>
      <c r="LQM8">
        <f t="shared" si="133"/>
        <v>1</v>
      </c>
      <c r="LQN8">
        <f t="shared" si="133"/>
        <v>11</v>
      </c>
      <c r="LQO8">
        <f t="shared" si="133"/>
        <v>1</v>
      </c>
      <c r="LQP8">
        <f t="shared" si="133"/>
        <v>0</v>
      </c>
      <c r="LQQ8">
        <f t="shared" si="133"/>
        <v>19</v>
      </c>
      <c r="LQR8">
        <f t="shared" si="133"/>
        <v>5</v>
      </c>
      <c r="LQS8">
        <f t="shared" si="133"/>
        <v>0</v>
      </c>
      <c r="LQT8">
        <f t="shared" si="133"/>
        <v>1</v>
      </c>
      <c r="LQU8">
        <f t="shared" si="133"/>
        <v>14</v>
      </c>
      <c r="LQV8">
        <f t="shared" si="133"/>
        <v>1</v>
      </c>
      <c r="LQW8">
        <f t="shared" si="133"/>
        <v>2</v>
      </c>
      <c r="LQX8">
        <f t="shared" si="134"/>
        <v>11</v>
      </c>
      <c r="LQY8">
        <f t="shared" si="134"/>
        <v>0</v>
      </c>
      <c r="LQZ8">
        <f t="shared" si="134"/>
        <v>12</v>
      </c>
      <c r="LRA8">
        <f t="shared" si="134"/>
        <v>0</v>
      </c>
      <c r="LRB8">
        <f t="shared" si="134"/>
        <v>1</v>
      </c>
      <c r="LRC8">
        <f t="shared" si="134"/>
        <v>14</v>
      </c>
      <c r="LRD8">
        <f t="shared" si="134"/>
        <v>0</v>
      </c>
      <c r="LRE8">
        <f t="shared" si="134"/>
        <v>6</v>
      </c>
      <c r="LRF8">
        <f t="shared" si="134"/>
        <v>0</v>
      </c>
      <c r="LRG8">
        <f t="shared" si="134"/>
        <v>6</v>
      </c>
      <c r="LRH8">
        <f t="shared" si="134"/>
        <v>0</v>
      </c>
      <c r="LRI8">
        <f t="shared" si="134"/>
        <v>13</v>
      </c>
      <c r="LRJ8">
        <f t="shared" si="134"/>
        <v>0</v>
      </c>
      <c r="LRK8">
        <f t="shared" si="134"/>
        <v>0</v>
      </c>
      <c r="LRL8">
        <f t="shared" si="134"/>
        <v>5</v>
      </c>
      <c r="LRM8">
        <f t="shared" si="134"/>
        <v>12</v>
      </c>
      <c r="LRN8">
        <f t="shared" si="134"/>
        <v>5</v>
      </c>
      <c r="LRO8">
        <f t="shared" si="134"/>
        <v>2</v>
      </c>
      <c r="LRP8">
        <f t="shared" si="134"/>
        <v>26</v>
      </c>
      <c r="LRQ8">
        <f t="shared" si="134"/>
        <v>4</v>
      </c>
      <c r="LRR8">
        <f t="shared" si="134"/>
        <v>8</v>
      </c>
      <c r="LRS8">
        <f t="shared" si="134"/>
        <v>4</v>
      </c>
      <c r="LRT8">
        <f t="shared" si="134"/>
        <v>27</v>
      </c>
      <c r="LRU8">
        <f t="shared" si="134"/>
        <v>0</v>
      </c>
      <c r="LRV8">
        <f t="shared" si="134"/>
        <v>1</v>
      </c>
      <c r="LRW8">
        <f t="shared" si="134"/>
        <v>0</v>
      </c>
      <c r="LRX8">
        <f t="shared" si="134"/>
        <v>6</v>
      </c>
      <c r="LRY8">
        <f t="shared" si="134"/>
        <v>0</v>
      </c>
      <c r="LRZ8">
        <f t="shared" si="134"/>
        <v>0</v>
      </c>
      <c r="LSA8">
        <f t="shared" si="134"/>
        <v>7</v>
      </c>
      <c r="LSB8">
        <f t="shared" si="134"/>
        <v>1</v>
      </c>
      <c r="LSC8">
        <f t="shared" si="134"/>
        <v>0</v>
      </c>
      <c r="LSD8">
        <f t="shared" si="134"/>
        <v>1</v>
      </c>
      <c r="LSE8">
        <f t="shared" si="134"/>
        <v>15</v>
      </c>
      <c r="LSF8">
        <f t="shared" si="134"/>
        <v>11</v>
      </c>
      <c r="LSG8">
        <f t="shared" si="134"/>
        <v>22</v>
      </c>
      <c r="LSH8">
        <f t="shared" si="134"/>
        <v>14</v>
      </c>
      <c r="LSI8">
        <f t="shared" si="134"/>
        <v>6</v>
      </c>
      <c r="LSJ8">
        <f t="shared" si="134"/>
        <v>9</v>
      </c>
      <c r="LSK8">
        <f t="shared" si="134"/>
        <v>0</v>
      </c>
      <c r="LSL8">
        <f t="shared" si="134"/>
        <v>7</v>
      </c>
      <c r="LSM8">
        <f t="shared" si="134"/>
        <v>27</v>
      </c>
      <c r="LSN8">
        <f t="shared" si="134"/>
        <v>0</v>
      </c>
      <c r="LSO8">
        <f t="shared" si="134"/>
        <v>0</v>
      </c>
      <c r="LSP8">
        <f t="shared" si="134"/>
        <v>1</v>
      </c>
      <c r="LSQ8">
        <f t="shared" si="134"/>
        <v>15</v>
      </c>
      <c r="LSR8">
        <f t="shared" si="134"/>
        <v>0</v>
      </c>
      <c r="LSS8">
        <f t="shared" si="134"/>
        <v>0</v>
      </c>
      <c r="LST8">
        <f t="shared" si="134"/>
        <v>0</v>
      </c>
      <c r="LSU8">
        <f t="shared" si="134"/>
        <v>5</v>
      </c>
      <c r="LSV8">
        <f t="shared" si="134"/>
        <v>0</v>
      </c>
      <c r="LSW8">
        <f t="shared" si="134"/>
        <v>0</v>
      </c>
      <c r="LSX8">
        <f t="shared" si="134"/>
        <v>0</v>
      </c>
      <c r="LSY8">
        <f t="shared" si="134"/>
        <v>0</v>
      </c>
      <c r="LSZ8">
        <f t="shared" si="134"/>
        <v>0</v>
      </c>
      <c r="LTA8">
        <f t="shared" si="134"/>
        <v>0</v>
      </c>
      <c r="LTB8">
        <f t="shared" si="134"/>
        <v>5</v>
      </c>
      <c r="LTC8">
        <f t="shared" si="134"/>
        <v>1</v>
      </c>
      <c r="LTD8">
        <f t="shared" si="134"/>
        <v>22</v>
      </c>
      <c r="LTE8">
        <f t="shared" si="134"/>
        <v>0</v>
      </c>
      <c r="LTF8">
        <f t="shared" si="134"/>
        <v>17</v>
      </c>
      <c r="LTG8">
        <f t="shared" si="134"/>
        <v>0</v>
      </c>
      <c r="LTH8">
        <f t="shared" si="134"/>
        <v>11</v>
      </c>
      <c r="LTI8">
        <f t="shared" si="134"/>
        <v>0</v>
      </c>
      <c r="LTJ8">
        <f t="shared" si="135"/>
        <v>22</v>
      </c>
      <c r="LTK8">
        <f t="shared" si="135"/>
        <v>22</v>
      </c>
      <c r="LTL8">
        <f t="shared" si="135"/>
        <v>0</v>
      </c>
      <c r="LTM8">
        <f t="shared" si="135"/>
        <v>0</v>
      </c>
      <c r="LTN8">
        <f t="shared" si="135"/>
        <v>0</v>
      </c>
      <c r="LTO8">
        <f t="shared" si="135"/>
        <v>0</v>
      </c>
      <c r="LTP8">
        <f t="shared" si="135"/>
        <v>22</v>
      </c>
      <c r="LTQ8">
        <f t="shared" si="135"/>
        <v>22</v>
      </c>
      <c r="LTR8">
        <f t="shared" si="135"/>
        <v>0</v>
      </c>
      <c r="LTS8">
        <f t="shared" si="135"/>
        <v>0</v>
      </c>
      <c r="LTT8">
        <f t="shared" si="135"/>
        <v>0</v>
      </c>
      <c r="LTU8">
        <f t="shared" si="135"/>
        <v>19</v>
      </c>
      <c r="LTV8">
        <f t="shared" si="135"/>
        <v>8</v>
      </c>
      <c r="LTW8">
        <f t="shared" si="135"/>
        <v>0</v>
      </c>
      <c r="LTX8">
        <f t="shared" si="135"/>
        <v>11</v>
      </c>
      <c r="LTY8">
        <f t="shared" si="135"/>
        <v>12</v>
      </c>
      <c r="LTZ8">
        <f t="shared" si="135"/>
        <v>0</v>
      </c>
      <c r="LUA8">
        <f t="shared" si="135"/>
        <v>0</v>
      </c>
      <c r="LUB8">
        <f t="shared" si="135"/>
        <v>4</v>
      </c>
      <c r="LUC8">
        <f t="shared" si="135"/>
        <v>0</v>
      </c>
      <c r="LUD8">
        <f t="shared" si="135"/>
        <v>0</v>
      </c>
      <c r="LUE8">
        <f t="shared" si="135"/>
        <v>26</v>
      </c>
      <c r="LUF8">
        <f t="shared" si="135"/>
        <v>5</v>
      </c>
      <c r="LUG8">
        <f t="shared" si="135"/>
        <v>5</v>
      </c>
      <c r="LUH8">
        <f t="shared" si="135"/>
        <v>7</v>
      </c>
      <c r="LUI8">
        <f t="shared" si="135"/>
        <v>0</v>
      </c>
      <c r="LUJ8">
        <f t="shared" si="135"/>
        <v>0</v>
      </c>
      <c r="LUK8">
        <f t="shared" si="135"/>
        <v>5</v>
      </c>
      <c r="LUL8">
        <f t="shared" si="135"/>
        <v>22</v>
      </c>
      <c r="LUM8">
        <f t="shared" si="135"/>
        <v>10</v>
      </c>
      <c r="LUN8">
        <f t="shared" si="135"/>
        <v>8</v>
      </c>
      <c r="LUO8">
        <f t="shared" si="135"/>
        <v>21</v>
      </c>
      <c r="LUP8">
        <f t="shared" si="135"/>
        <v>11</v>
      </c>
      <c r="LUQ8">
        <f t="shared" si="135"/>
        <v>13</v>
      </c>
      <c r="LUR8">
        <f t="shared" si="135"/>
        <v>7</v>
      </c>
      <c r="LUS8">
        <f t="shared" si="135"/>
        <v>1</v>
      </c>
      <c r="LUT8">
        <f t="shared" si="135"/>
        <v>20</v>
      </c>
      <c r="LUU8">
        <f t="shared" si="135"/>
        <v>0</v>
      </c>
      <c r="LUV8">
        <f t="shared" si="135"/>
        <v>10</v>
      </c>
      <c r="LUW8">
        <f t="shared" si="135"/>
        <v>11</v>
      </c>
      <c r="LUX8">
        <f t="shared" si="135"/>
        <v>6</v>
      </c>
      <c r="LUY8">
        <f t="shared" si="135"/>
        <v>6</v>
      </c>
      <c r="LUZ8">
        <f t="shared" si="135"/>
        <v>17</v>
      </c>
      <c r="LVA8">
        <f t="shared" si="135"/>
        <v>21</v>
      </c>
      <c r="LVB8">
        <f t="shared" si="135"/>
        <v>0</v>
      </c>
      <c r="LVC8">
        <f t="shared" si="135"/>
        <v>7</v>
      </c>
      <c r="LVD8">
        <f t="shared" si="135"/>
        <v>0</v>
      </c>
      <c r="LVE8">
        <f t="shared" si="135"/>
        <v>0</v>
      </c>
      <c r="LVF8">
        <f t="shared" si="135"/>
        <v>6</v>
      </c>
      <c r="LVG8">
        <f t="shared" si="135"/>
        <v>0</v>
      </c>
      <c r="LVH8">
        <f t="shared" si="135"/>
        <v>0</v>
      </c>
      <c r="LVI8">
        <f t="shared" si="135"/>
        <v>5</v>
      </c>
      <c r="LVJ8">
        <f t="shared" si="135"/>
        <v>11</v>
      </c>
      <c r="LVK8">
        <f t="shared" si="135"/>
        <v>7</v>
      </c>
      <c r="LVL8">
        <f t="shared" si="135"/>
        <v>12</v>
      </c>
      <c r="LVM8">
        <f t="shared" si="135"/>
        <v>0</v>
      </c>
      <c r="LVN8">
        <f t="shared" si="135"/>
        <v>6</v>
      </c>
      <c r="LVO8">
        <f t="shared" si="135"/>
        <v>14</v>
      </c>
      <c r="LVP8">
        <f t="shared" si="135"/>
        <v>7</v>
      </c>
      <c r="LVQ8">
        <f t="shared" si="135"/>
        <v>0</v>
      </c>
      <c r="LVR8">
        <f t="shared" si="135"/>
        <v>10</v>
      </c>
      <c r="LVS8">
        <f t="shared" si="135"/>
        <v>17</v>
      </c>
      <c r="LVT8">
        <f t="shared" si="135"/>
        <v>0</v>
      </c>
      <c r="LVU8">
        <f t="shared" si="135"/>
        <v>3</v>
      </c>
      <c r="LVV8">
        <f t="shared" si="136"/>
        <v>0</v>
      </c>
      <c r="LVW8">
        <f t="shared" si="136"/>
        <v>21</v>
      </c>
      <c r="LVX8">
        <f t="shared" si="136"/>
        <v>12</v>
      </c>
      <c r="LVY8">
        <f t="shared" si="136"/>
        <v>0</v>
      </c>
      <c r="LVZ8">
        <f t="shared" si="136"/>
        <v>0</v>
      </c>
      <c r="LWA8">
        <f t="shared" si="136"/>
        <v>4</v>
      </c>
      <c r="LWB8">
        <f t="shared" si="136"/>
        <v>0</v>
      </c>
      <c r="LWC8">
        <f t="shared" si="136"/>
        <v>0</v>
      </c>
      <c r="LWD8">
        <f t="shared" si="136"/>
        <v>10</v>
      </c>
      <c r="LWE8">
        <f t="shared" si="136"/>
        <v>25</v>
      </c>
      <c r="LWF8">
        <f t="shared" si="136"/>
        <v>0</v>
      </c>
      <c r="LWG8">
        <f t="shared" si="136"/>
        <v>0</v>
      </c>
      <c r="LWH8">
        <f t="shared" si="136"/>
        <v>21</v>
      </c>
      <c r="LWI8">
        <f t="shared" si="136"/>
        <v>16</v>
      </c>
      <c r="LWJ8">
        <f t="shared" si="136"/>
        <v>3</v>
      </c>
      <c r="LWK8">
        <f t="shared" si="136"/>
        <v>6</v>
      </c>
      <c r="LWL8">
        <f t="shared" si="136"/>
        <v>9</v>
      </c>
      <c r="LWM8">
        <f t="shared" si="136"/>
        <v>16</v>
      </c>
      <c r="LWN8">
        <f t="shared" si="136"/>
        <v>0</v>
      </c>
      <c r="LWO8">
        <f t="shared" si="136"/>
        <v>6</v>
      </c>
      <c r="LWP8">
        <f t="shared" si="136"/>
        <v>0</v>
      </c>
      <c r="LWQ8">
        <f t="shared" si="136"/>
        <v>0</v>
      </c>
      <c r="LWR8">
        <f t="shared" si="136"/>
        <v>4</v>
      </c>
      <c r="LWS8">
        <f t="shared" si="136"/>
        <v>18</v>
      </c>
      <c r="LWT8">
        <f t="shared" si="136"/>
        <v>0</v>
      </c>
      <c r="LWU8">
        <f t="shared" si="136"/>
        <v>0</v>
      </c>
      <c r="LWV8">
        <f t="shared" si="136"/>
        <v>10</v>
      </c>
      <c r="LWW8">
        <f t="shared" si="136"/>
        <v>12</v>
      </c>
      <c r="LWX8">
        <f t="shared" si="136"/>
        <v>5</v>
      </c>
      <c r="LWY8">
        <f t="shared" si="136"/>
        <v>0</v>
      </c>
      <c r="LWZ8">
        <f t="shared" si="136"/>
        <v>0</v>
      </c>
      <c r="LXA8">
        <f t="shared" si="136"/>
        <v>0</v>
      </c>
      <c r="LXB8">
        <f t="shared" si="136"/>
        <v>2</v>
      </c>
      <c r="LXC8">
        <f t="shared" si="136"/>
        <v>24</v>
      </c>
      <c r="LXD8">
        <f t="shared" si="136"/>
        <v>0</v>
      </c>
      <c r="LXE8">
        <f t="shared" si="136"/>
        <v>17</v>
      </c>
      <c r="LXF8">
        <f t="shared" si="136"/>
        <v>0</v>
      </c>
      <c r="LXG8">
        <f t="shared" si="136"/>
        <v>16</v>
      </c>
      <c r="LXH8">
        <f t="shared" si="136"/>
        <v>8</v>
      </c>
      <c r="LXI8">
        <f t="shared" si="136"/>
        <v>0</v>
      </c>
      <c r="LXJ8">
        <f t="shared" si="136"/>
        <v>0</v>
      </c>
      <c r="LXK8">
        <f t="shared" si="136"/>
        <v>0</v>
      </c>
      <c r="LXL8">
        <f t="shared" si="136"/>
        <v>9</v>
      </c>
      <c r="LXM8">
        <f t="shared" si="136"/>
        <v>16</v>
      </c>
      <c r="LXN8">
        <f t="shared" si="136"/>
        <v>0</v>
      </c>
      <c r="LXO8">
        <f t="shared" si="136"/>
        <v>11</v>
      </c>
      <c r="LXP8">
        <f t="shared" si="136"/>
        <v>4</v>
      </c>
      <c r="LXQ8">
        <f t="shared" si="136"/>
        <v>4</v>
      </c>
      <c r="LXR8">
        <f t="shared" si="136"/>
        <v>10</v>
      </c>
      <c r="LXS8">
        <f t="shared" si="136"/>
        <v>8</v>
      </c>
      <c r="LXT8">
        <f t="shared" si="136"/>
        <v>0</v>
      </c>
      <c r="LXU8">
        <f t="shared" si="136"/>
        <v>20</v>
      </c>
      <c r="LXV8">
        <f t="shared" si="136"/>
        <v>7</v>
      </c>
      <c r="LXW8">
        <f t="shared" si="136"/>
        <v>20</v>
      </c>
      <c r="LXX8">
        <f t="shared" si="136"/>
        <v>10</v>
      </c>
      <c r="LXY8">
        <f t="shared" si="136"/>
        <v>9</v>
      </c>
      <c r="LXZ8">
        <f t="shared" si="136"/>
        <v>0</v>
      </c>
      <c r="LYA8">
        <f t="shared" si="136"/>
        <v>3</v>
      </c>
      <c r="LYB8">
        <f t="shared" si="136"/>
        <v>16</v>
      </c>
      <c r="LYC8">
        <f t="shared" si="136"/>
        <v>1</v>
      </c>
      <c r="LYD8">
        <f t="shared" si="136"/>
        <v>8</v>
      </c>
      <c r="LYE8">
        <f t="shared" si="136"/>
        <v>19</v>
      </c>
      <c r="LYF8">
        <f t="shared" si="136"/>
        <v>9</v>
      </c>
      <c r="LYG8">
        <f t="shared" si="136"/>
        <v>7</v>
      </c>
      <c r="LYH8">
        <f t="shared" si="137"/>
        <v>8</v>
      </c>
      <c r="LYI8">
        <f t="shared" si="137"/>
        <v>4</v>
      </c>
      <c r="LYJ8">
        <f t="shared" si="137"/>
        <v>7</v>
      </c>
      <c r="LYK8">
        <f t="shared" si="137"/>
        <v>9</v>
      </c>
      <c r="LYL8">
        <f t="shared" si="137"/>
        <v>3</v>
      </c>
      <c r="LYM8">
        <f t="shared" si="137"/>
        <v>24</v>
      </c>
      <c r="LYN8">
        <f t="shared" si="137"/>
        <v>1</v>
      </c>
      <c r="LYO8">
        <f t="shared" si="137"/>
        <v>8</v>
      </c>
      <c r="LYP8">
        <f t="shared" si="137"/>
        <v>24</v>
      </c>
      <c r="LYQ8">
        <f t="shared" si="137"/>
        <v>8</v>
      </c>
      <c r="LYR8">
        <f t="shared" si="137"/>
        <v>9</v>
      </c>
      <c r="LYS8">
        <f t="shared" si="137"/>
        <v>0</v>
      </c>
      <c r="LYT8">
        <f t="shared" si="137"/>
        <v>10</v>
      </c>
      <c r="LYU8">
        <f t="shared" si="137"/>
        <v>0</v>
      </c>
      <c r="LYV8">
        <f t="shared" si="137"/>
        <v>15</v>
      </c>
      <c r="LYW8">
        <f t="shared" si="137"/>
        <v>21</v>
      </c>
      <c r="LYX8">
        <f t="shared" si="137"/>
        <v>3</v>
      </c>
      <c r="LYY8">
        <f t="shared" si="137"/>
        <v>12</v>
      </c>
      <c r="LYZ8">
        <f t="shared" si="137"/>
        <v>7</v>
      </c>
      <c r="LZA8">
        <f t="shared" si="137"/>
        <v>8</v>
      </c>
      <c r="LZB8">
        <f t="shared" si="137"/>
        <v>0</v>
      </c>
      <c r="LZC8">
        <f t="shared" si="137"/>
        <v>0</v>
      </c>
      <c r="LZD8">
        <f t="shared" si="137"/>
        <v>7</v>
      </c>
      <c r="LZE8">
        <f t="shared" si="137"/>
        <v>0</v>
      </c>
      <c r="LZF8">
        <f t="shared" si="137"/>
        <v>14</v>
      </c>
      <c r="LZG8">
        <f t="shared" si="137"/>
        <v>0</v>
      </c>
      <c r="LZH8">
        <f t="shared" si="137"/>
        <v>21</v>
      </c>
      <c r="LZI8">
        <f t="shared" si="137"/>
        <v>11</v>
      </c>
      <c r="LZJ8">
        <f t="shared" si="137"/>
        <v>0</v>
      </c>
      <c r="LZK8">
        <f t="shared" si="137"/>
        <v>19</v>
      </c>
      <c r="LZL8">
        <f t="shared" si="137"/>
        <v>0</v>
      </c>
      <c r="LZM8">
        <f t="shared" si="137"/>
        <v>18</v>
      </c>
      <c r="LZN8">
        <f t="shared" si="137"/>
        <v>3</v>
      </c>
      <c r="LZO8">
        <f t="shared" si="137"/>
        <v>3</v>
      </c>
      <c r="LZP8">
        <f t="shared" si="137"/>
        <v>0</v>
      </c>
      <c r="LZQ8">
        <f t="shared" si="137"/>
        <v>18</v>
      </c>
      <c r="LZR8">
        <f t="shared" si="137"/>
        <v>18</v>
      </c>
      <c r="LZS8">
        <f t="shared" si="137"/>
        <v>0</v>
      </c>
      <c r="LZT8">
        <f t="shared" si="137"/>
        <v>0</v>
      </c>
      <c r="LZU8">
        <f t="shared" si="137"/>
        <v>0</v>
      </c>
      <c r="LZV8">
        <f t="shared" si="137"/>
        <v>0</v>
      </c>
      <c r="LZW8">
        <f t="shared" si="137"/>
        <v>0</v>
      </c>
      <c r="LZX8">
        <f t="shared" si="137"/>
        <v>4</v>
      </c>
      <c r="LZY8">
        <f t="shared" si="137"/>
        <v>18</v>
      </c>
      <c r="LZZ8">
        <f t="shared" si="137"/>
        <v>0</v>
      </c>
      <c r="MAA8">
        <f t="shared" si="137"/>
        <v>0</v>
      </c>
      <c r="MAB8">
        <f t="shared" si="137"/>
        <v>14</v>
      </c>
      <c r="MAC8">
        <f t="shared" si="137"/>
        <v>3</v>
      </c>
      <c r="MAD8">
        <f t="shared" si="137"/>
        <v>0</v>
      </c>
      <c r="MAE8">
        <f t="shared" si="137"/>
        <v>8</v>
      </c>
      <c r="MAF8">
        <f t="shared" si="137"/>
        <v>9</v>
      </c>
      <c r="MAG8">
        <f t="shared" si="137"/>
        <v>0</v>
      </c>
      <c r="MAH8">
        <f t="shared" si="137"/>
        <v>3</v>
      </c>
      <c r="MAI8">
        <f t="shared" si="137"/>
        <v>6</v>
      </c>
      <c r="MAJ8">
        <f t="shared" si="137"/>
        <v>2</v>
      </c>
      <c r="MAK8">
        <f t="shared" si="137"/>
        <v>18</v>
      </c>
      <c r="MAL8">
        <f t="shared" si="137"/>
        <v>7</v>
      </c>
      <c r="MAM8">
        <f t="shared" si="137"/>
        <v>7</v>
      </c>
      <c r="MAN8">
        <f t="shared" si="137"/>
        <v>14</v>
      </c>
      <c r="MAO8">
        <f t="shared" si="137"/>
        <v>8</v>
      </c>
      <c r="MAP8">
        <f t="shared" si="137"/>
        <v>17</v>
      </c>
      <c r="MAQ8">
        <f t="shared" si="137"/>
        <v>18</v>
      </c>
      <c r="MAR8">
        <f t="shared" si="137"/>
        <v>0</v>
      </c>
      <c r="MAS8">
        <f t="shared" si="137"/>
        <v>18</v>
      </c>
      <c r="MAT8">
        <f t="shared" si="138"/>
        <v>15</v>
      </c>
      <c r="MAU8">
        <f t="shared" si="138"/>
        <v>0</v>
      </c>
      <c r="MAV8">
        <f t="shared" si="138"/>
        <v>23</v>
      </c>
      <c r="MAW8">
        <f t="shared" si="138"/>
        <v>14</v>
      </c>
      <c r="MAX8">
        <f t="shared" si="138"/>
        <v>8</v>
      </c>
      <c r="MAY8">
        <f t="shared" si="138"/>
        <v>0</v>
      </c>
      <c r="MAZ8">
        <f t="shared" si="138"/>
        <v>0</v>
      </c>
      <c r="MBA8">
        <f t="shared" si="138"/>
        <v>10</v>
      </c>
      <c r="MBB8">
        <f t="shared" si="138"/>
        <v>18</v>
      </c>
      <c r="MBC8">
        <f t="shared" si="138"/>
        <v>7</v>
      </c>
      <c r="MBD8">
        <f t="shared" si="138"/>
        <v>0</v>
      </c>
      <c r="MBE8">
        <f t="shared" si="138"/>
        <v>0</v>
      </c>
      <c r="MBF8">
        <f t="shared" si="138"/>
        <v>7</v>
      </c>
      <c r="MBG8">
        <f t="shared" si="138"/>
        <v>2</v>
      </c>
      <c r="MBH8">
        <f t="shared" si="138"/>
        <v>0</v>
      </c>
      <c r="MBI8">
        <f t="shared" si="138"/>
        <v>0</v>
      </c>
      <c r="MBJ8">
        <f t="shared" si="138"/>
        <v>0</v>
      </c>
      <c r="MBK8">
        <f t="shared" si="138"/>
        <v>0</v>
      </c>
      <c r="MBL8">
        <f t="shared" si="138"/>
        <v>0</v>
      </c>
      <c r="MBM8">
        <f t="shared" si="138"/>
        <v>16</v>
      </c>
      <c r="MBN8">
        <f t="shared" si="138"/>
        <v>0</v>
      </c>
      <c r="MBO8">
        <f t="shared" si="138"/>
        <v>3</v>
      </c>
      <c r="MBP8">
        <f t="shared" si="138"/>
        <v>10</v>
      </c>
      <c r="MBQ8">
        <f t="shared" si="138"/>
        <v>10</v>
      </c>
      <c r="MBR8">
        <f t="shared" si="138"/>
        <v>18</v>
      </c>
      <c r="MBS8">
        <f t="shared" si="138"/>
        <v>0</v>
      </c>
      <c r="MBT8">
        <f t="shared" si="138"/>
        <v>19</v>
      </c>
      <c r="MBU8">
        <f t="shared" si="138"/>
        <v>9</v>
      </c>
      <c r="MBV8">
        <f t="shared" si="138"/>
        <v>0</v>
      </c>
      <c r="MBW8">
        <f t="shared" si="138"/>
        <v>11</v>
      </c>
      <c r="MBX8">
        <f t="shared" si="138"/>
        <v>0</v>
      </c>
      <c r="MBY8">
        <f t="shared" si="138"/>
        <v>3</v>
      </c>
      <c r="MBZ8">
        <f t="shared" si="138"/>
        <v>0</v>
      </c>
      <c r="MCA8">
        <f t="shared" si="138"/>
        <v>0</v>
      </c>
      <c r="MCB8">
        <f t="shared" si="138"/>
        <v>0</v>
      </c>
      <c r="MCC8">
        <f t="shared" si="138"/>
        <v>0</v>
      </c>
      <c r="MCD8">
        <f t="shared" si="138"/>
        <v>6</v>
      </c>
      <c r="MCE8">
        <f t="shared" si="138"/>
        <v>23</v>
      </c>
      <c r="MCF8">
        <f t="shared" si="138"/>
        <v>15</v>
      </c>
      <c r="MCG8">
        <f t="shared" si="138"/>
        <v>7</v>
      </c>
      <c r="MCH8">
        <f t="shared" si="138"/>
        <v>13</v>
      </c>
      <c r="MCI8">
        <f t="shared" si="138"/>
        <v>0</v>
      </c>
      <c r="MCJ8">
        <f t="shared" si="138"/>
        <v>13</v>
      </c>
      <c r="MCK8">
        <f t="shared" si="138"/>
        <v>16</v>
      </c>
      <c r="MCL8">
        <f t="shared" si="138"/>
        <v>2</v>
      </c>
      <c r="MCM8">
        <f t="shared" si="138"/>
        <v>17</v>
      </c>
      <c r="MCN8">
        <f t="shared" si="138"/>
        <v>2</v>
      </c>
      <c r="MCO8">
        <f t="shared" si="138"/>
        <v>4</v>
      </c>
      <c r="MCP8">
        <f t="shared" si="138"/>
        <v>3</v>
      </c>
      <c r="MCQ8">
        <f t="shared" si="138"/>
        <v>0</v>
      </c>
      <c r="MCR8">
        <f t="shared" si="138"/>
        <v>0</v>
      </c>
      <c r="MCS8">
        <f t="shared" si="138"/>
        <v>16</v>
      </c>
      <c r="MCT8">
        <f t="shared" si="138"/>
        <v>9</v>
      </c>
      <c r="MCU8">
        <f t="shared" si="138"/>
        <v>0</v>
      </c>
      <c r="MCV8">
        <f t="shared" si="138"/>
        <v>10</v>
      </c>
      <c r="MCW8">
        <f t="shared" si="138"/>
        <v>7</v>
      </c>
      <c r="MCX8">
        <f t="shared" si="138"/>
        <v>15</v>
      </c>
      <c r="MCY8">
        <f t="shared" si="138"/>
        <v>22</v>
      </c>
      <c r="MCZ8">
        <f t="shared" si="138"/>
        <v>0</v>
      </c>
      <c r="MDA8">
        <f t="shared" si="138"/>
        <v>6</v>
      </c>
      <c r="MDB8">
        <f t="shared" si="138"/>
        <v>9</v>
      </c>
      <c r="MDC8">
        <f t="shared" si="138"/>
        <v>0</v>
      </c>
      <c r="MDD8">
        <f t="shared" si="138"/>
        <v>1</v>
      </c>
      <c r="MDE8">
        <f t="shared" si="138"/>
        <v>8</v>
      </c>
      <c r="MDF8">
        <f t="shared" si="139"/>
        <v>3</v>
      </c>
      <c r="MDG8">
        <f t="shared" si="139"/>
        <v>0</v>
      </c>
      <c r="MDH8">
        <f t="shared" si="139"/>
        <v>6</v>
      </c>
      <c r="MDI8">
        <f t="shared" si="139"/>
        <v>0</v>
      </c>
      <c r="MDJ8">
        <f t="shared" si="139"/>
        <v>20</v>
      </c>
      <c r="MDK8">
        <f t="shared" si="139"/>
        <v>0</v>
      </c>
      <c r="MDL8">
        <f t="shared" si="139"/>
        <v>0</v>
      </c>
      <c r="MDM8">
        <f t="shared" si="139"/>
        <v>0</v>
      </c>
      <c r="MDN8">
        <f t="shared" si="139"/>
        <v>0</v>
      </c>
      <c r="MDO8">
        <f t="shared" si="139"/>
        <v>10</v>
      </c>
      <c r="MDP8">
        <f t="shared" si="139"/>
        <v>14</v>
      </c>
      <c r="MDQ8">
        <f t="shared" si="139"/>
        <v>0</v>
      </c>
      <c r="MDR8">
        <f t="shared" si="139"/>
        <v>7</v>
      </c>
      <c r="MDS8">
        <f t="shared" si="139"/>
        <v>18</v>
      </c>
      <c r="MDT8">
        <f t="shared" si="139"/>
        <v>3</v>
      </c>
      <c r="MDU8">
        <f t="shared" si="139"/>
        <v>22</v>
      </c>
      <c r="MDV8">
        <f t="shared" si="139"/>
        <v>0</v>
      </c>
      <c r="MDW8">
        <f t="shared" si="139"/>
        <v>0</v>
      </c>
      <c r="MDX8">
        <f t="shared" si="139"/>
        <v>1</v>
      </c>
      <c r="MDY8">
        <f t="shared" si="139"/>
        <v>9</v>
      </c>
      <c r="MDZ8">
        <f t="shared" si="139"/>
        <v>6</v>
      </c>
      <c r="MEA8">
        <f t="shared" si="139"/>
        <v>0</v>
      </c>
      <c r="MEB8">
        <f t="shared" si="139"/>
        <v>3</v>
      </c>
      <c r="MEC8">
        <f t="shared" si="139"/>
        <v>11</v>
      </c>
      <c r="MED8">
        <f t="shared" si="139"/>
        <v>13</v>
      </c>
      <c r="MEE8">
        <f t="shared" si="139"/>
        <v>0</v>
      </c>
      <c r="MEF8">
        <f t="shared" si="139"/>
        <v>19</v>
      </c>
      <c r="MEG8">
        <f t="shared" si="139"/>
        <v>7</v>
      </c>
      <c r="MEH8">
        <f t="shared" si="139"/>
        <v>7</v>
      </c>
      <c r="MEI8">
        <f t="shared" si="139"/>
        <v>7</v>
      </c>
      <c r="MEJ8">
        <f t="shared" si="139"/>
        <v>7</v>
      </c>
      <c r="MEK8">
        <f t="shared" si="139"/>
        <v>19</v>
      </c>
      <c r="MEL8">
        <f t="shared" si="139"/>
        <v>14</v>
      </c>
      <c r="MEM8">
        <f t="shared" si="139"/>
        <v>7</v>
      </c>
      <c r="MEN8">
        <f t="shared" si="139"/>
        <v>0</v>
      </c>
      <c r="MEO8">
        <f t="shared" si="139"/>
        <v>13</v>
      </c>
      <c r="MEP8">
        <f t="shared" si="139"/>
        <v>17</v>
      </c>
      <c r="MEQ8">
        <f t="shared" si="139"/>
        <v>7</v>
      </c>
      <c r="MER8">
        <f t="shared" si="139"/>
        <v>0</v>
      </c>
      <c r="MES8">
        <f t="shared" si="139"/>
        <v>6</v>
      </c>
      <c r="MET8">
        <f t="shared" si="139"/>
        <v>4</v>
      </c>
      <c r="MEU8">
        <f t="shared" si="139"/>
        <v>11</v>
      </c>
      <c r="MEV8">
        <f t="shared" si="139"/>
        <v>13</v>
      </c>
      <c r="MEW8">
        <f t="shared" si="139"/>
        <v>6</v>
      </c>
      <c r="MEX8">
        <f t="shared" si="139"/>
        <v>20</v>
      </c>
      <c r="MEY8">
        <f t="shared" si="139"/>
        <v>17</v>
      </c>
      <c r="MEZ8">
        <f t="shared" si="139"/>
        <v>15</v>
      </c>
      <c r="MFA8">
        <f t="shared" si="139"/>
        <v>8</v>
      </c>
      <c r="MFB8">
        <f t="shared" si="139"/>
        <v>0</v>
      </c>
      <c r="MFC8">
        <f t="shared" si="139"/>
        <v>0</v>
      </c>
      <c r="MFD8">
        <f t="shared" si="139"/>
        <v>6</v>
      </c>
      <c r="MFE8">
        <f t="shared" si="139"/>
        <v>7</v>
      </c>
      <c r="MFF8">
        <f t="shared" si="139"/>
        <v>0</v>
      </c>
      <c r="MFG8">
        <f t="shared" si="139"/>
        <v>0</v>
      </c>
      <c r="MFH8">
        <f t="shared" si="139"/>
        <v>0</v>
      </c>
      <c r="MFI8">
        <f t="shared" si="139"/>
        <v>0</v>
      </c>
      <c r="MFJ8">
        <f t="shared" si="139"/>
        <v>0</v>
      </c>
      <c r="MFK8">
        <f t="shared" si="139"/>
        <v>6</v>
      </c>
      <c r="MFL8">
        <f t="shared" si="139"/>
        <v>10</v>
      </c>
      <c r="MFM8">
        <f t="shared" si="139"/>
        <v>0</v>
      </c>
      <c r="MFN8">
        <f t="shared" si="139"/>
        <v>21</v>
      </c>
      <c r="MFO8">
        <f t="shared" si="139"/>
        <v>2</v>
      </c>
      <c r="MFP8">
        <f t="shared" si="139"/>
        <v>1</v>
      </c>
      <c r="MFQ8">
        <f t="shared" si="139"/>
        <v>8</v>
      </c>
      <c r="MFR8">
        <f t="shared" si="140"/>
        <v>14</v>
      </c>
      <c r="MFS8">
        <f t="shared" si="140"/>
        <v>0</v>
      </c>
      <c r="MFT8">
        <f t="shared" si="140"/>
        <v>8</v>
      </c>
      <c r="MFU8">
        <f t="shared" si="140"/>
        <v>2</v>
      </c>
      <c r="MFV8">
        <f t="shared" si="140"/>
        <v>12</v>
      </c>
      <c r="MFW8">
        <f t="shared" si="140"/>
        <v>0</v>
      </c>
      <c r="MFX8">
        <f t="shared" si="140"/>
        <v>8</v>
      </c>
      <c r="MFY8">
        <f t="shared" si="140"/>
        <v>17</v>
      </c>
      <c r="MFZ8">
        <f t="shared" si="140"/>
        <v>14</v>
      </c>
      <c r="MGA8">
        <f t="shared" si="140"/>
        <v>0</v>
      </c>
      <c r="MGB8">
        <f t="shared" si="140"/>
        <v>7</v>
      </c>
      <c r="MGC8">
        <f t="shared" si="140"/>
        <v>8</v>
      </c>
      <c r="MGD8">
        <f t="shared" si="140"/>
        <v>1</v>
      </c>
      <c r="MGE8">
        <f t="shared" si="140"/>
        <v>0</v>
      </c>
      <c r="MGF8">
        <f t="shared" si="140"/>
        <v>21</v>
      </c>
      <c r="MGG8">
        <f t="shared" si="140"/>
        <v>12</v>
      </c>
      <c r="MGH8">
        <f t="shared" si="140"/>
        <v>0</v>
      </c>
      <c r="MGI8">
        <f t="shared" si="140"/>
        <v>1</v>
      </c>
      <c r="MGJ8">
        <f t="shared" si="140"/>
        <v>3</v>
      </c>
      <c r="MGK8">
        <f t="shared" si="140"/>
        <v>12</v>
      </c>
      <c r="MGL8">
        <f t="shared" si="140"/>
        <v>0</v>
      </c>
      <c r="MGM8">
        <f t="shared" si="140"/>
        <v>0</v>
      </c>
      <c r="MGN8">
        <f t="shared" si="140"/>
        <v>0</v>
      </c>
      <c r="MGO8">
        <f t="shared" si="140"/>
        <v>0</v>
      </c>
      <c r="MGP8">
        <f t="shared" si="140"/>
        <v>6</v>
      </c>
      <c r="MGQ8">
        <f t="shared" si="140"/>
        <v>0</v>
      </c>
      <c r="MGR8">
        <f t="shared" si="140"/>
        <v>0</v>
      </c>
      <c r="MGS8">
        <f t="shared" si="140"/>
        <v>20</v>
      </c>
      <c r="MGT8">
        <f t="shared" si="140"/>
        <v>16</v>
      </c>
      <c r="MGU8">
        <f t="shared" si="140"/>
        <v>0</v>
      </c>
      <c r="MGV8">
        <f t="shared" si="140"/>
        <v>0</v>
      </c>
      <c r="MGW8">
        <f t="shared" si="140"/>
        <v>6</v>
      </c>
      <c r="MGX8">
        <f t="shared" si="140"/>
        <v>6</v>
      </c>
      <c r="MGY8">
        <f t="shared" si="140"/>
        <v>14</v>
      </c>
      <c r="MGZ8">
        <f t="shared" si="140"/>
        <v>6</v>
      </c>
      <c r="MHA8">
        <f t="shared" si="140"/>
        <v>0</v>
      </c>
      <c r="MHB8">
        <f t="shared" si="140"/>
        <v>7</v>
      </c>
      <c r="MHC8">
        <f t="shared" si="140"/>
        <v>19</v>
      </c>
      <c r="MHD8">
        <f t="shared" si="140"/>
        <v>16</v>
      </c>
      <c r="MHE8">
        <f t="shared" si="140"/>
        <v>5</v>
      </c>
      <c r="MHF8">
        <f t="shared" si="140"/>
        <v>8</v>
      </c>
      <c r="MHG8">
        <f t="shared" si="140"/>
        <v>0</v>
      </c>
      <c r="MHH8">
        <f t="shared" si="140"/>
        <v>0</v>
      </c>
      <c r="MHI8">
        <f t="shared" si="140"/>
        <v>7</v>
      </c>
      <c r="MHJ8">
        <f t="shared" si="140"/>
        <v>0</v>
      </c>
      <c r="MHK8">
        <f t="shared" si="140"/>
        <v>3</v>
      </c>
      <c r="MHL8">
        <f t="shared" si="140"/>
        <v>0</v>
      </c>
      <c r="MHM8">
        <f t="shared" si="140"/>
        <v>0</v>
      </c>
      <c r="MHN8">
        <f t="shared" si="140"/>
        <v>8</v>
      </c>
      <c r="MHO8">
        <f t="shared" si="140"/>
        <v>5</v>
      </c>
      <c r="MHP8">
        <f t="shared" si="140"/>
        <v>0</v>
      </c>
      <c r="MHQ8">
        <f t="shared" si="140"/>
        <v>1</v>
      </c>
      <c r="MHR8">
        <f t="shared" si="140"/>
        <v>0</v>
      </c>
      <c r="MHS8">
        <f t="shared" si="140"/>
        <v>15</v>
      </c>
      <c r="MHT8">
        <f t="shared" si="140"/>
        <v>0</v>
      </c>
      <c r="MHU8">
        <f t="shared" si="140"/>
        <v>14</v>
      </c>
      <c r="MHV8">
        <f t="shared" si="140"/>
        <v>0</v>
      </c>
      <c r="MHW8">
        <f t="shared" si="140"/>
        <v>15</v>
      </c>
      <c r="MHX8">
        <f t="shared" si="140"/>
        <v>15</v>
      </c>
      <c r="MHY8">
        <f t="shared" si="140"/>
        <v>0</v>
      </c>
      <c r="MHZ8">
        <f t="shared" si="140"/>
        <v>2</v>
      </c>
      <c r="MIA8">
        <f t="shared" si="140"/>
        <v>1</v>
      </c>
      <c r="MIB8">
        <f t="shared" si="140"/>
        <v>7</v>
      </c>
      <c r="MIC8">
        <f t="shared" si="140"/>
        <v>0</v>
      </c>
      <c r="MID8">
        <f t="shared" si="141"/>
        <v>0</v>
      </c>
      <c r="MIE8">
        <f t="shared" si="141"/>
        <v>0</v>
      </c>
      <c r="MIF8">
        <f t="shared" si="141"/>
        <v>12</v>
      </c>
      <c r="MIG8">
        <f t="shared" si="141"/>
        <v>0</v>
      </c>
      <c r="MIH8">
        <f t="shared" si="141"/>
        <v>14</v>
      </c>
      <c r="MII8">
        <f t="shared" si="141"/>
        <v>20</v>
      </c>
      <c r="MIJ8">
        <f t="shared" si="141"/>
        <v>16</v>
      </c>
      <c r="MIK8">
        <f t="shared" si="141"/>
        <v>19</v>
      </c>
      <c r="MIL8">
        <f t="shared" si="141"/>
        <v>0</v>
      </c>
      <c r="MIM8">
        <f t="shared" si="141"/>
        <v>0</v>
      </c>
      <c r="MIN8">
        <f t="shared" si="141"/>
        <v>8</v>
      </c>
      <c r="MIO8">
        <f t="shared" si="141"/>
        <v>0</v>
      </c>
      <c r="MIP8">
        <f t="shared" si="141"/>
        <v>0</v>
      </c>
      <c r="MIQ8">
        <f t="shared" si="141"/>
        <v>0</v>
      </c>
      <c r="MIR8">
        <f t="shared" si="141"/>
        <v>20</v>
      </c>
      <c r="MIS8">
        <f t="shared" si="141"/>
        <v>0</v>
      </c>
      <c r="MIT8">
        <f t="shared" si="141"/>
        <v>15</v>
      </c>
      <c r="MIU8">
        <f t="shared" si="141"/>
        <v>19</v>
      </c>
      <c r="MIV8">
        <f t="shared" si="141"/>
        <v>1</v>
      </c>
      <c r="MIW8">
        <f t="shared" si="141"/>
        <v>0</v>
      </c>
      <c r="MIX8">
        <f t="shared" si="141"/>
        <v>5</v>
      </c>
      <c r="MIY8">
        <f t="shared" si="141"/>
        <v>0</v>
      </c>
      <c r="MIZ8">
        <f t="shared" si="141"/>
        <v>2</v>
      </c>
      <c r="MJA8">
        <f t="shared" si="141"/>
        <v>8</v>
      </c>
      <c r="MJB8">
        <f t="shared" si="141"/>
        <v>0</v>
      </c>
      <c r="MJC8">
        <f t="shared" si="141"/>
        <v>14</v>
      </c>
      <c r="MJD8">
        <f t="shared" si="141"/>
        <v>19</v>
      </c>
      <c r="MJE8">
        <f t="shared" si="141"/>
        <v>0</v>
      </c>
      <c r="MJF8">
        <f t="shared" si="141"/>
        <v>0</v>
      </c>
      <c r="MJG8">
        <f t="shared" si="141"/>
        <v>2</v>
      </c>
      <c r="MJH8">
        <f t="shared" si="141"/>
        <v>0</v>
      </c>
      <c r="MJI8">
        <f t="shared" si="141"/>
        <v>11</v>
      </c>
      <c r="MJJ8">
        <f t="shared" si="141"/>
        <v>0</v>
      </c>
      <c r="MJK8">
        <f t="shared" si="141"/>
        <v>0</v>
      </c>
      <c r="MJL8">
        <f t="shared" si="141"/>
        <v>5</v>
      </c>
      <c r="MJM8">
        <f t="shared" si="141"/>
        <v>15</v>
      </c>
      <c r="MJN8">
        <f t="shared" si="141"/>
        <v>11</v>
      </c>
      <c r="MJO8">
        <f t="shared" si="141"/>
        <v>8</v>
      </c>
      <c r="MJP8">
        <f t="shared" si="141"/>
        <v>0</v>
      </c>
      <c r="MJQ8">
        <f t="shared" si="141"/>
        <v>8</v>
      </c>
      <c r="MJR8">
        <f t="shared" si="141"/>
        <v>6</v>
      </c>
      <c r="MJS8">
        <f t="shared" si="141"/>
        <v>13</v>
      </c>
      <c r="MJT8">
        <f t="shared" si="141"/>
        <v>5</v>
      </c>
      <c r="MJU8">
        <f t="shared" si="141"/>
        <v>8</v>
      </c>
      <c r="MJV8">
        <f t="shared" si="141"/>
        <v>0</v>
      </c>
      <c r="MJW8">
        <f t="shared" si="141"/>
        <v>5</v>
      </c>
      <c r="MJX8">
        <f t="shared" si="141"/>
        <v>5</v>
      </c>
      <c r="MJY8">
        <f t="shared" si="141"/>
        <v>11</v>
      </c>
      <c r="MJZ8">
        <f t="shared" si="141"/>
        <v>6</v>
      </c>
      <c r="MKA8">
        <f t="shared" si="141"/>
        <v>11</v>
      </c>
      <c r="MKB8">
        <f t="shared" si="141"/>
        <v>12</v>
      </c>
      <c r="MKC8">
        <f t="shared" si="141"/>
        <v>0</v>
      </c>
      <c r="MKD8">
        <f t="shared" si="141"/>
        <v>20</v>
      </c>
      <c r="MKE8">
        <f t="shared" si="141"/>
        <v>15</v>
      </c>
      <c r="MKF8">
        <f t="shared" si="141"/>
        <v>0</v>
      </c>
      <c r="MKG8">
        <f t="shared" si="141"/>
        <v>1</v>
      </c>
      <c r="MKH8">
        <f t="shared" si="141"/>
        <v>14</v>
      </c>
      <c r="MKI8">
        <f t="shared" si="141"/>
        <v>5</v>
      </c>
      <c r="MKJ8">
        <f t="shared" si="141"/>
        <v>8</v>
      </c>
      <c r="MKK8">
        <f t="shared" si="141"/>
        <v>5</v>
      </c>
      <c r="MKL8">
        <f t="shared" si="141"/>
        <v>13</v>
      </c>
      <c r="MKM8">
        <f t="shared" si="141"/>
        <v>0</v>
      </c>
      <c r="MKN8">
        <f t="shared" si="141"/>
        <v>0</v>
      </c>
      <c r="MKO8">
        <f t="shared" si="141"/>
        <v>15</v>
      </c>
      <c r="MKP8">
        <f t="shared" si="142"/>
        <v>15</v>
      </c>
      <c r="MKQ8">
        <f t="shared" si="142"/>
        <v>15</v>
      </c>
      <c r="MKR8">
        <f t="shared" si="142"/>
        <v>0</v>
      </c>
      <c r="MKS8">
        <f t="shared" si="142"/>
        <v>5</v>
      </c>
      <c r="MKT8">
        <f t="shared" si="142"/>
        <v>13</v>
      </c>
      <c r="MKU8">
        <f t="shared" si="142"/>
        <v>0</v>
      </c>
      <c r="MKV8">
        <f t="shared" si="142"/>
        <v>6</v>
      </c>
      <c r="MKW8">
        <f t="shared" si="142"/>
        <v>6</v>
      </c>
      <c r="MKX8">
        <f t="shared" si="142"/>
        <v>6</v>
      </c>
      <c r="MKY8">
        <f t="shared" si="142"/>
        <v>8</v>
      </c>
      <c r="MKZ8">
        <f t="shared" si="142"/>
        <v>0</v>
      </c>
      <c r="MLA8">
        <f t="shared" si="142"/>
        <v>0</v>
      </c>
      <c r="MLB8">
        <f t="shared" si="142"/>
        <v>8</v>
      </c>
      <c r="MLC8">
        <f t="shared" si="142"/>
        <v>0</v>
      </c>
      <c r="MLD8">
        <f t="shared" si="142"/>
        <v>20</v>
      </c>
      <c r="MLE8">
        <f t="shared" si="142"/>
        <v>11</v>
      </c>
      <c r="MLF8">
        <f t="shared" si="142"/>
        <v>6</v>
      </c>
      <c r="MLG8">
        <f t="shared" si="142"/>
        <v>15</v>
      </c>
      <c r="MLH8">
        <f t="shared" si="142"/>
        <v>0</v>
      </c>
      <c r="MLI8">
        <f t="shared" si="142"/>
        <v>8</v>
      </c>
      <c r="MLJ8">
        <f t="shared" si="142"/>
        <v>0</v>
      </c>
      <c r="MLK8">
        <f t="shared" si="142"/>
        <v>0</v>
      </c>
      <c r="MLL8">
        <f t="shared" si="142"/>
        <v>0</v>
      </c>
      <c r="MLM8">
        <f t="shared" si="142"/>
        <v>0</v>
      </c>
      <c r="MLN8">
        <f t="shared" si="142"/>
        <v>0</v>
      </c>
      <c r="MLO8">
        <f t="shared" si="142"/>
        <v>11</v>
      </c>
      <c r="MLP8">
        <f t="shared" si="142"/>
        <v>0</v>
      </c>
      <c r="MLQ8">
        <f t="shared" si="142"/>
        <v>0</v>
      </c>
      <c r="MLR8">
        <f t="shared" si="142"/>
        <v>4</v>
      </c>
      <c r="MLS8">
        <f t="shared" si="142"/>
        <v>0</v>
      </c>
      <c r="MLT8">
        <f t="shared" si="142"/>
        <v>10</v>
      </c>
      <c r="MLU8">
        <f t="shared" si="142"/>
        <v>0</v>
      </c>
      <c r="MLV8">
        <f t="shared" si="142"/>
        <v>6</v>
      </c>
      <c r="MLW8">
        <f t="shared" si="142"/>
        <v>19</v>
      </c>
      <c r="MLX8">
        <f t="shared" si="142"/>
        <v>18</v>
      </c>
      <c r="MLY8">
        <f t="shared" si="142"/>
        <v>2</v>
      </c>
      <c r="MLZ8">
        <f t="shared" si="142"/>
        <v>0</v>
      </c>
      <c r="MMA8">
        <f t="shared" si="142"/>
        <v>0</v>
      </c>
      <c r="MMB8">
        <f t="shared" si="142"/>
        <v>0</v>
      </c>
      <c r="MMC8">
        <f t="shared" si="142"/>
        <v>0</v>
      </c>
      <c r="MMD8">
        <f t="shared" si="142"/>
        <v>19</v>
      </c>
      <c r="MME8">
        <f t="shared" si="142"/>
        <v>4</v>
      </c>
      <c r="MMF8">
        <f t="shared" si="142"/>
        <v>12</v>
      </c>
      <c r="MMG8">
        <f t="shared" si="142"/>
        <v>19</v>
      </c>
      <c r="MMH8">
        <f t="shared" si="142"/>
        <v>0</v>
      </c>
      <c r="MMI8">
        <f t="shared" si="142"/>
        <v>19</v>
      </c>
      <c r="MMJ8">
        <f t="shared" si="142"/>
        <v>12</v>
      </c>
      <c r="MMK8">
        <f t="shared" si="142"/>
        <v>8</v>
      </c>
      <c r="MML8">
        <f t="shared" si="142"/>
        <v>8</v>
      </c>
      <c r="MMM8">
        <f t="shared" si="142"/>
        <v>0</v>
      </c>
      <c r="MMN8">
        <f t="shared" si="142"/>
        <v>13</v>
      </c>
      <c r="MMO8">
        <f t="shared" si="142"/>
        <v>8</v>
      </c>
      <c r="MMP8">
        <f t="shared" si="142"/>
        <v>0</v>
      </c>
      <c r="MMQ8">
        <f t="shared" si="142"/>
        <v>5</v>
      </c>
      <c r="MMR8">
        <f t="shared" si="142"/>
        <v>0</v>
      </c>
      <c r="MMS8">
        <f t="shared" si="142"/>
        <v>0</v>
      </c>
      <c r="MMT8">
        <f t="shared" si="142"/>
        <v>19</v>
      </c>
      <c r="MMU8">
        <f t="shared" si="142"/>
        <v>5</v>
      </c>
      <c r="MMV8">
        <f t="shared" si="142"/>
        <v>14</v>
      </c>
      <c r="MMW8">
        <f t="shared" si="142"/>
        <v>8</v>
      </c>
      <c r="MMX8">
        <f t="shared" si="142"/>
        <v>10</v>
      </c>
      <c r="MMY8">
        <f t="shared" si="142"/>
        <v>5</v>
      </c>
      <c r="MMZ8">
        <f t="shared" si="142"/>
        <v>4</v>
      </c>
      <c r="MNA8">
        <f t="shared" si="142"/>
        <v>4</v>
      </c>
      <c r="MNB8">
        <f t="shared" si="143"/>
        <v>0</v>
      </c>
      <c r="MNC8">
        <f t="shared" si="143"/>
        <v>12</v>
      </c>
      <c r="MND8">
        <f t="shared" si="143"/>
        <v>11</v>
      </c>
      <c r="MNE8">
        <f t="shared" si="143"/>
        <v>18</v>
      </c>
      <c r="MNF8">
        <f t="shared" si="143"/>
        <v>12</v>
      </c>
      <c r="MNG8">
        <f t="shared" si="143"/>
        <v>0</v>
      </c>
      <c r="MNH8">
        <f t="shared" si="143"/>
        <v>19</v>
      </c>
      <c r="MNI8">
        <f t="shared" si="143"/>
        <v>14</v>
      </c>
      <c r="MNJ8">
        <f t="shared" si="143"/>
        <v>18</v>
      </c>
      <c r="MNK8">
        <f t="shared" si="143"/>
        <v>7</v>
      </c>
      <c r="MNL8">
        <f t="shared" si="143"/>
        <v>4</v>
      </c>
      <c r="MNM8">
        <f t="shared" si="143"/>
        <v>10</v>
      </c>
      <c r="MNN8">
        <f t="shared" si="143"/>
        <v>8</v>
      </c>
      <c r="MNO8">
        <f t="shared" si="143"/>
        <v>0</v>
      </c>
      <c r="MNP8">
        <f t="shared" si="143"/>
        <v>6</v>
      </c>
      <c r="MNQ8">
        <f t="shared" si="143"/>
        <v>12</v>
      </c>
      <c r="MNR8">
        <f t="shared" si="143"/>
        <v>0</v>
      </c>
      <c r="MNS8">
        <f t="shared" si="143"/>
        <v>14</v>
      </c>
      <c r="MNT8">
        <f t="shared" si="143"/>
        <v>14</v>
      </c>
      <c r="MNU8">
        <f t="shared" si="143"/>
        <v>18</v>
      </c>
      <c r="MNV8">
        <f t="shared" si="143"/>
        <v>4</v>
      </c>
      <c r="MNW8">
        <f t="shared" si="143"/>
        <v>18</v>
      </c>
      <c r="MNX8">
        <f t="shared" si="143"/>
        <v>0</v>
      </c>
      <c r="MNY8">
        <f t="shared" si="143"/>
        <v>13</v>
      </c>
      <c r="MNZ8">
        <f t="shared" si="143"/>
        <v>0</v>
      </c>
      <c r="MOA8">
        <f t="shared" si="143"/>
        <v>10</v>
      </c>
      <c r="MOB8">
        <f t="shared" si="143"/>
        <v>0</v>
      </c>
      <c r="MOC8">
        <f t="shared" si="143"/>
        <v>0</v>
      </c>
      <c r="MOD8">
        <f t="shared" si="143"/>
        <v>0</v>
      </c>
      <c r="MOE8">
        <f t="shared" si="143"/>
        <v>11</v>
      </c>
      <c r="MOF8">
        <f t="shared" si="143"/>
        <v>0</v>
      </c>
      <c r="MOG8">
        <f t="shared" si="143"/>
        <v>0</v>
      </c>
      <c r="MOH8">
        <f t="shared" si="143"/>
        <v>0</v>
      </c>
      <c r="MOI8">
        <f t="shared" si="143"/>
        <v>0</v>
      </c>
      <c r="MOJ8">
        <f t="shared" si="143"/>
        <v>4</v>
      </c>
      <c r="MOK8">
        <f t="shared" si="143"/>
        <v>0</v>
      </c>
      <c r="MOL8">
        <f t="shared" si="143"/>
        <v>18</v>
      </c>
      <c r="MOM8">
        <f t="shared" si="143"/>
        <v>9</v>
      </c>
      <c r="MON8">
        <f t="shared" si="143"/>
        <v>5</v>
      </c>
      <c r="MOO8">
        <f t="shared" si="143"/>
        <v>12</v>
      </c>
      <c r="MOP8">
        <f t="shared" si="143"/>
        <v>0</v>
      </c>
      <c r="MOQ8">
        <f t="shared" si="143"/>
        <v>10</v>
      </c>
      <c r="MOR8">
        <f t="shared" si="143"/>
        <v>6</v>
      </c>
      <c r="MOS8">
        <f t="shared" si="143"/>
        <v>13</v>
      </c>
      <c r="MOT8">
        <f t="shared" si="143"/>
        <v>0</v>
      </c>
      <c r="MOU8">
        <f t="shared" si="143"/>
        <v>11</v>
      </c>
      <c r="MOV8">
        <f t="shared" si="143"/>
        <v>13</v>
      </c>
      <c r="MOW8">
        <f t="shared" si="143"/>
        <v>0</v>
      </c>
      <c r="MOX8">
        <f t="shared" si="143"/>
        <v>16</v>
      </c>
      <c r="MOY8">
        <f t="shared" si="143"/>
        <v>0</v>
      </c>
      <c r="MOZ8">
        <f t="shared" si="143"/>
        <v>0</v>
      </c>
      <c r="MPA8">
        <f t="shared" si="143"/>
        <v>18</v>
      </c>
      <c r="MPB8">
        <f t="shared" si="143"/>
        <v>0</v>
      </c>
      <c r="MPC8">
        <f t="shared" si="143"/>
        <v>16</v>
      </c>
      <c r="MPD8">
        <f t="shared" si="143"/>
        <v>0</v>
      </c>
      <c r="MPE8">
        <f t="shared" si="143"/>
        <v>10</v>
      </c>
      <c r="MPF8">
        <f t="shared" si="143"/>
        <v>18</v>
      </c>
      <c r="MPG8">
        <f t="shared" si="143"/>
        <v>0</v>
      </c>
      <c r="MPH8">
        <f t="shared" si="143"/>
        <v>17</v>
      </c>
      <c r="MPI8">
        <f t="shared" si="143"/>
        <v>16</v>
      </c>
      <c r="MPJ8">
        <f t="shared" si="143"/>
        <v>0</v>
      </c>
      <c r="MPK8">
        <f t="shared" si="143"/>
        <v>16</v>
      </c>
      <c r="MPL8">
        <f t="shared" si="143"/>
        <v>0</v>
      </c>
      <c r="MPM8">
        <f t="shared" si="143"/>
        <v>13</v>
      </c>
      <c r="MPN8">
        <f t="shared" si="144"/>
        <v>7</v>
      </c>
      <c r="MPO8">
        <f t="shared" si="144"/>
        <v>10</v>
      </c>
      <c r="MPP8">
        <f t="shared" si="144"/>
        <v>6</v>
      </c>
      <c r="MPQ8">
        <f t="shared" si="144"/>
        <v>9</v>
      </c>
      <c r="MPR8">
        <f t="shared" si="144"/>
        <v>16</v>
      </c>
      <c r="MPS8">
        <f t="shared" si="144"/>
        <v>0</v>
      </c>
      <c r="MPT8">
        <f t="shared" si="144"/>
        <v>0</v>
      </c>
      <c r="MPU8">
        <f t="shared" si="144"/>
        <v>0</v>
      </c>
      <c r="MPV8">
        <f t="shared" si="144"/>
        <v>7</v>
      </c>
      <c r="MPW8">
        <f t="shared" si="144"/>
        <v>5</v>
      </c>
      <c r="MPX8">
        <f t="shared" si="144"/>
        <v>9</v>
      </c>
      <c r="MPY8">
        <f t="shared" si="144"/>
        <v>0</v>
      </c>
      <c r="MPZ8">
        <f t="shared" si="144"/>
        <v>6</v>
      </c>
      <c r="MQA8">
        <f t="shared" si="144"/>
        <v>10</v>
      </c>
      <c r="MQB8">
        <f t="shared" si="144"/>
        <v>12</v>
      </c>
      <c r="MQC8">
        <f t="shared" si="144"/>
        <v>6</v>
      </c>
      <c r="MQD8">
        <f t="shared" si="144"/>
        <v>12</v>
      </c>
      <c r="MQE8">
        <f t="shared" si="144"/>
        <v>12</v>
      </c>
      <c r="MQF8">
        <f t="shared" si="144"/>
        <v>0</v>
      </c>
      <c r="MQG8">
        <f t="shared" si="144"/>
        <v>15</v>
      </c>
      <c r="MQH8">
        <f t="shared" si="144"/>
        <v>12</v>
      </c>
      <c r="MQI8">
        <f t="shared" si="144"/>
        <v>9</v>
      </c>
      <c r="MQJ8">
        <f t="shared" si="144"/>
        <v>18</v>
      </c>
      <c r="MQK8">
        <f t="shared" si="144"/>
        <v>0</v>
      </c>
      <c r="MQL8">
        <f t="shared" si="144"/>
        <v>5</v>
      </c>
      <c r="MQM8">
        <f t="shared" si="144"/>
        <v>16</v>
      </c>
      <c r="MQN8">
        <f t="shared" si="144"/>
        <v>0</v>
      </c>
      <c r="MQO8">
        <f t="shared" si="144"/>
        <v>0</v>
      </c>
      <c r="MQP8">
        <f t="shared" si="144"/>
        <v>0</v>
      </c>
      <c r="MQQ8">
        <f t="shared" si="144"/>
        <v>13</v>
      </c>
      <c r="MQR8">
        <f t="shared" si="144"/>
        <v>0</v>
      </c>
      <c r="MQS8">
        <f t="shared" si="144"/>
        <v>6</v>
      </c>
      <c r="MQT8">
        <f t="shared" si="144"/>
        <v>12</v>
      </c>
      <c r="MQU8">
        <f t="shared" si="144"/>
        <v>0</v>
      </c>
      <c r="MQV8">
        <f t="shared" si="144"/>
        <v>0</v>
      </c>
      <c r="MQW8">
        <f t="shared" si="144"/>
        <v>11</v>
      </c>
      <c r="MQX8">
        <f t="shared" si="144"/>
        <v>5</v>
      </c>
      <c r="MQY8">
        <f t="shared" si="144"/>
        <v>5</v>
      </c>
      <c r="MQZ8">
        <f t="shared" si="144"/>
        <v>12</v>
      </c>
      <c r="MRA8">
        <f t="shared" si="144"/>
        <v>9</v>
      </c>
      <c r="MRB8">
        <f t="shared" si="144"/>
        <v>0</v>
      </c>
      <c r="MRC8">
        <f t="shared" si="144"/>
        <v>13</v>
      </c>
      <c r="MRD8">
        <f t="shared" si="144"/>
        <v>0</v>
      </c>
      <c r="MRE8">
        <f t="shared" si="144"/>
        <v>5</v>
      </c>
      <c r="MRF8">
        <f t="shared" si="144"/>
        <v>1</v>
      </c>
      <c r="MRG8">
        <f t="shared" si="144"/>
        <v>12</v>
      </c>
      <c r="MRH8">
        <f t="shared" si="144"/>
        <v>1</v>
      </c>
      <c r="MRI8">
        <f t="shared" si="144"/>
        <v>0</v>
      </c>
      <c r="MRJ8">
        <f t="shared" si="144"/>
        <v>0</v>
      </c>
      <c r="MRK8">
        <f t="shared" si="144"/>
        <v>0</v>
      </c>
      <c r="MRL8">
        <f t="shared" si="144"/>
        <v>17</v>
      </c>
      <c r="MRM8">
        <f t="shared" si="144"/>
        <v>15</v>
      </c>
      <c r="MRN8">
        <f t="shared" si="144"/>
        <v>9</v>
      </c>
      <c r="MRO8">
        <f t="shared" si="144"/>
        <v>5</v>
      </c>
      <c r="MRP8">
        <f t="shared" si="144"/>
        <v>1</v>
      </c>
      <c r="MRQ8">
        <f t="shared" si="144"/>
        <v>11</v>
      </c>
      <c r="MRR8">
        <f t="shared" si="144"/>
        <v>12</v>
      </c>
      <c r="MRS8">
        <f t="shared" si="144"/>
        <v>12</v>
      </c>
      <c r="MRT8">
        <f t="shared" si="144"/>
        <v>9</v>
      </c>
      <c r="MRU8">
        <f t="shared" si="144"/>
        <v>0</v>
      </c>
      <c r="MRV8">
        <f t="shared" si="144"/>
        <v>3</v>
      </c>
      <c r="MRW8">
        <f t="shared" si="144"/>
        <v>15</v>
      </c>
      <c r="MRX8">
        <f t="shared" si="144"/>
        <v>9</v>
      </c>
      <c r="MRY8">
        <f t="shared" si="144"/>
        <v>7</v>
      </c>
      <c r="MRZ8">
        <f t="shared" si="145"/>
        <v>0</v>
      </c>
      <c r="MSA8">
        <f t="shared" si="145"/>
        <v>0</v>
      </c>
      <c r="MSB8">
        <f t="shared" si="145"/>
        <v>15</v>
      </c>
      <c r="MSC8">
        <f t="shared" si="145"/>
        <v>8</v>
      </c>
      <c r="MSD8">
        <f t="shared" si="145"/>
        <v>15</v>
      </c>
      <c r="MSE8">
        <f t="shared" si="145"/>
        <v>8</v>
      </c>
      <c r="MSF8">
        <f t="shared" si="145"/>
        <v>15</v>
      </c>
      <c r="MSG8">
        <f t="shared" si="145"/>
        <v>10</v>
      </c>
      <c r="MSH8">
        <f t="shared" si="145"/>
        <v>8</v>
      </c>
      <c r="MSI8">
        <f t="shared" si="145"/>
        <v>7</v>
      </c>
      <c r="MSJ8">
        <f t="shared" si="145"/>
        <v>9</v>
      </c>
      <c r="MSK8">
        <f t="shared" si="145"/>
        <v>0</v>
      </c>
      <c r="MSL8">
        <f t="shared" si="145"/>
        <v>0</v>
      </c>
      <c r="MSM8">
        <f t="shared" si="145"/>
        <v>0</v>
      </c>
      <c r="MSN8">
        <f t="shared" si="145"/>
        <v>7</v>
      </c>
      <c r="MSO8">
        <f t="shared" si="145"/>
        <v>15</v>
      </c>
      <c r="MSP8">
        <f t="shared" si="145"/>
        <v>0</v>
      </c>
      <c r="MSQ8">
        <f t="shared" si="145"/>
        <v>15</v>
      </c>
      <c r="MSR8">
        <f t="shared" si="145"/>
        <v>0</v>
      </c>
      <c r="MSS8">
        <f t="shared" si="145"/>
        <v>0</v>
      </c>
      <c r="MST8">
        <f t="shared" si="145"/>
        <v>0</v>
      </c>
      <c r="MSU8">
        <f t="shared" si="145"/>
        <v>15</v>
      </c>
      <c r="MSV8">
        <f t="shared" si="145"/>
        <v>14</v>
      </c>
      <c r="MSW8">
        <f t="shared" si="145"/>
        <v>9</v>
      </c>
      <c r="MSX8">
        <f t="shared" si="145"/>
        <v>16</v>
      </c>
      <c r="MSY8">
        <f t="shared" si="145"/>
        <v>13</v>
      </c>
      <c r="MSZ8">
        <f t="shared" si="145"/>
        <v>7</v>
      </c>
      <c r="MTA8">
        <f t="shared" si="145"/>
        <v>9</v>
      </c>
      <c r="MTB8">
        <f t="shared" si="145"/>
        <v>0</v>
      </c>
      <c r="MTC8">
        <f t="shared" si="145"/>
        <v>6</v>
      </c>
      <c r="MTD8">
        <f t="shared" si="145"/>
        <v>14</v>
      </c>
      <c r="MTE8">
        <f t="shared" si="145"/>
        <v>7</v>
      </c>
      <c r="MTF8">
        <f t="shared" si="145"/>
        <v>8</v>
      </c>
      <c r="MTG8">
        <f t="shared" si="145"/>
        <v>6</v>
      </c>
      <c r="MTH8">
        <f t="shared" si="145"/>
        <v>10</v>
      </c>
      <c r="MTI8">
        <f t="shared" si="145"/>
        <v>0</v>
      </c>
      <c r="MTJ8">
        <f t="shared" si="145"/>
        <v>14</v>
      </c>
      <c r="MTK8">
        <f t="shared" si="145"/>
        <v>0</v>
      </c>
      <c r="MTL8">
        <f t="shared" si="145"/>
        <v>10</v>
      </c>
      <c r="MTM8">
        <f t="shared" si="145"/>
        <v>13</v>
      </c>
      <c r="MTN8">
        <f t="shared" si="145"/>
        <v>10</v>
      </c>
      <c r="MTO8">
        <f t="shared" si="145"/>
        <v>0</v>
      </c>
      <c r="MTP8">
        <f t="shared" si="145"/>
        <v>9</v>
      </c>
      <c r="MTQ8">
        <f t="shared" si="145"/>
        <v>6</v>
      </c>
      <c r="MTR8">
        <f t="shared" si="145"/>
        <v>0</v>
      </c>
      <c r="MTS8">
        <f t="shared" si="145"/>
        <v>6</v>
      </c>
      <c r="MTT8">
        <f t="shared" si="145"/>
        <v>11</v>
      </c>
      <c r="MTU8">
        <f t="shared" si="145"/>
        <v>15</v>
      </c>
      <c r="MTV8">
        <f t="shared" si="145"/>
        <v>8</v>
      </c>
      <c r="MTW8">
        <f t="shared" si="145"/>
        <v>11</v>
      </c>
      <c r="MTX8">
        <f t="shared" si="145"/>
        <v>8</v>
      </c>
      <c r="MTY8">
        <f t="shared" si="145"/>
        <v>0</v>
      </c>
      <c r="MTZ8">
        <f t="shared" si="145"/>
        <v>15</v>
      </c>
      <c r="MUA8">
        <f t="shared" si="145"/>
        <v>0</v>
      </c>
      <c r="MUB8">
        <f t="shared" si="145"/>
        <v>14</v>
      </c>
      <c r="MUC8">
        <f t="shared" si="145"/>
        <v>7</v>
      </c>
      <c r="MUD8">
        <f t="shared" si="145"/>
        <v>0</v>
      </c>
      <c r="MUE8">
        <f t="shared" si="145"/>
        <v>9</v>
      </c>
      <c r="MUF8">
        <f t="shared" si="145"/>
        <v>7</v>
      </c>
      <c r="MUG8">
        <f t="shared" si="145"/>
        <v>3</v>
      </c>
      <c r="MUH8">
        <f t="shared" si="145"/>
        <v>0</v>
      </c>
      <c r="MUI8">
        <f t="shared" si="145"/>
        <v>15</v>
      </c>
      <c r="MUJ8">
        <f t="shared" si="145"/>
        <v>6</v>
      </c>
      <c r="MUK8">
        <f t="shared" si="145"/>
        <v>8</v>
      </c>
      <c r="MUL8">
        <f t="shared" si="146"/>
        <v>8</v>
      </c>
      <c r="MUM8">
        <f t="shared" si="146"/>
        <v>0</v>
      </c>
      <c r="MUN8">
        <f t="shared" si="146"/>
        <v>3</v>
      </c>
      <c r="MUO8">
        <f t="shared" si="146"/>
        <v>0</v>
      </c>
      <c r="MUP8">
        <f t="shared" si="146"/>
        <v>0</v>
      </c>
      <c r="MUQ8">
        <f t="shared" si="146"/>
        <v>9</v>
      </c>
      <c r="MUR8">
        <f t="shared" si="146"/>
        <v>3</v>
      </c>
      <c r="MUS8">
        <f t="shared" si="146"/>
        <v>7</v>
      </c>
      <c r="MUT8">
        <f t="shared" si="146"/>
        <v>16</v>
      </c>
      <c r="MUU8">
        <f t="shared" si="146"/>
        <v>14</v>
      </c>
      <c r="MUV8">
        <f t="shared" si="146"/>
        <v>4</v>
      </c>
      <c r="MUW8">
        <f t="shared" si="146"/>
        <v>0</v>
      </c>
      <c r="MUX8">
        <f t="shared" si="146"/>
        <v>10</v>
      </c>
      <c r="MUY8">
        <f t="shared" si="146"/>
        <v>0</v>
      </c>
      <c r="MUZ8">
        <f t="shared" si="146"/>
        <v>11</v>
      </c>
      <c r="MVA8">
        <f t="shared" si="146"/>
        <v>0</v>
      </c>
      <c r="MVB8">
        <f t="shared" si="146"/>
        <v>0</v>
      </c>
      <c r="MVC8">
        <f t="shared" si="146"/>
        <v>0</v>
      </c>
      <c r="MVD8">
        <f t="shared" si="146"/>
        <v>1</v>
      </c>
      <c r="MVE8">
        <f t="shared" si="146"/>
        <v>0</v>
      </c>
      <c r="MVF8">
        <f t="shared" si="146"/>
        <v>0</v>
      </c>
      <c r="MVG8">
        <f t="shared" si="146"/>
        <v>9</v>
      </c>
      <c r="MVH8">
        <f t="shared" si="146"/>
        <v>7</v>
      </c>
      <c r="MVI8">
        <f t="shared" si="146"/>
        <v>4</v>
      </c>
      <c r="MVJ8">
        <f t="shared" si="146"/>
        <v>16</v>
      </c>
      <c r="MVK8">
        <f t="shared" si="146"/>
        <v>6</v>
      </c>
      <c r="MVL8">
        <f t="shared" si="146"/>
        <v>0</v>
      </c>
      <c r="MVM8">
        <f t="shared" si="146"/>
        <v>7</v>
      </c>
      <c r="MVN8">
        <f t="shared" si="146"/>
        <v>3</v>
      </c>
      <c r="MVO8">
        <f t="shared" si="146"/>
        <v>0</v>
      </c>
      <c r="MVP8">
        <f t="shared" si="146"/>
        <v>1</v>
      </c>
      <c r="MVQ8">
        <f t="shared" si="146"/>
        <v>0</v>
      </c>
      <c r="MVR8">
        <f t="shared" si="146"/>
        <v>15</v>
      </c>
      <c r="MVS8">
        <f t="shared" si="146"/>
        <v>15</v>
      </c>
      <c r="MVT8">
        <f t="shared" si="146"/>
        <v>3</v>
      </c>
      <c r="MVU8">
        <f t="shared" si="146"/>
        <v>1</v>
      </c>
      <c r="MVV8">
        <f t="shared" si="146"/>
        <v>0</v>
      </c>
      <c r="MVW8">
        <f t="shared" si="146"/>
        <v>2</v>
      </c>
      <c r="MVX8">
        <f t="shared" si="146"/>
        <v>15</v>
      </c>
      <c r="MVY8">
        <f t="shared" si="146"/>
        <v>0</v>
      </c>
      <c r="MVZ8">
        <f t="shared" si="146"/>
        <v>7</v>
      </c>
      <c r="MWA8">
        <f t="shared" si="146"/>
        <v>3</v>
      </c>
      <c r="MWB8">
        <f t="shared" si="146"/>
        <v>11</v>
      </c>
      <c r="MWC8">
        <f t="shared" si="146"/>
        <v>3</v>
      </c>
      <c r="MWD8">
        <f t="shared" si="146"/>
        <v>7</v>
      </c>
      <c r="MWE8">
        <f t="shared" si="146"/>
        <v>9</v>
      </c>
      <c r="MWF8">
        <f t="shared" si="146"/>
        <v>9</v>
      </c>
      <c r="MWG8">
        <f t="shared" si="146"/>
        <v>9</v>
      </c>
      <c r="MWH8">
        <f t="shared" si="146"/>
        <v>0</v>
      </c>
      <c r="MWI8">
        <f t="shared" si="146"/>
        <v>7</v>
      </c>
      <c r="MWJ8">
        <f t="shared" si="146"/>
        <v>11</v>
      </c>
      <c r="MWK8">
        <f t="shared" si="146"/>
        <v>9</v>
      </c>
      <c r="MWL8">
        <f t="shared" si="146"/>
        <v>6</v>
      </c>
      <c r="MWM8">
        <f t="shared" si="146"/>
        <v>10</v>
      </c>
      <c r="MWN8">
        <f t="shared" si="146"/>
        <v>15</v>
      </c>
      <c r="MWO8">
        <f t="shared" si="146"/>
        <v>3</v>
      </c>
      <c r="MWP8">
        <f t="shared" si="146"/>
        <v>0</v>
      </c>
      <c r="MWQ8">
        <f t="shared" si="146"/>
        <v>0</v>
      </c>
      <c r="MWR8">
        <f t="shared" si="146"/>
        <v>14</v>
      </c>
      <c r="MWS8">
        <f t="shared" si="146"/>
        <v>10</v>
      </c>
      <c r="MWT8">
        <f t="shared" si="146"/>
        <v>7</v>
      </c>
      <c r="MWU8">
        <f t="shared" si="146"/>
        <v>2</v>
      </c>
      <c r="MWV8">
        <f t="shared" si="146"/>
        <v>0</v>
      </c>
      <c r="MWW8">
        <f t="shared" si="146"/>
        <v>9</v>
      </c>
      <c r="MWX8">
        <f t="shared" si="147"/>
        <v>2</v>
      </c>
      <c r="MWY8">
        <f t="shared" si="147"/>
        <v>0</v>
      </c>
      <c r="MWZ8">
        <f t="shared" si="147"/>
        <v>10</v>
      </c>
      <c r="MXA8">
        <f t="shared" si="147"/>
        <v>2</v>
      </c>
      <c r="MXB8">
        <f t="shared" si="147"/>
        <v>13</v>
      </c>
      <c r="MXC8">
        <f t="shared" si="147"/>
        <v>10</v>
      </c>
      <c r="MXD8">
        <f t="shared" si="147"/>
        <v>14</v>
      </c>
      <c r="MXE8">
        <f t="shared" si="147"/>
        <v>13</v>
      </c>
      <c r="MXF8">
        <f t="shared" si="147"/>
        <v>0</v>
      </c>
      <c r="MXG8">
        <f t="shared" si="147"/>
        <v>9</v>
      </c>
      <c r="MXH8">
        <f t="shared" si="147"/>
        <v>6</v>
      </c>
      <c r="MXI8">
        <f t="shared" si="147"/>
        <v>6</v>
      </c>
      <c r="MXJ8">
        <f t="shared" si="147"/>
        <v>14</v>
      </c>
      <c r="MXK8">
        <f t="shared" si="147"/>
        <v>3</v>
      </c>
      <c r="MXL8">
        <f t="shared" si="147"/>
        <v>15</v>
      </c>
      <c r="MXM8">
        <f t="shared" si="147"/>
        <v>8</v>
      </c>
      <c r="MXN8">
        <f t="shared" si="147"/>
        <v>2</v>
      </c>
      <c r="MXO8">
        <f t="shared" si="147"/>
        <v>2</v>
      </c>
      <c r="MXP8">
        <f t="shared" si="147"/>
        <v>12</v>
      </c>
      <c r="MXQ8">
        <f t="shared" si="147"/>
        <v>11</v>
      </c>
      <c r="MXR8">
        <f t="shared" si="147"/>
        <v>0</v>
      </c>
      <c r="MXS8">
        <f t="shared" si="147"/>
        <v>0</v>
      </c>
      <c r="MXT8">
        <f t="shared" si="147"/>
        <v>0</v>
      </c>
      <c r="MXU8">
        <f t="shared" si="147"/>
        <v>6</v>
      </c>
      <c r="MXV8">
        <f t="shared" si="147"/>
        <v>15</v>
      </c>
      <c r="MXW8">
        <f t="shared" si="147"/>
        <v>5</v>
      </c>
      <c r="MXX8">
        <f t="shared" si="147"/>
        <v>0</v>
      </c>
      <c r="MXY8">
        <f t="shared" si="147"/>
        <v>7</v>
      </c>
      <c r="MXZ8">
        <f t="shared" si="147"/>
        <v>7</v>
      </c>
      <c r="MYA8">
        <f t="shared" si="147"/>
        <v>9</v>
      </c>
      <c r="MYB8">
        <f t="shared" si="147"/>
        <v>14</v>
      </c>
      <c r="MYC8">
        <f t="shared" si="147"/>
        <v>0</v>
      </c>
      <c r="MYD8">
        <f t="shared" si="147"/>
        <v>9</v>
      </c>
      <c r="MYE8">
        <f t="shared" si="147"/>
        <v>3</v>
      </c>
      <c r="MYF8">
        <f t="shared" si="147"/>
        <v>15</v>
      </c>
      <c r="MYG8">
        <f t="shared" si="147"/>
        <v>6</v>
      </c>
      <c r="MYH8">
        <f t="shared" si="147"/>
        <v>0</v>
      </c>
      <c r="MYI8">
        <f t="shared" si="147"/>
        <v>15</v>
      </c>
      <c r="MYJ8">
        <f t="shared" si="147"/>
        <v>0</v>
      </c>
      <c r="MYK8">
        <f t="shared" si="147"/>
        <v>7</v>
      </c>
      <c r="MYL8">
        <f t="shared" si="147"/>
        <v>6</v>
      </c>
      <c r="MYM8">
        <f t="shared" si="147"/>
        <v>0</v>
      </c>
      <c r="MYN8">
        <f t="shared" si="147"/>
        <v>0</v>
      </c>
      <c r="MYO8">
        <f t="shared" si="147"/>
        <v>0</v>
      </c>
      <c r="MYP8">
        <f t="shared" si="147"/>
        <v>9</v>
      </c>
      <c r="MYQ8">
        <f t="shared" si="147"/>
        <v>0</v>
      </c>
      <c r="MYR8">
        <f t="shared" si="147"/>
        <v>0</v>
      </c>
      <c r="MYS8">
        <f t="shared" si="147"/>
        <v>0</v>
      </c>
      <c r="MYT8">
        <f t="shared" si="147"/>
        <v>0</v>
      </c>
      <c r="MYU8">
        <f t="shared" si="147"/>
        <v>14</v>
      </c>
      <c r="MYV8">
        <f t="shared" si="147"/>
        <v>10</v>
      </c>
      <c r="MYW8">
        <f t="shared" si="147"/>
        <v>0</v>
      </c>
      <c r="MYX8">
        <f t="shared" si="147"/>
        <v>6</v>
      </c>
      <c r="MYY8">
        <f t="shared" si="147"/>
        <v>5</v>
      </c>
      <c r="MYZ8">
        <f t="shared" si="147"/>
        <v>0</v>
      </c>
      <c r="MZA8">
        <f t="shared" si="147"/>
        <v>6</v>
      </c>
      <c r="MZB8">
        <f t="shared" si="147"/>
        <v>0</v>
      </c>
      <c r="MZC8">
        <f t="shared" si="147"/>
        <v>10</v>
      </c>
      <c r="MZD8">
        <f t="shared" si="147"/>
        <v>9</v>
      </c>
      <c r="MZE8">
        <f t="shared" si="147"/>
        <v>3</v>
      </c>
      <c r="MZF8">
        <f t="shared" si="147"/>
        <v>9</v>
      </c>
      <c r="MZG8">
        <f t="shared" si="147"/>
        <v>0</v>
      </c>
      <c r="MZH8">
        <f t="shared" si="147"/>
        <v>7</v>
      </c>
      <c r="MZI8">
        <f t="shared" si="147"/>
        <v>9</v>
      </c>
      <c r="MZJ8">
        <f t="shared" si="148"/>
        <v>0</v>
      </c>
      <c r="MZK8">
        <f t="shared" si="148"/>
        <v>10</v>
      </c>
      <c r="MZL8">
        <f t="shared" si="148"/>
        <v>6</v>
      </c>
      <c r="MZM8">
        <f t="shared" si="148"/>
        <v>0</v>
      </c>
      <c r="MZN8">
        <f t="shared" si="148"/>
        <v>0</v>
      </c>
      <c r="MZO8">
        <f t="shared" si="148"/>
        <v>15</v>
      </c>
      <c r="MZP8">
        <f t="shared" si="148"/>
        <v>7</v>
      </c>
      <c r="MZQ8">
        <f t="shared" si="148"/>
        <v>8</v>
      </c>
      <c r="MZR8">
        <f t="shared" si="148"/>
        <v>0</v>
      </c>
      <c r="MZS8">
        <f t="shared" si="148"/>
        <v>0</v>
      </c>
      <c r="MZT8">
        <f t="shared" si="148"/>
        <v>3</v>
      </c>
      <c r="MZU8">
        <f t="shared" si="148"/>
        <v>14</v>
      </c>
      <c r="MZV8">
        <f t="shared" si="148"/>
        <v>1</v>
      </c>
      <c r="MZW8">
        <f t="shared" si="148"/>
        <v>14</v>
      </c>
      <c r="MZX8">
        <f t="shared" si="148"/>
        <v>13</v>
      </c>
      <c r="MZY8">
        <f t="shared" si="148"/>
        <v>0</v>
      </c>
      <c r="MZZ8">
        <f t="shared" si="148"/>
        <v>9</v>
      </c>
      <c r="NAA8">
        <f t="shared" si="148"/>
        <v>0</v>
      </c>
      <c r="NAB8">
        <f t="shared" si="148"/>
        <v>6</v>
      </c>
      <c r="NAC8">
        <f t="shared" si="148"/>
        <v>12</v>
      </c>
      <c r="NAD8">
        <f t="shared" si="148"/>
        <v>7</v>
      </c>
      <c r="NAE8">
        <f t="shared" si="148"/>
        <v>9</v>
      </c>
      <c r="NAF8">
        <f t="shared" si="148"/>
        <v>13</v>
      </c>
      <c r="NAG8">
        <f t="shared" si="148"/>
        <v>0</v>
      </c>
      <c r="NAH8">
        <f t="shared" si="148"/>
        <v>5</v>
      </c>
      <c r="NAI8">
        <f t="shared" si="148"/>
        <v>0</v>
      </c>
      <c r="NAJ8">
        <f t="shared" si="148"/>
        <v>6</v>
      </c>
      <c r="NAK8">
        <f t="shared" si="148"/>
        <v>0</v>
      </c>
      <c r="NAL8">
        <f t="shared" si="148"/>
        <v>14</v>
      </c>
      <c r="NAM8">
        <f t="shared" si="148"/>
        <v>0</v>
      </c>
      <c r="NAN8">
        <f t="shared" si="148"/>
        <v>0</v>
      </c>
      <c r="NAO8">
        <f t="shared" si="148"/>
        <v>8</v>
      </c>
      <c r="NAP8">
        <f t="shared" si="148"/>
        <v>14</v>
      </c>
      <c r="NAQ8">
        <f t="shared" si="148"/>
        <v>14</v>
      </c>
      <c r="NAR8">
        <f t="shared" si="148"/>
        <v>1</v>
      </c>
      <c r="NAS8">
        <f t="shared" si="148"/>
        <v>2</v>
      </c>
      <c r="NAT8">
        <f t="shared" si="148"/>
        <v>6</v>
      </c>
      <c r="NAU8">
        <f t="shared" si="148"/>
        <v>6</v>
      </c>
      <c r="NAV8">
        <f t="shared" si="148"/>
        <v>6</v>
      </c>
      <c r="NAW8">
        <f t="shared" si="148"/>
        <v>0</v>
      </c>
      <c r="NAX8">
        <f t="shared" si="148"/>
        <v>0</v>
      </c>
      <c r="NAY8">
        <f t="shared" si="148"/>
        <v>8</v>
      </c>
      <c r="NAZ8">
        <f t="shared" si="148"/>
        <v>13</v>
      </c>
      <c r="NBA8">
        <f t="shared" si="148"/>
        <v>8</v>
      </c>
      <c r="NBB8">
        <f t="shared" si="148"/>
        <v>0</v>
      </c>
      <c r="NBC8">
        <f t="shared" si="148"/>
        <v>6</v>
      </c>
      <c r="NBD8">
        <f t="shared" si="148"/>
        <v>5</v>
      </c>
      <c r="NBE8">
        <f t="shared" si="148"/>
        <v>0</v>
      </c>
      <c r="NBF8">
        <f t="shared" si="148"/>
        <v>9</v>
      </c>
      <c r="NBG8">
        <f t="shared" si="148"/>
        <v>1</v>
      </c>
      <c r="NBH8">
        <f t="shared" si="148"/>
        <v>0</v>
      </c>
      <c r="NBI8">
        <f t="shared" si="148"/>
        <v>0</v>
      </c>
      <c r="NBJ8">
        <f t="shared" si="148"/>
        <v>10</v>
      </c>
      <c r="NBK8">
        <f t="shared" si="148"/>
        <v>14</v>
      </c>
      <c r="NBL8">
        <f t="shared" si="148"/>
        <v>8</v>
      </c>
      <c r="NBM8">
        <f t="shared" si="148"/>
        <v>2</v>
      </c>
      <c r="NBN8">
        <f t="shared" si="148"/>
        <v>0</v>
      </c>
      <c r="NBO8">
        <f t="shared" si="148"/>
        <v>8</v>
      </c>
      <c r="NBP8">
        <f t="shared" si="148"/>
        <v>6</v>
      </c>
      <c r="NBQ8">
        <f t="shared" si="148"/>
        <v>0</v>
      </c>
      <c r="NBR8">
        <f t="shared" si="148"/>
        <v>14</v>
      </c>
      <c r="NBS8">
        <f t="shared" si="148"/>
        <v>0</v>
      </c>
      <c r="NBT8">
        <f t="shared" si="148"/>
        <v>9</v>
      </c>
      <c r="NBU8">
        <f t="shared" si="148"/>
        <v>6</v>
      </c>
      <c r="NBV8">
        <f t="shared" si="149"/>
        <v>8</v>
      </c>
      <c r="NBW8">
        <f t="shared" si="149"/>
        <v>6</v>
      </c>
      <c r="NBX8">
        <f t="shared" si="149"/>
        <v>7</v>
      </c>
      <c r="NBY8">
        <f t="shared" si="149"/>
        <v>0</v>
      </c>
      <c r="NBZ8">
        <f t="shared" si="149"/>
        <v>0</v>
      </c>
      <c r="NCA8">
        <f t="shared" si="149"/>
        <v>13</v>
      </c>
      <c r="NCB8">
        <f t="shared" si="149"/>
        <v>13</v>
      </c>
      <c r="NCC8">
        <f t="shared" si="149"/>
        <v>0</v>
      </c>
      <c r="NCD8">
        <f t="shared" si="149"/>
        <v>10</v>
      </c>
      <c r="NCE8">
        <f t="shared" si="149"/>
        <v>6</v>
      </c>
      <c r="NCF8">
        <f t="shared" si="149"/>
        <v>1</v>
      </c>
      <c r="NCG8">
        <f t="shared" si="149"/>
        <v>8</v>
      </c>
      <c r="NCH8">
        <f t="shared" si="149"/>
        <v>8</v>
      </c>
      <c r="NCI8">
        <f t="shared" si="149"/>
        <v>0</v>
      </c>
      <c r="NCJ8">
        <f t="shared" si="149"/>
        <v>9</v>
      </c>
      <c r="NCK8">
        <f t="shared" si="149"/>
        <v>0</v>
      </c>
      <c r="NCL8">
        <f t="shared" si="149"/>
        <v>7</v>
      </c>
      <c r="NCM8">
        <f t="shared" si="149"/>
        <v>12</v>
      </c>
      <c r="NCN8">
        <f t="shared" si="149"/>
        <v>13</v>
      </c>
      <c r="NCO8">
        <f t="shared" si="149"/>
        <v>8</v>
      </c>
      <c r="NCP8">
        <f t="shared" si="149"/>
        <v>14</v>
      </c>
      <c r="NCQ8">
        <f t="shared" si="149"/>
        <v>12</v>
      </c>
      <c r="NCR8">
        <f t="shared" si="149"/>
        <v>2</v>
      </c>
      <c r="NCS8">
        <f t="shared" si="149"/>
        <v>12</v>
      </c>
      <c r="NCT8">
        <f t="shared" si="149"/>
        <v>1</v>
      </c>
      <c r="NCU8">
        <f t="shared" si="149"/>
        <v>2</v>
      </c>
      <c r="NCV8">
        <f t="shared" si="149"/>
        <v>0</v>
      </c>
      <c r="NCW8">
        <f t="shared" si="149"/>
        <v>5</v>
      </c>
      <c r="NCX8">
        <f t="shared" si="149"/>
        <v>13</v>
      </c>
      <c r="NCY8">
        <f t="shared" si="149"/>
        <v>9</v>
      </c>
      <c r="NCZ8">
        <f t="shared" si="149"/>
        <v>0</v>
      </c>
      <c r="NDA8">
        <f t="shared" si="149"/>
        <v>6</v>
      </c>
      <c r="NDB8">
        <f t="shared" si="149"/>
        <v>6</v>
      </c>
      <c r="NDC8">
        <f t="shared" si="149"/>
        <v>12</v>
      </c>
      <c r="NDD8">
        <f t="shared" si="149"/>
        <v>7</v>
      </c>
      <c r="NDE8">
        <f t="shared" si="149"/>
        <v>8</v>
      </c>
      <c r="NDF8">
        <f t="shared" si="149"/>
        <v>11</v>
      </c>
      <c r="NDG8">
        <f t="shared" si="149"/>
        <v>9</v>
      </c>
      <c r="NDH8">
        <f t="shared" si="149"/>
        <v>1</v>
      </c>
      <c r="NDI8">
        <f t="shared" si="149"/>
        <v>6</v>
      </c>
      <c r="NDJ8">
        <f t="shared" si="149"/>
        <v>0</v>
      </c>
      <c r="NDK8">
        <f t="shared" si="149"/>
        <v>5</v>
      </c>
      <c r="NDL8">
        <f t="shared" si="149"/>
        <v>8</v>
      </c>
      <c r="NDM8">
        <f t="shared" si="149"/>
        <v>7</v>
      </c>
      <c r="NDN8">
        <f t="shared" si="149"/>
        <v>7</v>
      </c>
      <c r="NDO8">
        <f t="shared" si="149"/>
        <v>4</v>
      </c>
      <c r="NDP8">
        <f t="shared" si="149"/>
        <v>0</v>
      </c>
      <c r="NDQ8">
        <f t="shared" si="149"/>
        <v>12</v>
      </c>
      <c r="NDR8">
        <f t="shared" si="149"/>
        <v>0</v>
      </c>
      <c r="NDS8">
        <f t="shared" si="149"/>
        <v>5</v>
      </c>
      <c r="NDT8">
        <f t="shared" si="149"/>
        <v>13</v>
      </c>
      <c r="NDU8">
        <f t="shared" si="149"/>
        <v>6</v>
      </c>
      <c r="NDV8">
        <f t="shared" si="149"/>
        <v>0</v>
      </c>
      <c r="NDW8">
        <f t="shared" si="149"/>
        <v>0</v>
      </c>
      <c r="NDX8">
        <f t="shared" si="149"/>
        <v>5</v>
      </c>
      <c r="NDY8">
        <f t="shared" si="149"/>
        <v>0</v>
      </c>
      <c r="NDZ8">
        <f t="shared" si="149"/>
        <v>12</v>
      </c>
      <c r="NEA8">
        <f t="shared" si="149"/>
        <v>0</v>
      </c>
      <c r="NEB8">
        <f t="shared" si="149"/>
        <v>1</v>
      </c>
      <c r="NEC8">
        <f t="shared" si="149"/>
        <v>0</v>
      </c>
      <c r="NED8">
        <f t="shared" si="149"/>
        <v>0</v>
      </c>
      <c r="NEE8">
        <f t="shared" si="149"/>
        <v>0</v>
      </c>
      <c r="NEF8">
        <f t="shared" si="149"/>
        <v>5</v>
      </c>
      <c r="NEG8">
        <f t="shared" si="149"/>
        <v>5</v>
      </c>
      <c r="NEH8">
        <f t="shared" si="150"/>
        <v>12</v>
      </c>
      <c r="NEI8">
        <f t="shared" si="150"/>
        <v>0</v>
      </c>
      <c r="NEJ8">
        <f t="shared" si="150"/>
        <v>0</v>
      </c>
      <c r="NEK8">
        <f t="shared" si="150"/>
        <v>0</v>
      </c>
      <c r="NEL8">
        <f t="shared" si="150"/>
        <v>0</v>
      </c>
      <c r="NEM8">
        <f t="shared" si="150"/>
        <v>5</v>
      </c>
      <c r="NEN8">
        <f t="shared" si="150"/>
        <v>5</v>
      </c>
      <c r="NEO8">
        <f t="shared" si="150"/>
        <v>12</v>
      </c>
      <c r="NEP8">
        <f t="shared" si="150"/>
        <v>11</v>
      </c>
      <c r="NEQ8">
        <f t="shared" si="150"/>
        <v>0</v>
      </c>
      <c r="NER8">
        <f t="shared" si="150"/>
        <v>0</v>
      </c>
      <c r="NES8">
        <f t="shared" si="150"/>
        <v>0</v>
      </c>
      <c r="NET8">
        <f t="shared" si="150"/>
        <v>0</v>
      </c>
      <c r="NEU8">
        <f t="shared" si="150"/>
        <v>9</v>
      </c>
      <c r="NEV8">
        <f t="shared" si="150"/>
        <v>13</v>
      </c>
      <c r="NEW8">
        <f t="shared" si="150"/>
        <v>11</v>
      </c>
      <c r="NEX8">
        <f t="shared" si="150"/>
        <v>13</v>
      </c>
      <c r="NEY8">
        <f t="shared" si="150"/>
        <v>8</v>
      </c>
      <c r="NEZ8">
        <f t="shared" si="150"/>
        <v>5</v>
      </c>
      <c r="NFA8">
        <f t="shared" si="150"/>
        <v>0</v>
      </c>
      <c r="NFB8">
        <f t="shared" si="150"/>
        <v>0</v>
      </c>
      <c r="NFC8">
        <f t="shared" si="150"/>
        <v>8</v>
      </c>
      <c r="NFD8">
        <f t="shared" si="150"/>
        <v>11</v>
      </c>
      <c r="NFE8">
        <f t="shared" si="150"/>
        <v>1</v>
      </c>
      <c r="NFF8">
        <f t="shared" si="150"/>
        <v>7</v>
      </c>
      <c r="NFG8">
        <f t="shared" si="150"/>
        <v>5</v>
      </c>
      <c r="NFH8">
        <f t="shared" si="150"/>
        <v>0</v>
      </c>
      <c r="NFI8">
        <f t="shared" si="150"/>
        <v>0</v>
      </c>
      <c r="NFJ8">
        <f t="shared" si="150"/>
        <v>8</v>
      </c>
      <c r="NFK8">
        <f t="shared" si="150"/>
        <v>0</v>
      </c>
      <c r="NFL8">
        <f t="shared" si="150"/>
        <v>5</v>
      </c>
      <c r="NFM8">
        <f t="shared" si="150"/>
        <v>12</v>
      </c>
      <c r="NFN8">
        <f t="shared" si="150"/>
        <v>0</v>
      </c>
      <c r="NFO8">
        <f t="shared" si="150"/>
        <v>5</v>
      </c>
      <c r="NFP8">
        <f t="shared" si="150"/>
        <v>8</v>
      </c>
      <c r="NFQ8">
        <f t="shared" si="150"/>
        <v>5</v>
      </c>
      <c r="NFR8">
        <f t="shared" si="150"/>
        <v>8</v>
      </c>
      <c r="NFS8">
        <f t="shared" si="150"/>
        <v>0</v>
      </c>
      <c r="NFT8">
        <f t="shared" si="150"/>
        <v>0</v>
      </c>
      <c r="NFU8">
        <f t="shared" si="150"/>
        <v>12</v>
      </c>
      <c r="NFV8">
        <f t="shared" si="150"/>
        <v>8</v>
      </c>
      <c r="NFW8">
        <f t="shared" si="150"/>
        <v>8</v>
      </c>
      <c r="NFX8">
        <f t="shared" si="150"/>
        <v>0</v>
      </c>
      <c r="NFY8">
        <f t="shared" si="150"/>
        <v>0</v>
      </c>
      <c r="NFZ8">
        <f t="shared" si="150"/>
        <v>0</v>
      </c>
      <c r="NGA8">
        <f t="shared" si="150"/>
        <v>0</v>
      </c>
      <c r="NGB8">
        <f t="shared" si="150"/>
        <v>0</v>
      </c>
      <c r="NGC8">
        <f t="shared" si="150"/>
        <v>0</v>
      </c>
      <c r="NGD8">
        <f t="shared" si="150"/>
        <v>4</v>
      </c>
      <c r="NGE8">
        <f t="shared" si="150"/>
        <v>0</v>
      </c>
      <c r="NGF8">
        <f t="shared" si="150"/>
        <v>7</v>
      </c>
      <c r="NGG8">
        <f t="shared" si="150"/>
        <v>7</v>
      </c>
      <c r="NGH8">
        <f t="shared" si="150"/>
        <v>8</v>
      </c>
      <c r="NGI8">
        <f t="shared" si="150"/>
        <v>5</v>
      </c>
      <c r="NGJ8">
        <f t="shared" si="150"/>
        <v>7</v>
      </c>
      <c r="NGK8">
        <f t="shared" si="150"/>
        <v>0</v>
      </c>
      <c r="NGL8">
        <f t="shared" si="150"/>
        <v>9</v>
      </c>
      <c r="NGM8">
        <f t="shared" si="150"/>
        <v>0</v>
      </c>
      <c r="NGN8">
        <f t="shared" si="150"/>
        <v>0</v>
      </c>
      <c r="NGO8">
        <f t="shared" si="150"/>
        <v>0</v>
      </c>
      <c r="NGP8">
        <f t="shared" si="150"/>
        <v>0</v>
      </c>
      <c r="NGQ8">
        <f t="shared" si="150"/>
        <v>0</v>
      </c>
      <c r="NGR8">
        <f t="shared" si="150"/>
        <v>0</v>
      </c>
      <c r="NGS8">
        <f t="shared" si="150"/>
        <v>0</v>
      </c>
      <c r="NGT8">
        <f t="shared" si="151"/>
        <v>0</v>
      </c>
      <c r="NGU8">
        <f t="shared" si="151"/>
        <v>0</v>
      </c>
      <c r="NGV8">
        <f t="shared" si="151"/>
        <v>0</v>
      </c>
      <c r="NGW8">
        <f t="shared" si="151"/>
        <v>0</v>
      </c>
      <c r="NGX8">
        <f t="shared" si="151"/>
        <v>0</v>
      </c>
      <c r="NGY8">
        <f t="shared" si="151"/>
        <v>0</v>
      </c>
      <c r="NGZ8">
        <f t="shared" si="151"/>
        <v>0</v>
      </c>
      <c r="NHA8">
        <f t="shared" si="151"/>
        <v>0</v>
      </c>
      <c r="NHB8">
        <f t="shared" si="151"/>
        <v>0</v>
      </c>
      <c r="NHC8">
        <f t="shared" si="151"/>
        <v>0</v>
      </c>
      <c r="NHD8">
        <f t="shared" si="151"/>
        <v>0</v>
      </c>
      <c r="NHE8">
        <f t="shared" si="151"/>
        <v>0</v>
      </c>
      <c r="NHF8">
        <f t="shared" si="151"/>
        <v>0</v>
      </c>
      <c r="NHG8">
        <f t="shared" si="151"/>
        <v>0</v>
      </c>
      <c r="NHH8">
        <f t="shared" si="151"/>
        <v>0</v>
      </c>
      <c r="NHI8">
        <f t="shared" si="151"/>
        <v>0</v>
      </c>
      <c r="NHJ8">
        <f t="shared" si="151"/>
        <v>0</v>
      </c>
      <c r="NHK8">
        <f t="shared" si="151"/>
        <v>0</v>
      </c>
      <c r="NHL8">
        <f t="shared" si="151"/>
        <v>0</v>
      </c>
      <c r="NHM8">
        <f t="shared" si="151"/>
        <v>0</v>
      </c>
      <c r="NHN8">
        <f t="shared" si="151"/>
        <v>0</v>
      </c>
      <c r="NHO8">
        <f t="shared" si="151"/>
        <v>0</v>
      </c>
      <c r="NHP8">
        <f t="shared" si="151"/>
        <v>0</v>
      </c>
      <c r="NHQ8">
        <f t="shared" si="151"/>
        <v>0</v>
      </c>
      <c r="NHR8">
        <f t="shared" si="151"/>
        <v>0</v>
      </c>
      <c r="NHS8">
        <f t="shared" si="151"/>
        <v>0</v>
      </c>
      <c r="NHT8">
        <f t="shared" si="151"/>
        <v>0</v>
      </c>
      <c r="NHU8">
        <f t="shared" si="151"/>
        <v>0</v>
      </c>
      <c r="NHV8">
        <f t="shared" si="151"/>
        <v>0</v>
      </c>
      <c r="NHW8">
        <f t="shared" si="151"/>
        <v>0</v>
      </c>
      <c r="NHX8">
        <f t="shared" si="151"/>
        <v>0</v>
      </c>
      <c r="NHY8">
        <f t="shared" si="151"/>
        <v>0</v>
      </c>
      <c r="NHZ8">
        <f t="shared" si="151"/>
        <v>0</v>
      </c>
      <c r="NIA8">
        <f t="shared" si="151"/>
        <v>0</v>
      </c>
      <c r="NIB8">
        <f t="shared" si="151"/>
        <v>0</v>
      </c>
      <c r="NIC8">
        <f t="shared" si="151"/>
        <v>0</v>
      </c>
      <c r="NID8">
        <f t="shared" si="151"/>
        <v>0</v>
      </c>
      <c r="NIE8">
        <f t="shared" si="151"/>
        <v>0</v>
      </c>
      <c r="NIF8">
        <f t="shared" si="151"/>
        <v>0</v>
      </c>
      <c r="NIG8">
        <f t="shared" si="151"/>
        <v>0</v>
      </c>
      <c r="NIH8">
        <f t="shared" si="151"/>
        <v>0</v>
      </c>
      <c r="NII8">
        <f t="shared" si="151"/>
        <v>0</v>
      </c>
      <c r="NIJ8">
        <f t="shared" si="151"/>
        <v>0</v>
      </c>
      <c r="NIK8">
        <f t="shared" si="151"/>
        <v>0</v>
      </c>
      <c r="NIL8">
        <f t="shared" si="151"/>
        <v>0</v>
      </c>
      <c r="NIM8">
        <f t="shared" si="151"/>
        <v>0</v>
      </c>
      <c r="NIN8">
        <f t="shared" si="151"/>
        <v>0</v>
      </c>
      <c r="NIO8">
        <f t="shared" si="151"/>
        <v>0</v>
      </c>
      <c r="NIP8">
        <f t="shared" si="151"/>
        <v>0</v>
      </c>
      <c r="NIQ8">
        <f t="shared" si="151"/>
        <v>0</v>
      </c>
      <c r="NIR8">
        <f t="shared" si="151"/>
        <v>0</v>
      </c>
      <c r="NIS8">
        <f t="shared" si="151"/>
        <v>0</v>
      </c>
      <c r="NIT8">
        <f t="shared" si="151"/>
        <v>0</v>
      </c>
      <c r="NIU8">
        <f t="shared" si="151"/>
        <v>0</v>
      </c>
      <c r="NIV8">
        <f t="shared" si="151"/>
        <v>0</v>
      </c>
      <c r="NIW8">
        <f t="shared" si="151"/>
        <v>0</v>
      </c>
      <c r="NIX8">
        <f t="shared" si="151"/>
        <v>0</v>
      </c>
      <c r="NIY8">
        <f t="shared" si="151"/>
        <v>0</v>
      </c>
      <c r="NIZ8">
        <f t="shared" si="151"/>
        <v>0</v>
      </c>
      <c r="NJA8">
        <f t="shared" si="151"/>
        <v>0</v>
      </c>
      <c r="NJB8">
        <f t="shared" si="151"/>
        <v>0</v>
      </c>
      <c r="NJC8">
        <f t="shared" si="151"/>
        <v>0</v>
      </c>
      <c r="NJD8">
        <f t="shared" si="151"/>
        <v>0</v>
      </c>
      <c r="NJE8">
        <f t="shared" si="151"/>
        <v>0</v>
      </c>
      <c r="NJF8">
        <f t="shared" si="152"/>
        <v>0</v>
      </c>
      <c r="NJG8">
        <f t="shared" si="152"/>
        <v>0</v>
      </c>
      <c r="NJH8">
        <f t="shared" si="152"/>
        <v>0</v>
      </c>
      <c r="NJI8">
        <f t="shared" si="152"/>
        <v>0</v>
      </c>
      <c r="NJJ8">
        <f t="shared" si="152"/>
        <v>0</v>
      </c>
      <c r="NJK8">
        <f t="shared" si="152"/>
        <v>0</v>
      </c>
      <c r="NJL8">
        <f t="shared" si="152"/>
        <v>0</v>
      </c>
      <c r="NJM8">
        <f t="shared" si="152"/>
        <v>0</v>
      </c>
      <c r="NJN8">
        <f t="shared" si="152"/>
        <v>0</v>
      </c>
      <c r="NJO8">
        <f t="shared" si="152"/>
        <v>0</v>
      </c>
      <c r="NJP8">
        <f t="shared" si="152"/>
        <v>0</v>
      </c>
      <c r="NJQ8">
        <f t="shared" si="152"/>
        <v>0</v>
      </c>
      <c r="NJR8">
        <f t="shared" si="152"/>
        <v>0</v>
      </c>
      <c r="NJS8">
        <f t="shared" si="152"/>
        <v>0</v>
      </c>
      <c r="NJT8">
        <f t="shared" si="152"/>
        <v>0</v>
      </c>
      <c r="NJU8">
        <f t="shared" si="152"/>
        <v>0</v>
      </c>
      <c r="NJV8">
        <f t="shared" si="152"/>
        <v>0</v>
      </c>
      <c r="NJW8">
        <f t="shared" si="152"/>
        <v>0</v>
      </c>
      <c r="NJX8">
        <f t="shared" si="152"/>
        <v>0</v>
      </c>
      <c r="NJY8">
        <f t="shared" si="152"/>
        <v>0</v>
      </c>
      <c r="NJZ8">
        <f t="shared" si="152"/>
        <v>0</v>
      </c>
      <c r="NKA8">
        <f t="shared" si="152"/>
        <v>0</v>
      </c>
      <c r="NKB8">
        <f t="shared" si="152"/>
        <v>0</v>
      </c>
      <c r="NKC8">
        <f t="shared" si="152"/>
        <v>0</v>
      </c>
      <c r="NKD8">
        <f t="shared" si="152"/>
        <v>0</v>
      </c>
      <c r="NKE8">
        <f t="shared" si="152"/>
        <v>0</v>
      </c>
      <c r="NKF8">
        <f t="shared" si="152"/>
        <v>0</v>
      </c>
      <c r="NKG8">
        <f t="shared" si="152"/>
        <v>0</v>
      </c>
      <c r="NKH8">
        <f t="shared" si="152"/>
        <v>0</v>
      </c>
      <c r="NKI8">
        <f t="shared" si="152"/>
        <v>0</v>
      </c>
      <c r="NKJ8">
        <f t="shared" si="152"/>
        <v>0</v>
      </c>
      <c r="NKK8">
        <f t="shared" si="152"/>
        <v>0</v>
      </c>
      <c r="NKL8">
        <f t="shared" si="152"/>
        <v>0</v>
      </c>
      <c r="NKM8">
        <f t="shared" si="152"/>
        <v>0</v>
      </c>
      <c r="NKN8">
        <f t="shared" si="152"/>
        <v>0</v>
      </c>
      <c r="NKO8">
        <f t="shared" si="152"/>
        <v>0</v>
      </c>
      <c r="NKP8">
        <f t="shared" si="152"/>
        <v>0</v>
      </c>
      <c r="NKQ8">
        <f t="shared" si="152"/>
        <v>0</v>
      </c>
      <c r="NKR8">
        <f t="shared" si="152"/>
        <v>0</v>
      </c>
      <c r="NKS8">
        <f t="shared" si="152"/>
        <v>0</v>
      </c>
      <c r="NKT8">
        <f t="shared" si="152"/>
        <v>0</v>
      </c>
      <c r="NKU8">
        <f t="shared" si="152"/>
        <v>0</v>
      </c>
      <c r="NKV8">
        <f t="shared" si="152"/>
        <v>0</v>
      </c>
      <c r="NKW8">
        <f t="shared" si="152"/>
        <v>0</v>
      </c>
      <c r="NKX8">
        <f t="shared" si="152"/>
        <v>0</v>
      </c>
      <c r="NKY8">
        <f t="shared" si="152"/>
        <v>0</v>
      </c>
      <c r="NKZ8">
        <f t="shared" si="152"/>
        <v>0</v>
      </c>
      <c r="NLA8">
        <f t="shared" si="152"/>
        <v>0</v>
      </c>
      <c r="NLB8">
        <f t="shared" si="152"/>
        <v>0</v>
      </c>
      <c r="NLC8">
        <f t="shared" si="152"/>
        <v>0</v>
      </c>
      <c r="NLD8">
        <f t="shared" si="152"/>
        <v>0</v>
      </c>
      <c r="NLE8">
        <f t="shared" si="152"/>
        <v>0</v>
      </c>
      <c r="NLF8">
        <f t="shared" si="152"/>
        <v>0</v>
      </c>
      <c r="NLG8">
        <f t="shared" si="152"/>
        <v>0</v>
      </c>
      <c r="NLH8">
        <f t="shared" si="152"/>
        <v>0</v>
      </c>
      <c r="NLI8">
        <f t="shared" si="152"/>
        <v>0</v>
      </c>
      <c r="NLJ8">
        <f t="shared" si="152"/>
        <v>0</v>
      </c>
      <c r="NLK8">
        <f t="shared" si="152"/>
        <v>0</v>
      </c>
      <c r="NLL8">
        <f t="shared" si="152"/>
        <v>0</v>
      </c>
      <c r="NLM8">
        <f t="shared" si="152"/>
        <v>0</v>
      </c>
      <c r="NLN8">
        <f t="shared" si="152"/>
        <v>0</v>
      </c>
      <c r="NLO8">
        <f t="shared" si="152"/>
        <v>0</v>
      </c>
      <c r="NLP8">
        <f t="shared" si="152"/>
        <v>0</v>
      </c>
      <c r="NLQ8">
        <f t="shared" si="152"/>
        <v>0</v>
      </c>
      <c r="NLR8">
        <f t="shared" si="153"/>
        <v>0</v>
      </c>
      <c r="NLS8">
        <f t="shared" si="153"/>
        <v>0</v>
      </c>
      <c r="NLT8">
        <f t="shared" si="153"/>
        <v>0</v>
      </c>
      <c r="NLU8">
        <f t="shared" si="153"/>
        <v>0</v>
      </c>
      <c r="NLV8">
        <f t="shared" si="153"/>
        <v>0</v>
      </c>
      <c r="NLW8">
        <f t="shared" si="153"/>
        <v>0</v>
      </c>
      <c r="NLX8">
        <f t="shared" si="153"/>
        <v>0</v>
      </c>
      <c r="NLY8">
        <f t="shared" si="153"/>
        <v>0</v>
      </c>
      <c r="NLZ8">
        <f t="shared" si="153"/>
        <v>0</v>
      </c>
      <c r="NMA8">
        <f t="shared" si="153"/>
        <v>0</v>
      </c>
      <c r="NMB8">
        <f t="shared" si="153"/>
        <v>0</v>
      </c>
      <c r="NMC8">
        <f t="shared" si="153"/>
        <v>0</v>
      </c>
      <c r="NMD8">
        <f t="shared" si="153"/>
        <v>0</v>
      </c>
      <c r="NME8">
        <f t="shared" si="153"/>
        <v>0</v>
      </c>
      <c r="NMF8">
        <f t="shared" si="153"/>
        <v>0</v>
      </c>
      <c r="NMG8">
        <f t="shared" si="153"/>
        <v>0</v>
      </c>
      <c r="NMH8">
        <f t="shared" si="153"/>
        <v>0</v>
      </c>
      <c r="NMI8">
        <f t="shared" si="153"/>
        <v>0</v>
      </c>
      <c r="NMJ8">
        <f t="shared" si="153"/>
        <v>0</v>
      </c>
      <c r="NMK8">
        <f t="shared" si="153"/>
        <v>0</v>
      </c>
      <c r="NML8">
        <f t="shared" si="153"/>
        <v>0</v>
      </c>
      <c r="NMM8">
        <f t="shared" si="153"/>
        <v>0</v>
      </c>
      <c r="NMN8">
        <f t="shared" si="153"/>
        <v>0</v>
      </c>
      <c r="NMO8">
        <f t="shared" si="153"/>
        <v>0</v>
      </c>
      <c r="NMP8">
        <f t="shared" si="153"/>
        <v>0</v>
      </c>
      <c r="NMQ8">
        <f t="shared" si="153"/>
        <v>0</v>
      </c>
      <c r="NMR8">
        <f t="shared" si="153"/>
        <v>0</v>
      </c>
      <c r="NMS8">
        <f t="shared" si="153"/>
        <v>0</v>
      </c>
      <c r="NMT8">
        <f t="shared" si="153"/>
        <v>0</v>
      </c>
      <c r="NMU8">
        <f t="shared" si="153"/>
        <v>0</v>
      </c>
      <c r="NMV8">
        <f t="shared" si="153"/>
        <v>0</v>
      </c>
      <c r="NMW8">
        <f t="shared" si="153"/>
        <v>0</v>
      </c>
      <c r="NMX8">
        <f t="shared" si="153"/>
        <v>0</v>
      </c>
      <c r="NMY8">
        <f t="shared" si="153"/>
        <v>0</v>
      </c>
      <c r="NMZ8">
        <f t="shared" si="153"/>
        <v>0</v>
      </c>
      <c r="NNA8">
        <f t="shared" si="153"/>
        <v>0</v>
      </c>
      <c r="NNB8">
        <f t="shared" si="153"/>
        <v>0</v>
      </c>
      <c r="NNC8">
        <f t="shared" si="153"/>
        <v>0</v>
      </c>
      <c r="NND8">
        <f t="shared" si="153"/>
        <v>0</v>
      </c>
      <c r="NNE8">
        <f t="shared" si="153"/>
        <v>0</v>
      </c>
      <c r="NNF8">
        <f t="shared" si="153"/>
        <v>0</v>
      </c>
      <c r="NNG8">
        <f t="shared" si="153"/>
        <v>0</v>
      </c>
      <c r="NNH8">
        <f t="shared" si="153"/>
        <v>0</v>
      </c>
      <c r="NNI8">
        <f t="shared" si="153"/>
        <v>0</v>
      </c>
      <c r="NNJ8">
        <f t="shared" si="153"/>
        <v>0</v>
      </c>
      <c r="NNK8">
        <f t="shared" si="153"/>
        <v>0</v>
      </c>
      <c r="NNL8">
        <f t="shared" si="153"/>
        <v>0</v>
      </c>
      <c r="NNM8">
        <f t="shared" si="153"/>
        <v>0</v>
      </c>
      <c r="NNN8">
        <f t="shared" si="153"/>
        <v>0</v>
      </c>
      <c r="NNO8">
        <f t="shared" si="153"/>
        <v>0</v>
      </c>
      <c r="NNP8">
        <f t="shared" si="153"/>
        <v>0</v>
      </c>
      <c r="NNQ8">
        <f t="shared" si="153"/>
        <v>0</v>
      </c>
      <c r="NNR8">
        <f t="shared" si="153"/>
        <v>0</v>
      </c>
      <c r="NNS8">
        <f t="shared" si="153"/>
        <v>0</v>
      </c>
      <c r="NNT8">
        <f t="shared" si="153"/>
        <v>0</v>
      </c>
      <c r="NNU8">
        <f t="shared" si="153"/>
        <v>0</v>
      </c>
      <c r="NNV8">
        <f t="shared" si="153"/>
        <v>0</v>
      </c>
      <c r="NNW8">
        <f t="shared" si="153"/>
        <v>0</v>
      </c>
      <c r="NNX8">
        <f t="shared" si="153"/>
        <v>0</v>
      </c>
      <c r="NNY8">
        <f t="shared" si="153"/>
        <v>0</v>
      </c>
      <c r="NNZ8">
        <f t="shared" si="153"/>
        <v>0</v>
      </c>
      <c r="NOA8">
        <f t="shared" si="153"/>
        <v>0</v>
      </c>
      <c r="NOB8">
        <f t="shared" si="153"/>
        <v>0</v>
      </c>
      <c r="NOC8">
        <f t="shared" si="153"/>
        <v>0</v>
      </c>
      <c r="NOD8">
        <f t="shared" si="154"/>
        <v>0</v>
      </c>
      <c r="NOE8">
        <f t="shared" si="154"/>
        <v>0</v>
      </c>
      <c r="NOF8">
        <f t="shared" si="154"/>
        <v>0</v>
      </c>
      <c r="NOG8">
        <f t="shared" si="154"/>
        <v>0</v>
      </c>
      <c r="NOH8">
        <f t="shared" si="154"/>
        <v>0</v>
      </c>
      <c r="NOI8">
        <f t="shared" si="154"/>
        <v>0</v>
      </c>
      <c r="NOJ8">
        <f t="shared" si="154"/>
        <v>0</v>
      </c>
      <c r="NOK8">
        <f t="shared" si="154"/>
        <v>0</v>
      </c>
      <c r="NOL8">
        <f t="shared" si="154"/>
        <v>0</v>
      </c>
      <c r="NOM8">
        <f t="shared" si="154"/>
        <v>0</v>
      </c>
      <c r="NON8">
        <f t="shared" si="154"/>
        <v>0</v>
      </c>
      <c r="NOO8">
        <f t="shared" si="154"/>
        <v>0</v>
      </c>
      <c r="NOP8">
        <f t="shared" si="154"/>
        <v>0</v>
      </c>
      <c r="NOQ8">
        <f t="shared" si="154"/>
        <v>0</v>
      </c>
      <c r="NOR8">
        <f t="shared" si="154"/>
        <v>0</v>
      </c>
      <c r="NOS8">
        <f t="shared" si="154"/>
        <v>0</v>
      </c>
      <c r="NOT8">
        <f t="shared" si="154"/>
        <v>0</v>
      </c>
      <c r="NOU8">
        <f t="shared" si="154"/>
        <v>0</v>
      </c>
      <c r="NOV8">
        <f t="shared" si="154"/>
        <v>0</v>
      </c>
      <c r="NOW8">
        <f t="shared" si="154"/>
        <v>0</v>
      </c>
      <c r="NOX8">
        <f t="shared" si="154"/>
        <v>0</v>
      </c>
      <c r="NOY8">
        <f t="shared" si="154"/>
        <v>0</v>
      </c>
      <c r="NOZ8">
        <f t="shared" si="154"/>
        <v>0</v>
      </c>
      <c r="NPA8">
        <f t="shared" si="154"/>
        <v>0</v>
      </c>
      <c r="NPB8">
        <f t="shared" si="154"/>
        <v>0</v>
      </c>
      <c r="NPC8">
        <f t="shared" si="154"/>
        <v>0</v>
      </c>
      <c r="NPD8">
        <f t="shared" si="154"/>
        <v>0</v>
      </c>
      <c r="NPE8">
        <f t="shared" si="154"/>
        <v>0</v>
      </c>
      <c r="NPF8">
        <f t="shared" si="154"/>
        <v>0</v>
      </c>
      <c r="NPG8">
        <f t="shared" si="154"/>
        <v>0</v>
      </c>
      <c r="NPH8">
        <f t="shared" si="154"/>
        <v>0</v>
      </c>
      <c r="NPI8">
        <f t="shared" si="154"/>
        <v>0</v>
      </c>
      <c r="NPJ8">
        <f t="shared" si="154"/>
        <v>0</v>
      </c>
      <c r="NPK8">
        <f t="shared" si="154"/>
        <v>0</v>
      </c>
      <c r="NPL8">
        <f t="shared" si="154"/>
        <v>0</v>
      </c>
      <c r="NPM8">
        <f t="shared" si="154"/>
        <v>0</v>
      </c>
      <c r="NPN8">
        <f t="shared" si="154"/>
        <v>0</v>
      </c>
      <c r="NPO8">
        <f t="shared" si="154"/>
        <v>0</v>
      </c>
      <c r="NPP8">
        <f t="shared" si="154"/>
        <v>0</v>
      </c>
      <c r="NPQ8">
        <f t="shared" si="154"/>
        <v>0</v>
      </c>
      <c r="NPR8">
        <f t="shared" si="154"/>
        <v>0</v>
      </c>
      <c r="NPS8">
        <f t="shared" si="154"/>
        <v>0</v>
      </c>
      <c r="NPT8">
        <f t="shared" si="154"/>
        <v>0</v>
      </c>
      <c r="NPU8">
        <f t="shared" si="154"/>
        <v>0</v>
      </c>
      <c r="NPV8">
        <f t="shared" si="154"/>
        <v>0</v>
      </c>
      <c r="NPW8">
        <f t="shared" si="154"/>
        <v>0</v>
      </c>
      <c r="NPX8">
        <f t="shared" si="154"/>
        <v>0</v>
      </c>
      <c r="NPY8">
        <f t="shared" si="154"/>
        <v>0</v>
      </c>
      <c r="NPZ8">
        <f t="shared" si="154"/>
        <v>0</v>
      </c>
      <c r="NQA8">
        <f t="shared" si="154"/>
        <v>0</v>
      </c>
      <c r="NQB8">
        <f t="shared" si="154"/>
        <v>0</v>
      </c>
      <c r="NQC8">
        <f t="shared" si="154"/>
        <v>0</v>
      </c>
      <c r="NQD8">
        <f t="shared" si="154"/>
        <v>0</v>
      </c>
      <c r="NQE8">
        <f t="shared" si="154"/>
        <v>0</v>
      </c>
      <c r="NQF8">
        <f t="shared" si="154"/>
        <v>0</v>
      </c>
      <c r="NQG8">
        <f t="shared" si="154"/>
        <v>0</v>
      </c>
      <c r="NQH8">
        <f t="shared" si="154"/>
        <v>0</v>
      </c>
      <c r="NQI8">
        <f t="shared" si="154"/>
        <v>0</v>
      </c>
      <c r="NQJ8">
        <f t="shared" si="154"/>
        <v>0</v>
      </c>
      <c r="NQK8">
        <f t="shared" si="154"/>
        <v>0</v>
      </c>
      <c r="NQL8">
        <f t="shared" si="154"/>
        <v>0</v>
      </c>
      <c r="NQM8">
        <f t="shared" si="154"/>
        <v>0</v>
      </c>
      <c r="NQN8">
        <f t="shared" si="154"/>
        <v>0</v>
      </c>
      <c r="NQO8">
        <f t="shared" si="154"/>
        <v>0</v>
      </c>
      <c r="NQP8">
        <f t="shared" si="155"/>
        <v>0</v>
      </c>
      <c r="NQQ8">
        <f t="shared" si="155"/>
        <v>0</v>
      </c>
      <c r="NQR8">
        <f t="shared" si="155"/>
        <v>0</v>
      </c>
      <c r="NQS8">
        <f t="shared" si="155"/>
        <v>0</v>
      </c>
      <c r="NQT8">
        <f t="shared" si="155"/>
        <v>0</v>
      </c>
      <c r="NQU8">
        <f t="shared" si="155"/>
        <v>0</v>
      </c>
      <c r="NQV8">
        <f t="shared" si="155"/>
        <v>0</v>
      </c>
      <c r="NQW8">
        <f t="shared" si="155"/>
        <v>0</v>
      </c>
      <c r="NQX8">
        <f t="shared" si="155"/>
        <v>0</v>
      </c>
      <c r="NQY8">
        <f t="shared" si="155"/>
        <v>0</v>
      </c>
      <c r="NQZ8">
        <f t="shared" si="155"/>
        <v>0</v>
      </c>
      <c r="NRA8">
        <f t="shared" si="155"/>
        <v>0</v>
      </c>
      <c r="NRB8">
        <f t="shared" si="155"/>
        <v>0</v>
      </c>
      <c r="NRC8">
        <f t="shared" si="155"/>
        <v>0</v>
      </c>
      <c r="NRD8">
        <f t="shared" si="155"/>
        <v>0</v>
      </c>
      <c r="NRE8">
        <f t="shared" si="155"/>
        <v>0</v>
      </c>
      <c r="NRF8">
        <f t="shared" si="155"/>
        <v>0</v>
      </c>
      <c r="NRG8">
        <f t="shared" si="155"/>
        <v>0</v>
      </c>
      <c r="NRH8">
        <f t="shared" si="155"/>
        <v>0</v>
      </c>
      <c r="NRI8">
        <f t="shared" si="155"/>
        <v>0</v>
      </c>
      <c r="NRJ8">
        <f t="shared" si="155"/>
        <v>0</v>
      </c>
      <c r="NRK8">
        <f t="shared" si="155"/>
        <v>0</v>
      </c>
      <c r="NRL8">
        <f t="shared" si="155"/>
        <v>0</v>
      </c>
      <c r="NRM8">
        <f t="shared" si="155"/>
        <v>0</v>
      </c>
      <c r="NRN8">
        <f t="shared" si="155"/>
        <v>0</v>
      </c>
      <c r="NRO8">
        <f t="shared" si="155"/>
        <v>0</v>
      </c>
      <c r="NRP8">
        <f t="shared" si="155"/>
        <v>0</v>
      </c>
      <c r="NRQ8">
        <f t="shared" si="155"/>
        <v>0</v>
      </c>
      <c r="NRR8">
        <f t="shared" si="155"/>
        <v>0</v>
      </c>
      <c r="NRS8">
        <f t="shared" si="155"/>
        <v>0</v>
      </c>
      <c r="NRT8">
        <f t="shared" si="155"/>
        <v>0</v>
      </c>
      <c r="NRU8">
        <f t="shared" si="155"/>
        <v>0</v>
      </c>
      <c r="NRV8">
        <f t="shared" si="155"/>
        <v>0</v>
      </c>
      <c r="NRW8">
        <f t="shared" si="155"/>
        <v>0</v>
      </c>
      <c r="NRX8">
        <f t="shared" si="155"/>
        <v>0</v>
      </c>
      <c r="NRY8">
        <f t="shared" si="155"/>
        <v>0</v>
      </c>
      <c r="NRZ8">
        <f t="shared" si="155"/>
        <v>0</v>
      </c>
      <c r="NSA8">
        <f t="shared" si="155"/>
        <v>0</v>
      </c>
      <c r="NSB8">
        <f t="shared" si="155"/>
        <v>0</v>
      </c>
      <c r="NSC8">
        <f t="shared" si="155"/>
        <v>0</v>
      </c>
      <c r="NSD8">
        <f t="shared" si="155"/>
        <v>0</v>
      </c>
      <c r="NSE8">
        <f t="shared" si="155"/>
        <v>0</v>
      </c>
      <c r="NSF8">
        <f t="shared" si="155"/>
        <v>0</v>
      </c>
      <c r="NSG8">
        <f t="shared" si="155"/>
        <v>0</v>
      </c>
      <c r="NSH8">
        <f t="shared" si="155"/>
        <v>0</v>
      </c>
      <c r="NSI8">
        <f t="shared" si="155"/>
        <v>0</v>
      </c>
      <c r="NSJ8">
        <f t="shared" si="155"/>
        <v>0</v>
      </c>
      <c r="NSK8">
        <f t="shared" si="155"/>
        <v>0</v>
      </c>
      <c r="NSL8">
        <f t="shared" si="155"/>
        <v>0</v>
      </c>
      <c r="NSM8">
        <f t="shared" si="155"/>
        <v>0</v>
      </c>
      <c r="NSN8">
        <f t="shared" si="155"/>
        <v>0</v>
      </c>
      <c r="NSO8">
        <f t="shared" si="155"/>
        <v>0</v>
      </c>
      <c r="NSP8">
        <f t="shared" si="155"/>
        <v>0</v>
      </c>
      <c r="NSQ8">
        <f t="shared" si="155"/>
        <v>0</v>
      </c>
      <c r="NSR8">
        <f t="shared" si="155"/>
        <v>0</v>
      </c>
      <c r="NSS8">
        <f t="shared" si="155"/>
        <v>0</v>
      </c>
      <c r="NST8">
        <f t="shared" si="155"/>
        <v>0</v>
      </c>
      <c r="NSU8">
        <f t="shared" si="155"/>
        <v>0</v>
      </c>
      <c r="NSV8">
        <f t="shared" si="155"/>
        <v>0</v>
      </c>
      <c r="NSW8">
        <f t="shared" si="155"/>
        <v>0</v>
      </c>
      <c r="NSX8">
        <f t="shared" si="155"/>
        <v>0</v>
      </c>
      <c r="NSY8">
        <f t="shared" si="155"/>
        <v>0</v>
      </c>
      <c r="NSZ8">
        <f t="shared" si="155"/>
        <v>0</v>
      </c>
      <c r="NTA8">
        <f t="shared" si="155"/>
        <v>0</v>
      </c>
      <c r="NTB8">
        <f t="shared" si="156"/>
        <v>0</v>
      </c>
      <c r="NTC8">
        <f t="shared" si="156"/>
        <v>0</v>
      </c>
      <c r="NTD8">
        <f t="shared" si="156"/>
        <v>0</v>
      </c>
      <c r="NTE8">
        <f t="shared" si="156"/>
        <v>0</v>
      </c>
      <c r="NTF8">
        <f t="shared" si="156"/>
        <v>0</v>
      </c>
      <c r="NTG8">
        <f t="shared" si="156"/>
        <v>0</v>
      </c>
      <c r="NTH8">
        <f t="shared" si="156"/>
        <v>0</v>
      </c>
      <c r="NTI8">
        <f t="shared" si="156"/>
        <v>0</v>
      </c>
      <c r="NTJ8">
        <f t="shared" si="156"/>
        <v>0</v>
      </c>
      <c r="NTK8">
        <f t="shared" si="156"/>
        <v>0</v>
      </c>
      <c r="NTL8">
        <f t="shared" si="156"/>
        <v>0</v>
      </c>
      <c r="NTM8">
        <f t="shared" si="156"/>
        <v>0</v>
      </c>
      <c r="NTN8">
        <f t="shared" si="156"/>
        <v>0</v>
      </c>
      <c r="NTO8">
        <f t="shared" si="156"/>
        <v>0</v>
      </c>
      <c r="NTP8">
        <f t="shared" si="156"/>
        <v>0</v>
      </c>
      <c r="NTQ8">
        <f t="shared" si="156"/>
        <v>0</v>
      </c>
      <c r="NTR8">
        <f t="shared" si="156"/>
        <v>0</v>
      </c>
      <c r="NTS8">
        <f t="shared" si="156"/>
        <v>0</v>
      </c>
      <c r="NTT8">
        <f t="shared" si="156"/>
        <v>0</v>
      </c>
      <c r="NTU8">
        <f t="shared" si="156"/>
        <v>0</v>
      </c>
      <c r="NTV8">
        <f t="shared" si="156"/>
        <v>0</v>
      </c>
      <c r="NTW8">
        <f t="shared" si="156"/>
        <v>0</v>
      </c>
      <c r="NTX8">
        <f t="shared" si="156"/>
        <v>0</v>
      </c>
      <c r="NTY8">
        <f t="shared" si="156"/>
        <v>0</v>
      </c>
      <c r="NTZ8">
        <f t="shared" si="156"/>
        <v>0</v>
      </c>
      <c r="NUA8">
        <f t="shared" si="156"/>
        <v>0</v>
      </c>
      <c r="NUB8">
        <f t="shared" si="156"/>
        <v>0</v>
      </c>
      <c r="NUC8">
        <f t="shared" si="156"/>
        <v>0</v>
      </c>
      <c r="NUD8">
        <f t="shared" si="156"/>
        <v>0</v>
      </c>
      <c r="NUE8">
        <f t="shared" si="156"/>
        <v>0</v>
      </c>
      <c r="NUF8">
        <f t="shared" si="156"/>
        <v>0</v>
      </c>
      <c r="NUG8">
        <f t="shared" si="156"/>
        <v>0</v>
      </c>
      <c r="NUH8">
        <f t="shared" si="156"/>
        <v>0</v>
      </c>
      <c r="NUI8">
        <f t="shared" si="156"/>
        <v>0</v>
      </c>
      <c r="NUJ8">
        <f t="shared" si="156"/>
        <v>0</v>
      </c>
      <c r="NUK8">
        <f t="shared" si="156"/>
        <v>0</v>
      </c>
      <c r="NUL8">
        <f t="shared" si="156"/>
        <v>0</v>
      </c>
      <c r="NUM8">
        <f t="shared" si="156"/>
        <v>0</v>
      </c>
      <c r="NUN8">
        <f t="shared" si="156"/>
        <v>0</v>
      </c>
      <c r="NUO8">
        <f t="shared" si="156"/>
        <v>0</v>
      </c>
      <c r="NUP8">
        <f t="shared" si="156"/>
        <v>0</v>
      </c>
      <c r="NUQ8">
        <f t="shared" si="156"/>
        <v>0</v>
      </c>
      <c r="NUR8">
        <f t="shared" si="156"/>
        <v>0</v>
      </c>
      <c r="NUS8">
        <f t="shared" si="156"/>
        <v>0</v>
      </c>
      <c r="NUT8">
        <f t="shared" si="156"/>
        <v>0</v>
      </c>
      <c r="NUU8">
        <f t="shared" si="156"/>
        <v>0</v>
      </c>
      <c r="NUV8">
        <f t="shared" si="156"/>
        <v>0</v>
      </c>
      <c r="NUW8">
        <f t="shared" si="156"/>
        <v>0</v>
      </c>
      <c r="NUX8">
        <f t="shared" si="156"/>
        <v>0</v>
      </c>
      <c r="NUY8">
        <f t="shared" si="156"/>
        <v>0</v>
      </c>
      <c r="NUZ8">
        <f t="shared" si="156"/>
        <v>0</v>
      </c>
      <c r="NVA8">
        <f t="shared" si="156"/>
        <v>0</v>
      </c>
      <c r="NVB8">
        <f t="shared" si="156"/>
        <v>0</v>
      </c>
      <c r="NVC8">
        <f t="shared" si="156"/>
        <v>0</v>
      </c>
      <c r="NVD8">
        <f t="shared" si="156"/>
        <v>0</v>
      </c>
      <c r="NVE8">
        <f t="shared" si="156"/>
        <v>0</v>
      </c>
      <c r="NVF8">
        <f t="shared" si="156"/>
        <v>0</v>
      </c>
      <c r="NVG8">
        <f t="shared" si="156"/>
        <v>0</v>
      </c>
      <c r="NVH8">
        <f t="shared" si="156"/>
        <v>0</v>
      </c>
      <c r="NVI8">
        <f t="shared" si="156"/>
        <v>0</v>
      </c>
      <c r="NVJ8">
        <f t="shared" si="156"/>
        <v>0</v>
      </c>
      <c r="NVK8">
        <f t="shared" si="156"/>
        <v>0</v>
      </c>
      <c r="NVL8">
        <f t="shared" si="156"/>
        <v>0</v>
      </c>
      <c r="NVM8">
        <f t="shared" si="156"/>
        <v>0</v>
      </c>
      <c r="NVN8">
        <f t="shared" si="157"/>
        <v>0</v>
      </c>
      <c r="NVO8">
        <f t="shared" si="157"/>
        <v>0</v>
      </c>
      <c r="NVP8">
        <f t="shared" si="157"/>
        <v>0</v>
      </c>
      <c r="NVQ8">
        <f t="shared" si="157"/>
        <v>0</v>
      </c>
      <c r="NVR8">
        <f t="shared" si="157"/>
        <v>0</v>
      </c>
      <c r="NVS8">
        <f t="shared" si="157"/>
        <v>0</v>
      </c>
      <c r="NVT8">
        <f t="shared" si="157"/>
        <v>0</v>
      </c>
      <c r="NVU8">
        <f t="shared" si="157"/>
        <v>0</v>
      </c>
      <c r="NVV8">
        <f t="shared" si="157"/>
        <v>0</v>
      </c>
      <c r="NVW8">
        <f t="shared" si="157"/>
        <v>0</v>
      </c>
      <c r="NVX8">
        <f t="shared" si="157"/>
        <v>0</v>
      </c>
      <c r="NVY8">
        <f t="shared" si="157"/>
        <v>0</v>
      </c>
      <c r="NVZ8">
        <f t="shared" si="157"/>
        <v>0</v>
      </c>
      <c r="NWA8">
        <f t="shared" si="157"/>
        <v>0</v>
      </c>
      <c r="NWB8">
        <f t="shared" si="157"/>
        <v>0</v>
      </c>
      <c r="NWC8">
        <f t="shared" si="157"/>
        <v>0</v>
      </c>
      <c r="NWD8">
        <f t="shared" si="157"/>
        <v>0</v>
      </c>
      <c r="NWE8">
        <f t="shared" si="157"/>
        <v>0</v>
      </c>
      <c r="NWF8">
        <f t="shared" si="157"/>
        <v>0</v>
      </c>
      <c r="NWG8">
        <f t="shared" si="157"/>
        <v>0</v>
      </c>
      <c r="NWH8">
        <f t="shared" si="157"/>
        <v>0</v>
      </c>
      <c r="NWI8">
        <f t="shared" si="157"/>
        <v>0</v>
      </c>
      <c r="NWJ8">
        <f t="shared" si="157"/>
        <v>0</v>
      </c>
      <c r="NWK8">
        <f t="shared" si="157"/>
        <v>0</v>
      </c>
      <c r="NWL8">
        <f t="shared" si="157"/>
        <v>0</v>
      </c>
      <c r="NWM8">
        <f t="shared" si="157"/>
        <v>0</v>
      </c>
      <c r="NWN8">
        <f t="shared" si="157"/>
        <v>0</v>
      </c>
      <c r="NWO8">
        <f t="shared" si="157"/>
        <v>0</v>
      </c>
      <c r="NWP8">
        <f t="shared" si="157"/>
        <v>0</v>
      </c>
      <c r="NWQ8">
        <f t="shared" si="157"/>
        <v>0</v>
      </c>
      <c r="NWR8">
        <f t="shared" si="157"/>
        <v>0</v>
      </c>
      <c r="NWS8">
        <f t="shared" si="157"/>
        <v>0</v>
      </c>
      <c r="NWT8">
        <f t="shared" si="157"/>
        <v>0</v>
      </c>
      <c r="NWU8">
        <f t="shared" si="157"/>
        <v>0</v>
      </c>
      <c r="NWV8">
        <f t="shared" si="157"/>
        <v>0</v>
      </c>
      <c r="NWW8">
        <f t="shared" si="157"/>
        <v>0</v>
      </c>
      <c r="NWX8">
        <f t="shared" si="157"/>
        <v>0</v>
      </c>
      <c r="NWY8">
        <f t="shared" si="157"/>
        <v>0</v>
      </c>
      <c r="NWZ8">
        <f t="shared" si="157"/>
        <v>0</v>
      </c>
      <c r="NXA8">
        <f t="shared" si="157"/>
        <v>0</v>
      </c>
      <c r="NXB8">
        <f t="shared" si="157"/>
        <v>0</v>
      </c>
      <c r="NXC8">
        <f t="shared" si="157"/>
        <v>0</v>
      </c>
      <c r="NXD8">
        <f t="shared" si="157"/>
        <v>0</v>
      </c>
      <c r="NXE8">
        <f t="shared" si="157"/>
        <v>0</v>
      </c>
      <c r="NXF8">
        <f t="shared" si="157"/>
        <v>0</v>
      </c>
      <c r="NXG8">
        <f t="shared" si="157"/>
        <v>0</v>
      </c>
      <c r="NXH8">
        <f t="shared" si="157"/>
        <v>0</v>
      </c>
      <c r="NXI8">
        <f t="shared" si="157"/>
        <v>0</v>
      </c>
      <c r="NXJ8">
        <f t="shared" si="157"/>
        <v>0</v>
      </c>
      <c r="NXK8">
        <f t="shared" si="157"/>
        <v>0</v>
      </c>
      <c r="NXL8">
        <f t="shared" si="157"/>
        <v>0</v>
      </c>
      <c r="NXM8">
        <f t="shared" si="157"/>
        <v>0</v>
      </c>
      <c r="NXN8">
        <f t="shared" si="157"/>
        <v>0</v>
      </c>
      <c r="NXO8">
        <f t="shared" si="157"/>
        <v>0</v>
      </c>
      <c r="NXP8">
        <f t="shared" si="157"/>
        <v>0</v>
      </c>
      <c r="NXQ8">
        <f t="shared" si="157"/>
        <v>0</v>
      </c>
      <c r="NXR8">
        <f t="shared" si="157"/>
        <v>0</v>
      </c>
      <c r="NXS8">
        <f t="shared" si="157"/>
        <v>0</v>
      </c>
      <c r="NXT8">
        <f t="shared" si="157"/>
        <v>0</v>
      </c>
      <c r="NXU8">
        <f t="shared" si="157"/>
        <v>0</v>
      </c>
      <c r="NXV8">
        <f t="shared" si="157"/>
        <v>0</v>
      </c>
      <c r="NXW8">
        <f t="shared" si="157"/>
        <v>0</v>
      </c>
      <c r="NXX8">
        <f t="shared" si="157"/>
        <v>0</v>
      </c>
      <c r="NXY8">
        <f t="shared" si="157"/>
        <v>0</v>
      </c>
      <c r="NXZ8">
        <f t="shared" si="158"/>
        <v>0</v>
      </c>
      <c r="NYA8">
        <f t="shared" si="158"/>
        <v>0</v>
      </c>
      <c r="NYB8">
        <f t="shared" si="158"/>
        <v>0</v>
      </c>
      <c r="NYC8">
        <f t="shared" si="158"/>
        <v>0</v>
      </c>
      <c r="NYD8">
        <f t="shared" si="158"/>
        <v>0</v>
      </c>
      <c r="NYE8">
        <f t="shared" si="158"/>
        <v>0</v>
      </c>
      <c r="NYF8">
        <f t="shared" si="158"/>
        <v>0</v>
      </c>
      <c r="NYG8">
        <f t="shared" si="158"/>
        <v>0</v>
      </c>
      <c r="NYH8">
        <f t="shared" si="158"/>
        <v>0</v>
      </c>
      <c r="NYI8">
        <f t="shared" si="158"/>
        <v>0</v>
      </c>
      <c r="NYJ8">
        <f t="shared" si="158"/>
        <v>0</v>
      </c>
      <c r="NYK8">
        <f t="shared" si="158"/>
        <v>0</v>
      </c>
      <c r="NYL8">
        <f t="shared" si="158"/>
        <v>0</v>
      </c>
      <c r="NYM8">
        <f t="shared" si="158"/>
        <v>0</v>
      </c>
      <c r="NYN8">
        <f t="shared" si="158"/>
        <v>0</v>
      </c>
      <c r="NYO8">
        <f t="shared" si="158"/>
        <v>0</v>
      </c>
      <c r="NYP8">
        <f t="shared" si="158"/>
        <v>0</v>
      </c>
      <c r="NYQ8">
        <f t="shared" si="158"/>
        <v>0</v>
      </c>
      <c r="NYR8">
        <f t="shared" si="158"/>
        <v>0</v>
      </c>
      <c r="NYS8">
        <f t="shared" si="158"/>
        <v>0</v>
      </c>
      <c r="NYT8">
        <f t="shared" si="158"/>
        <v>0</v>
      </c>
      <c r="NYU8">
        <f t="shared" si="158"/>
        <v>0</v>
      </c>
      <c r="NYV8">
        <f t="shared" si="158"/>
        <v>0</v>
      </c>
      <c r="NYW8">
        <f t="shared" si="158"/>
        <v>0</v>
      </c>
      <c r="NYX8">
        <f t="shared" si="158"/>
        <v>0</v>
      </c>
      <c r="NYY8">
        <f t="shared" si="158"/>
        <v>0</v>
      </c>
      <c r="NYZ8">
        <f t="shared" si="158"/>
        <v>0</v>
      </c>
      <c r="NZA8">
        <f t="shared" si="158"/>
        <v>0</v>
      </c>
      <c r="NZB8">
        <f t="shared" si="158"/>
        <v>0</v>
      </c>
      <c r="NZC8">
        <f t="shared" si="158"/>
        <v>0</v>
      </c>
      <c r="NZD8">
        <f t="shared" si="158"/>
        <v>0</v>
      </c>
      <c r="NZE8">
        <f t="shared" si="158"/>
        <v>0</v>
      </c>
      <c r="NZF8">
        <f t="shared" si="158"/>
        <v>0</v>
      </c>
      <c r="NZG8">
        <f t="shared" si="158"/>
        <v>0</v>
      </c>
      <c r="NZH8">
        <f t="shared" si="158"/>
        <v>0</v>
      </c>
      <c r="NZI8">
        <f t="shared" si="158"/>
        <v>0</v>
      </c>
      <c r="NZJ8">
        <f t="shared" si="158"/>
        <v>0</v>
      </c>
      <c r="NZK8">
        <f t="shared" si="158"/>
        <v>0</v>
      </c>
      <c r="NZL8">
        <f t="shared" si="158"/>
        <v>0</v>
      </c>
      <c r="NZM8">
        <f t="shared" si="158"/>
        <v>0</v>
      </c>
      <c r="NZN8">
        <f t="shared" si="158"/>
        <v>0</v>
      </c>
      <c r="NZO8">
        <f t="shared" si="158"/>
        <v>0</v>
      </c>
      <c r="NZP8">
        <f t="shared" si="158"/>
        <v>0</v>
      </c>
      <c r="NZQ8">
        <f t="shared" si="158"/>
        <v>0</v>
      </c>
      <c r="NZR8">
        <f t="shared" si="158"/>
        <v>0</v>
      </c>
      <c r="NZS8">
        <f t="shared" si="158"/>
        <v>0</v>
      </c>
      <c r="NZT8">
        <f t="shared" si="158"/>
        <v>0</v>
      </c>
      <c r="NZU8">
        <f t="shared" si="158"/>
        <v>0</v>
      </c>
      <c r="NZV8">
        <f t="shared" si="158"/>
        <v>0</v>
      </c>
      <c r="NZW8">
        <f t="shared" si="158"/>
        <v>0</v>
      </c>
      <c r="NZX8">
        <f t="shared" si="158"/>
        <v>0</v>
      </c>
      <c r="NZY8">
        <f t="shared" si="158"/>
        <v>0</v>
      </c>
      <c r="NZZ8">
        <f t="shared" si="158"/>
        <v>0</v>
      </c>
      <c r="OAA8">
        <f t="shared" si="158"/>
        <v>0</v>
      </c>
      <c r="OAB8">
        <f t="shared" si="158"/>
        <v>0</v>
      </c>
      <c r="OAC8">
        <f t="shared" si="158"/>
        <v>0</v>
      </c>
      <c r="OAD8">
        <f t="shared" si="158"/>
        <v>0</v>
      </c>
      <c r="OAE8">
        <f t="shared" si="158"/>
        <v>0</v>
      </c>
      <c r="OAF8">
        <f t="shared" si="158"/>
        <v>0</v>
      </c>
      <c r="OAG8">
        <f t="shared" si="158"/>
        <v>0</v>
      </c>
      <c r="OAH8">
        <f t="shared" si="158"/>
        <v>0</v>
      </c>
      <c r="OAI8">
        <f t="shared" si="158"/>
        <v>0</v>
      </c>
      <c r="OAJ8">
        <f t="shared" si="158"/>
        <v>0</v>
      </c>
      <c r="OAK8">
        <f t="shared" si="158"/>
        <v>0</v>
      </c>
      <c r="OAL8">
        <f t="shared" si="159"/>
        <v>0</v>
      </c>
      <c r="OAM8">
        <f t="shared" si="159"/>
        <v>0</v>
      </c>
      <c r="OAN8">
        <f t="shared" si="159"/>
        <v>0</v>
      </c>
      <c r="OAO8">
        <f t="shared" si="159"/>
        <v>0</v>
      </c>
      <c r="OAP8">
        <f t="shared" si="159"/>
        <v>0</v>
      </c>
      <c r="OAQ8">
        <f t="shared" si="159"/>
        <v>0</v>
      </c>
      <c r="OAR8">
        <f t="shared" si="159"/>
        <v>0</v>
      </c>
      <c r="OAS8">
        <f t="shared" si="159"/>
        <v>0</v>
      </c>
      <c r="OAT8">
        <f t="shared" si="159"/>
        <v>0</v>
      </c>
      <c r="OAU8">
        <f t="shared" si="159"/>
        <v>0</v>
      </c>
      <c r="OAV8">
        <f t="shared" si="159"/>
        <v>0</v>
      </c>
      <c r="OAW8">
        <f t="shared" si="159"/>
        <v>0</v>
      </c>
      <c r="OAX8">
        <f t="shared" si="159"/>
        <v>0</v>
      </c>
      <c r="OAY8">
        <f t="shared" si="159"/>
        <v>0</v>
      </c>
      <c r="OAZ8">
        <f t="shared" si="159"/>
        <v>0</v>
      </c>
      <c r="OBA8">
        <f t="shared" si="159"/>
        <v>0</v>
      </c>
      <c r="OBB8">
        <f t="shared" si="159"/>
        <v>0</v>
      </c>
      <c r="OBC8">
        <f t="shared" si="159"/>
        <v>0</v>
      </c>
      <c r="OBD8">
        <f t="shared" si="159"/>
        <v>0</v>
      </c>
      <c r="OBE8">
        <f t="shared" si="159"/>
        <v>0</v>
      </c>
      <c r="OBF8">
        <f t="shared" si="159"/>
        <v>0</v>
      </c>
      <c r="OBG8">
        <f t="shared" si="159"/>
        <v>0</v>
      </c>
      <c r="OBH8">
        <f t="shared" si="159"/>
        <v>0</v>
      </c>
      <c r="OBI8">
        <f t="shared" si="159"/>
        <v>0</v>
      </c>
      <c r="OBJ8">
        <f t="shared" si="159"/>
        <v>0</v>
      </c>
      <c r="OBK8">
        <f t="shared" si="159"/>
        <v>0</v>
      </c>
      <c r="OBL8">
        <f t="shared" si="159"/>
        <v>0</v>
      </c>
      <c r="OBM8">
        <f t="shared" si="159"/>
        <v>0</v>
      </c>
      <c r="OBN8">
        <f t="shared" si="159"/>
        <v>0</v>
      </c>
      <c r="OBO8">
        <f t="shared" si="159"/>
        <v>0</v>
      </c>
      <c r="OBP8">
        <f t="shared" si="159"/>
        <v>0</v>
      </c>
      <c r="OBQ8">
        <f t="shared" si="159"/>
        <v>0</v>
      </c>
      <c r="OBR8">
        <f t="shared" si="159"/>
        <v>0</v>
      </c>
      <c r="OBS8">
        <f t="shared" si="159"/>
        <v>0</v>
      </c>
      <c r="OBT8">
        <f t="shared" si="159"/>
        <v>0</v>
      </c>
      <c r="OBU8">
        <f t="shared" si="159"/>
        <v>0</v>
      </c>
      <c r="OBV8">
        <f t="shared" si="159"/>
        <v>0</v>
      </c>
      <c r="OBW8">
        <f t="shared" si="159"/>
        <v>0</v>
      </c>
      <c r="OBX8">
        <f t="shared" si="159"/>
        <v>0</v>
      </c>
      <c r="OBY8">
        <f t="shared" si="159"/>
        <v>0</v>
      </c>
      <c r="OBZ8">
        <f t="shared" si="159"/>
        <v>0</v>
      </c>
      <c r="OCA8">
        <f t="shared" si="159"/>
        <v>0</v>
      </c>
      <c r="OCB8">
        <f t="shared" si="159"/>
        <v>0</v>
      </c>
      <c r="OCC8">
        <f t="shared" si="159"/>
        <v>0</v>
      </c>
      <c r="OCD8">
        <f t="shared" si="159"/>
        <v>0</v>
      </c>
      <c r="OCE8">
        <f t="shared" si="159"/>
        <v>0</v>
      </c>
      <c r="OCF8">
        <f t="shared" si="159"/>
        <v>0</v>
      </c>
      <c r="OCG8">
        <f t="shared" si="159"/>
        <v>0</v>
      </c>
      <c r="OCH8">
        <f t="shared" si="159"/>
        <v>0</v>
      </c>
      <c r="OCI8">
        <f t="shared" si="159"/>
        <v>0</v>
      </c>
      <c r="OCJ8">
        <f t="shared" si="159"/>
        <v>0</v>
      </c>
      <c r="OCK8">
        <f t="shared" si="159"/>
        <v>0</v>
      </c>
      <c r="OCL8">
        <f t="shared" si="159"/>
        <v>0</v>
      </c>
      <c r="OCM8">
        <f t="shared" si="159"/>
        <v>0</v>
      </c>
      <c r="OCN8">
        <f t="shared" si="159"/>
        <v>0</v>
      </c>
      <c r="OCO8">
        <f t="shared" si="159"/>
        <v>0</v>
      </c>
      <c r="OCP8">
        <f t="shared" si="159"/>
        <v>0</v>
      </c>
      <c r="OCQ8">
        <f t="shared" si="159"/>
        <v>0</v>
      </c>
      <c r="OCR8">
        <f t="shared" si="159"/>
        <v>0</v>
      </c>
      <c r="OCS8">
        <f t="shared" si="159"/>
        <v>0</v>
      </c>
      <c r="OCT8">
        <f t="shared" si="159"/>
        <v>0</v>
      </c>
      <c r="OCU8">
        <f t="shared" si="159"/>
        <v>0</v>
      </c>
      <c r="OCV8">
        <f t="shared" si="159"/>
        <v>0</v>
      </c>
      <c r="OCW8">
        <f t="shared" si="159"/>
        <v>0</v>
      </c>
      <c r="OCX8">
        <f t="shared" si="160"/>
        <v>0</v>
      </c>
      <c r="OCY8">
        <f t="shared" si="160"/>
        <v>0</v>
      </c>
      <c r="OCZ8">
        <f t="shared" si="160"/>
        <v>0</v>
      </c>
      <c r="ODA8">
        <f t="shared" si="160"/>
        <v>0</v>
      </c>
      <c r="ODB8">
        <f t="shared" si="160"/>
        <v>0</v>
      </c>
      <c r="ODC8">
        <f t="shared" si="160"/>
        <v>0</v>
      </c>
      <c r="ODD8">
        <f t="shared" si="160"/>
        <v>0</v>
      </c>
      <c r="ODE8">
        <f t="shared" si="160"/>
        <v>0</v>
      </c>
      <c r="ODF8">
        <f t="shared" si="160"/>
        <v>0</v>
      </c>
      <c r="ODG8">
        <f t="shared" si="160"/>
        <v>0</v>
      </c>
      <c r="ODH8">
        <f t="shared" si="160"/>
        <v>0</v>
      </c>
      <c r="ODI8">
        <f t="shared" si="160"/>
        <v>0</v>
      </c>
      <c r="ODJ8">
        <f t="shared" si="160"/>
        <v>0</v>
      </c>
      <c r="ODK8">
        <f t="shared" si="160"/>
        <v>0</v>
      </c>
      <c r="ODL8">
        <f t="shared" si="160"/>
        <v>0</v>
      </c>
      <c r="ODM8">
        <f t="shared" si="160"/>
        <v>0</v>
      </c>
      <c r="ODN8">
        <f t="shared" si="160"/>
        <v>0</v>
      </c>
      <c r="ODO8">
        <f t="shared" si="160"/>
        <v>0</v>
      </c>
      <c r="ODP8">
        <f t="shared" si="160"/>
        <v>0</v>
      </c>
      <c r="ODQ8">
        <f t="shared" si="160"/>
        <v>0</v>
      </c>
      <c r="ODR8">
        <f t="shared" si="160"/>
        <v>0</v>
      </c>
      <c r="ODS8">
        <f t="shared" si="160"/>
        <v>0</v>
      </c>
      <c r="ODT8">
        <f t="shared" si="160"/>
        <v>0</v>
      </c>
      <c r="ODU8">
        <f t="shared" si="160"/>
        <v>0</v>
      </c>
      <c r="ODV8">
        <f t="shared" si="160"/>
        <v>0</v>
      </c>
      <c r="ODW8">
        <f t="shared" si="160"/>
        <v>0</v>
      </c>
      <c r="ODX8">
        <f t="shared" si="160"/>
        <v>0</v>
      </c>
      <c r="ODY8">
        <f t="shared" si="160"/>
        <v>0</v>
      </c>
      <c r="ODZ8">
        <f t="shared" si="160"/>
        <v>0</v>
      </c>
      <c r="OEA8">
        <f t="shared" si="160"/>
        <v>0</v>
      </c>
      <c r="OEB8">
        <f t="shared" si="160"/>
        <v>0</v>
      </c>
      <c r="OEC8">
        <f t="shared" si="160"/>
        <v>0</v>
      </c>
      <c r="OED8">
        <f t="shared" si="160"/>
        <v>0</v>
      </c>
      <c r="OEE8">
        <f t="shared" si="160"/>
        <v>0</v>
      </c>
      <c r="OEF8">
        <f t="shared" si="160"/>
        <v>0</v>
      </c>
      <c r="OEG8">
        <f t="shared" si="160"/>
        <v>0</v>
      </c>
      <c r="OEH8">
        <f t="shared" si="160"/>
        <v>0</v>
      </c>
      <c r="OEI8">
        <f t="shared" si="160"/>
        <v>0</v>
      </c>
      <c r="OEJ8">
        <f t="shared" si="160"/>
        <v>0</v>
      </c>
      <c r="OEK8">
        <f t="shared" si="160"/>
        <v>0</v>
      </c>
      <c r="OEL8">
        <f t="shared" si="160"/>
        <v>0</v>
      </c>
      <c r="OEM8">
        <f t="shared" si="160"/>
        <v>0</v>
      </c>
      <c r="OEN8">
        <f t="shared" si="160"/>
        <v>0</v>
      </c>
      <c r="OEO8">
        <f t="shared" si="160"/>
        <v>0</v>
      </c>
      <c r="OEP8">
        <f t="shared" si="160"/>
        <v>0</v>
      </c>
      <c r="OEQ8">
        <f t="shared" si="160"/>
        <v>0</v>
      </c>
      <c r="OER8">
        <f t="shared" si="160"/>
        <v>0</v>
      </c>
      <c r="OES8">
        <f t="shared" si="160"/>
        <v>0</v>
      </c>
      <c r="OET8">
        <f t="shared" si="160"/>
        <v>0</v>
      </c>
      <c r="OEU8">
        <f t="shared" si="160"/>
        <v>0</v>
      </c>
      <c r="OEV8">
        <f t="shared" si="160"/>
        <v>0</v>
      </c>
      <c r="OEW8">
        <f t="shared" si="160"/>
        <v>0</v>
      </c>
      <c r="OEX8">
        <f t="shared" si="160"/>
        <v>0</v>
      </c>
      <c r="OEY8">
        <f t="shared" si="160"/>
        <v>0</v>
      </c>
      <c r="OEZ8">
        <f t="shared" si="160"/>
        <v>0</v>
      </c>
      <c r="OFA8">
        <f t="shared" si="160"/>
        <v>0</v>
      </c>
      <c r="OFB8">
        <f t="shared" si="160"/>
        <v>0</v>
      </c>
      <c r="OFC8">
        <f t="shared" si="160"/>
        <v>0</v>
      </c>
      <c r="OFD8">
        <f t="shared" si="160"/>
        <v>0</v>
      </c>
      <c r="OFE8">
        <f t="shared" si="160"/>
        <v>0</v>
      </c>
      <c r="OFF8">
        <f t="shared" si="160"/>
        <v>0</v>
      </c>
      <c r="OFG8">
        <f t="shared" si="160"/>
        <v>0</v>
      </c>
      <c r="OFH8">
        <f t="shared" si="160"/>
        <v>0</v>
      </c>
      <c r="OFI8">
        <f t="shared" si="160"/>
        <v>0</v>
      </c>
      <c r="OFJ8">
        <f t="shared" si="161"/>
        <v>0</v>
      </c>
      <c r="OFK8">
        <f t="shared" si="161"/>
        <v>0</v>
      </c>
      <c r="OFL8">
        <f t="shared" si="161"/>
        <v>0</v>
      </c>
      <c r="OFM8">
        <f t="shared" si="161"/>
        <v>0</v>
      </c>
      <c r="OFN8">
        <f t="shared" si="161"/>
        <v>0</v>
      </c>
      <c r="OFO8">
        <f t="shared" si="161"/>
        <v>0</v>
      </c>
      <c r="OFP8">
        <f t="shared" si="161"/>
        <v>0</v>
      </c>
      <c r="OFQ8">
        <f t="shared" si="161"/>
        <v>0</v>
      </c>
      <c r="OFR8">
        <f t="shared" si="161"/>
        <v>0</v>
      </c>
      <c r="OFS8">
        <f t="shared" si="161"/>
        <v>0</v>
      </c>
      <c r="OFT8">
        <f t="shared" si="161"/>
        <v>0</v>
      </c>
      <c r="OFU8">
        <f t="shared" si="161"/>
        <v>0</v>
      </c>
      <c r="OFV8">
        <f t="shared" si="161"/>
        <v>0</v>
      </c>
      <c r="OFW8">
        <f t="shared" si="161"/>
        <v>0</v>
      </c>
      <c r="OFX8">
        <f t="shared" si="161"/>
        <v>0</v>
      </c>
      <c r="OFY8">
        <f t="shared" si="161"/>
        <v>0</v>
      </c>
      <c r="OFZ8">
        <f t="shared" si="161"/>
        <v>0</v>
      </c>
      <c r="OGA8">
        <f t="shared" si="161"/>
        <v>0</v>
      </c>
      <c r="OGB8">
        <f t="shared" si="161"/>
        <v>0</v>
      </c>
      <c r="OGC8">
        <f t="shared" si="161"/>
        <v>0</v>
      </c>
      <c r="OGD8">
        <f t="shared" si="161"/>
        <v>0</v>
      </c>
      <c r="OGE8">
        <f t="shared" si="161"/>
        <v>0</v>
      </c>
      <c r="OGF8">
        <f t="shared" si="161"/>
        <v>0</v>
      </c>
      <c r="OGG8">
        <f t="shared" si="161"/>
        <v>0</v>
      </c>
      <c r="OGH8">
        <f t="shared" si="161"/>
        <v>0</v>
      </c>
      <c r="OGI8">
        <f t="shared" si="161"/>
        <v>0</v>
      </c>
      <c r="OGJ8">
        <f t="shared" si="161"/>
        <v>0</v>
      </c>
      <c r="OGK8">
        <f t="shared" si="161"/>
        <v>0</v>
      </c>
      <c r="OGL8">
        <f t="shared" si="161"/>
        <v>0</v>
      </c>
      <c r="OGM8">
        <f t="shared" si="161"/>
        <v>0</v>
      </c>
      <c r="OGN8">
        <f t="shared" si="161"/>
        <v>0</v>
      </c>
      <c r="OGO8">
        <f t="shared" si="161"/>
        <v>0</v>
      </c>
      <c r="OGP8">
        <f t="shared" si="161"/>
        <v>0</v>
      </c>
      <c r="OGQ8">
        <f t="shared" si="161"/>
        <v>0</v>
      </c>
      <c r="OGR8">
        <f t="shared" si="161"/>
        <v>0</v>
      </c>
      <c r="OGS8">
        <f t="shared" si="161"/>
        <v>0</v>
      </c>
      <c r="OGT8">
        <f t="shared" si="161"/>
        <v>0</v>
      </c>
      <c r="OGU8">
        <f t="shared" si="161"/>
        <v>0</v>
      </c>
      <c r="OGV8">
        <f t="shared" si="161"/>
        <v>0</v>
      </c>
      <c r="OGW8">
        <f t="shared" si="161"/>
        <v>0</v>
      </c>
      <c r="OGX8">
        <f t="shared" si="161"/>
        <v>0</v>
      </c>
      <c r="OGY8">
        <f t="shared" si="161"/>
        <v>0</v>
      </c>
      <c r="OGZ8">
        <f t="shared" si="161"/>
        <v>0</v>
      </c>
      <c r="OHA8">
        <f t="shared" si="161"/>
        <v>0</v>
      </c>
      <c r="OHB8">
        <f t="shared" si="161"/>
        <v>0</v>
      </c>
      <c r="OHC8">
        <f t="shared" si="161"/>
        <v>0</v>
      </c>
      <c r="OHD8">
        <f t="shared" si="161"/>
        <v>0</v>
      </c>
      <c r="OHE8">
        <f t="shared" si="161"/>
        <v>0</v>
      </c>
      <c r="OHF8">
        <f t="shared" si="161"/>
        <v>0</v>
      </c>
      <c r="OHG8">
        <f t="shared" si="161"/>
        <v>0</v>
      </c>
      <c r="OHH8">
        <f t="shared" si="161"/>
        <v>0</v>
      </c>
      <c r="OHI8">
        <f t="shared" si="161"/>
        <v>0</v>
      </c>
      <c r="OHJ8">
        <f t="shared" si="161"/>
        <v>0</v>
      </c>
      <c r="OHK8">
        <f t="shared" si="161"/>
        <v>0</v>
      </c>
      <c r="OHL8">
        <f t="shared" si="161"/>
        <v>0</v>
      </c>
      <c r="OHM8">
        <f t="shared" si="161"/>
        <v>0</v>
      </c>
      <c r="OHN8">
        <f t="shared" si="161"/>
        <v>0</v>
      </c>
      <c r="OHO8">
        <f t="shared" si="161"/>
        <v>0</v>
      </c>
      <c r="OHP8">
        <f t="shared" si="161"/>
        <v>0</v>
      </c>
      <c r="OHQ8">
        <f t="shared" si="161"/>
        <v>0</v>
      </c>
      <c r="OHR8">
        <f t="shared" si="161"/>
        <v>0</v>
      </c>
      <c r="OHS8">
        <f t="shared" si="161"/>
        <v>0</v>
      </c>
      <c r="OHT8">
        <f t="shared" si="161"/>
        <v>0</v>
      </c>
      <c r="OHU8">
        <f t="shared" si="161"/>
        <v>0</v>
      </c>
      <c r="OHV8">
        <f t="shared" si="162"/>
        <v>0</v>
      </c>
      <c r="OHW8">
        <f t="shared" si="162"/>
        <v>0</v>
      </c>
      <c r="OHX8">
        <f t="shared" si="162"/>
        <v>0</v>
      </c>
      <c r="OHY8">
        <f t="shared" si="162"/>
        <v>0</v>
      </c>
      <c r="OHZ8">
        <f t="shared" si="162"/>
        <v>0</v>
      </c>
      <c r="OIA8">
        <f t="shared" si="162"/>
        <v>0</v>
      </c>
      <c r="OIB8">
        <f t="shared" si="162"/>
        <v>0</v>
      </c>
      <c r="OIC8">
        <f t="shared" si="162"/>
        <v>0</v>
      </c>
      <c r="OID8">
        <f t="shared" si="162"/>
        <v>0</v>
      </c>
      <c r="OIE8">
        <f t="shared" si="162"/>
        <v>0</v>
      </c>
      <c r="OIF8">
        <f t="shared" si="162"/>
        <v>0</v>
      </c>
      <c r="OIG8">
        <f t="shared" si="162"/>
        <v>0</v>
      </c>
      <c r="OIH8">
        <f t="shared" si="162"/>
        <v>0</v>
      </c>
      <c r="OII8">
        <f t="shared" si="162"/>
        <v>0</v>
      </c>
      <c r="OIJ8">
        <f t="shared" si="162"/>
        <v>0</v>
      </c>
      <c r="OIK8">
        <f t="shared" si="162"/>
        <v>0</v>
      </c>
      <c r="OIL8">
        <f t="shared" si="162"/>
        <v>0</v>
      </c>
      <c r="OIM8">
        <f t="shared" si="162"/>
        <v>0</v>
      </c>
      <c r="OIN8">
        <f t="shared" si="162"/>
        <v>0</v>
      </c>
      <c r="OIO8">
        <f t="shared" si="162"/>
        <v>0</v>
      </c>
      <c r="OIP8">
        <f t="shared" si="162"/>
        <v>0</v>
      </c>
      <c r="OIQ8">
        <f t="shared" si="162"/>
        <v>0</v>
      </c>
      <c r="OIR8">
        <f t="shared" si="162"/>
        <v>0</v>
      </c>
      <c r="OIS8">
        <f t="shared" si="162"/>
        <v>0</v>
      </c>
      <c r="OIT8">
        <f t="shared" si="162"/>
        <v>0</v>
      </c>
      <c r="OIU8">
        <f t="shared" si="162"/>
        <v>0</v>
      </c>
      <c r="OIV8">
        <f t="shared" si="162"/>
        <v>0</v>
      </c>
      <c r="OIW8">
        <f t="shared" si="162"/>
        <v>0</v>
      </c>
      <c r="OIX8">
        <f t="shared" si="162"/>
        <v>0</v>
      </c>
      <c r="OIY8">
        <f t="shared" si="162"/>
        <v>0</v>
      </c>
      <c r="OIZ8">
        <f t="shared" si="162"/>
        <v>0</v>
      </c>
      <c r="OJA8">
        <f t="shared" si="162"/>
        <v>0</v>
      </c>
      <c r="OJB8">
        <f t="shared" si="162"/>
        <v>0</v>
      </c>
      <c r="OJC8">
        <f t="shared" si="162"/>
        <v>0</v>
      </c>
      <c r="OJD8">
        <f t="shared" si="162"/>
        <v>0</v>
      </c>
      <c r="OJE8">
        <f t="shared" si="162"/>
        <v>0</v>
      </c>
      <c r="OJF8">
        <f t="shared" si="162"/>
        <v>0</v>
      </c>
      <c r="OJG8">
        <f t="shared" si="162"/>
        <v>0</v>
      </c>
      <c r="OJH8">
        <f t="shared" si="162"/>
        <v>0</v>
      </c>
      <c r="OJI8">
        <f t="shared" si="162"/>
        <v>0</v>
      </c>
      <c r="OJJ8">
        <f t="shared" si="162"/>
        <v>0</v>
      </c>
      <c r="OJK8">
        <f t="shared" si="162"/>
        <v>0</v>
      </c>
      <c r="OJL8">
        <f t="shared" si="162"/>
        <v>0</v>
      </c>
      <c r="OJM8">
        <f t="shared" si="162"/>
        <v>0</v>
      </c>
      <c r="OJN8">
        <f t="shared" si="162"/>
        <v>0</v>
      </c>
      <c r="OJO8">
        <f t="shared" si="162"/>
        <v>0</v>
      </c>
      <c r="OJP8">
        <f t="shared" si="162"/>
        <v>0</v>
      </c>
      <c r="OJQ8">
        <f t="shared" si="162"/>
        <v>0</v>
      </c>
      <c r="OJR8">
        <f t="shared" si="162"/>
        <v>0</v>
      </c>
      <c r="OJS8">
        <f t="shared" si="162"/>
        <v>0</v>
      </c>
      <c r="OJT8">
        <f t="shared" si="162"/>
        <v>0</v>
      </c>
      <c r="OJU8">
        <f t="shared" si="162"/>
        <v>0</v>
      </c>
      <c r="OJV8">
        <f t="shared" si="162"/>
        <v>0</v>
      </c>
      <c r="OJW8">
        <f t="shared" si="162"/>
        <v>0</v>
      </c>
      <c r="OJX8">
        <f t="shared" si="162"/>
        <v>0</v>
      </c>
      <c r="OJY8">
        <f t="shared" si="162"/>
        <v>0</v>
      </c>
      <c r="OJZ8">
        <f t="shared" si="162"/>
        <v>0</v>
      </c>
      <c r="OKA8">
        <f t="shared" si="162"/>
        <v>0</v>
      </c>
      <c r="OKB8">
        <f t="shared" si="162"/>
        <v>0</v>
      </c>
      <c r="OKC8">
        <f t="shared" si="162"/>
        <v>0</v>
      </c>
      <c r="OKD8">
        <f t="shared" si="162"/>
        <v>0</v>
      </c>
      <c r="OKE8">
        <f t="shared" si="162"/>
        <v>0</v>
      </c>
      <c r="OKF8">
        <f t="shared" si="162"/>
        <v>0</v>
      </c>
      <c r="OKG8">
        <f t="shared" si="162"/>
        <v>0</v>
      </c>
      <c r="OKH8">
        <f t="shared" si="163"/>
        <v>0</v>
      </c>
      <c r="OKI8">
        <f t="shared" si="163"/>
        <v>0</v>
      </c>
      <c r="OKJ8">
        <f t="shared" si="163"/>
        <v>0</v>
      </c>
      <c r="OKK8">
        <f t="shared" si="163"/>
        <v>0</v>
      </c>
      <c r="OKL8">
        <f t="shared" si="163"/>
        <v>0</v>
      </c>
      <c r="OKM8">
        <f t="shared" si="163"/>
        <v>0</v>
      </c>
      <c r="OKN8">
        <f t="shared" si="163"/>
        <v>0</v>
      </c>
      <c r="OKO8">
        <f t="shared" si="163"/>
        <v>0</v>
      </c>
      <c r="OKP8">
        <f t="shared" si="163"/>
        <v>0</v>
      </c>
      <c r="OKQ8">
        <f t="shared" si="163"/>
        <v>0</v>
      </c>
      <c r="OKR8">
        <f t="shared" si="163"/>
        <v>0</v>
      </c>
      <c r="OKS8">
        <f t="shared" si="163"/>
        <v>0</v>
      </c>
      <c r="OKT8">
        <f t="shared" si="163"/>
        <v>0</v>
      </c>
      <c r="OKU8">
        <f t="shared" si="163"/>
        <v>0</v>
      </c>
      <c r="OKV8">
        <f t="shared" si="163"/>
        <v>0</v>
      </c>
      <c r="OKW8">
        <f t="shared" si="163"/>
        <v>0</v>
      </c>
      <c r="OKX8">
        <f t="shared" si="163"/>
        <v>0</v>
      </c>
      <c r="OKY8">
        <f t="shared" si="163"/>
        <v>0</v>
      </c>
      <c r="OKZ8">
        <f t="shared" si="163"/>
        <v>0</v>
      </c>
      <c r="OLA8">
        <f t="shared" si="163"/>
        <v>0</v>
      </c>
      <c r="OLB8">
        <f t="shared" si="163"/>
        <v>0</v>
      </c>
      <c r="OLC8">
        <f t="shared" si="163"/>
        <v>0</v>
      </c>
      <c r="OLD8">
        <f t="shared" si="163"/>
        <v>0</v>
      </c>
      <c r="OLE8">
        <f t="shared" si="163"/>
        <v>0</v>
      </c>
      <c r="OLF8">
        <f t="shared" si="163"/>
        <v>0</v>
      </c>
      <c r="OLG8">
        <f t="shared" si="163"/>
        <v>0</v>
      </c>
      <c r="OLH8">
        <f t="shared" si="163"/>
        <v>0</v>
      </c>
      <c r="OLI8">
        <f t="shared" si="163"/>
        <v>0</v>
      </c>
      <c r="OLJ8">
        <f t="shared" si="163"/>
        <v>0</v>
      </c>
      <c r="OLK8">
        <f t="shared" si="163"/>
        <v>0</v>
      </c>
      <c r="OLL8">
        <f t="shared" si="163"/>
        <v>0</v>
      </c>
      <c r="OLM8">
        <f t="shared" si="163"/>
        <v>0</v>
      </c>
      <c r="OLN8">
        <f t="shared" si="163"/>
        <v>0</v>
      </c>
      <c r="OLO8">
        <f t="shared" si="163"/>
        <v>0</v>
      </c>
      <c r="OLP8">
        <f t="shared" si="163"/>
        <v>0</v>
      </c>
      <c r="OLQ8">
        <f t="shared" si="163"/>
        <v>0</v>
      </c>
      <c r="OLR8">
        <f t="shared" si="163"/>
        <v>0</v>
      </c>
      <c r="OLS8">
        <f t="shared" si="163"/>
        <v>0</v>
      </c>
      <c r="OLT8">
        <f t="shared" si="163"/>
        <v>0</v>
      </c>
      <c r="OLU8">
        <f t="shared" si="163"/>
        <v>0</v>
      </c>
      <c r="OLV8">
        <f t="shared" si="163"/>
        <v>0</v>
      </c>
      <c r="OLW8">
        <f t="shared" si="163"/>
        <v>0</v>
      </c>
      <c r="OLX8">
        <f t="shared" si="163"/>
        <v>0</v>
      </c>
      <c r="OLY8">
        <f t="shared" si="163"/>
        <v>0</v>
      </c>
      <c r="OLZ8">
        <f t="shared" si="163"/>
        <v>0</v>
      </c>
      <c r="OMA8">
        <f t="shared" si="163"/>
        <v>0</v>
      </c>
      <c r="OMB8">
        <f t="shared" si="163"/>
        <v>0</v>
      </c>
      <c r="OMC8">
        <f t="shared" si="163"/>
        <v>0</v>
      </c>
      <c r="OMD8">
        <f t="shared" si="163"/>
        <v>0</v>
      </c>
      <c r="OME8">
        <f t="shared" si="163"/>
        <v>0</v>
      </c>
      <c r="OMF8">
        <f t="shared" si="163"/>
        <v>0</v>
      </c>
      <c r="OMG8">
        <f t="shared" si="163"/>
        <v>0</v>
      </c>
      <c r="OMH8">
        <f t="shared" si="163"/>
        <v>0</v>
      </c>
      <c r="OMI8">
        <f t="shared" si="163"/>
        <v>0</v>
      </c>
      <c r="OMJ8">
        <f t="shared" si="163"/>
        <v>0</v>
      </c>
      <c r="OMK8">
        <f t="shared" si="163"/>
        <v>0</v>
      </c>
      <c r="OML8">
        <f t="shared" si="163"/>
        <v>0</v>
      </c>
      <c r="OMM8">
        <f t="shared" si="163"/>
        <v>0</v>
      </c>
      <c r="OMN8">
        <f t="shared" si="163"/>
        <v>0</v>
      </c>
      <c r="OMO8">
        <f t="shared" si="163"/>
        <v>0</v>
      </c>
      <c r="OMP8">
        <f t="shared" si="163"/>
        <v>0</v>
      </c>
      <c r="OMQ8">
        <f t="shared" si="163"/>
        <v>0</v>
      </c>
      <c r="OMR8">
        <f t="shared" si="163"/>
        <v>0</v>
      </c>
      <c r="OMS8">
        <f t="shared" si="163"/>
        <v>0</v>
      </c>
      <c r="OMT8">
        <f t="shared" si="164"/>
        <v>0</v>
      </c>
      <c r="OMU8">
        <f t="shared" si="164"/>
        <v>0</v>
      </c>
      <c r="OMV8">
        <f t="shared" si="164"/>
        <v>0</v>
      </c>
      <c r="OMW8">
        <f t="shared" si="164"/>
        <v>0</v>
      </c>
      <c r="OMX8">
        <f t="shared" si="164"/>
        <v>0</v>
      </c>
      <c r="OMY8">
        <f t="shared" si="164"/>
        <v>0</v>
      </c>
      <c r="OMZ8">
        <f t="shared" si="164"/>
        <v>0</v>
      </c>
      <c r="ONA8">
        <f t="shared" si="164"/>
        <v>0</v>
      </c>
      <c r="ONB8">
        <f t="shared" si="164"/>
        <v>0</v>
      </c>
      <c r="ONC8">
        <f t="shared" si="164"/>
        <v>0</v>
      </c>
      <c r="OND8">
        <f t="shared" si="164"/>
        <v>0</v>
      </c>
      <c r="ONE8">
        <f t="shared" si="164"/>
        <v>0</v>
      </c>
      <c r="ONF8">
        <f t="shared" si="164"/>
        <v>0</v>
      </c>
      <c r="ONG8">
        <f t="shared" si="164"/>
        <v>0</v>
      </c>
      <c r="ONH8">
        <f t="shared" si="164"/>
        <v>0</v>
      </c>
      <c r="ONI8">
        <f t="shared" si="164"/>
        <v>0</v>
      </c>
      <c r="ONJ8">
        <f t="shared" si="164"/>
        <v>0</v>
      </c>
      <c r="ONK8">
        <f t="shared" si="164"/>
        <v>0</v>
      </c>
      <c r="ONL8">
        <f t="shared" si="164"/>
        <v>0</v>
      </c>
      <c r="ONM8">
        <f t="shared" si="164"/>
        <v>0</v>
      </c>
      <c r="ONN8">
        <f t="shared" si="164"/>
        <v>0</v>
      </c>
      <c r="ONO8">
        <f t="shared" si="164"/>
        <v>0</v>
      </c>
      <c r="ONP8">
        <f t="shared" si="164"/>
        <v>0</v>
      </c>
      <c r="ONQ8">
        <f t="shared" si="164"/>
        <v>0</v>
      </c>
      <c r="ONR8">
        <f t="shared" si="164"/>
        <v>0</v>
      </c>
      <c r="ONS8">
        <f t="shared" si="164"/>
        <v>0</v>
      </c>
      <c r="ONT8">
        <f t="shared" si="164"/>
        <v>0</v>
      </c>
      <c r="ONU8">
        <f t="shared" si="164"/>
        <v>0</v>
      </c>
      <c r="ONV8">
        <f t="shared" si="164"/>
        <v>0</v>
      </c>
      <c r="ONW8">
        <f t="shared" si="164"/>
        <v>0</v>
      </c>
      <c r="ONX8">
        <f t="shared" si="164"/>
        <v>0</v>
      </c>
      <c r="ONY8">
        <f t="shared" si="164"/>
        <v>0</v>
      </c>
      <c r="ONZ8">
        <f t="shared" si="164"/>
        <v>0</v>
      </c>
      <c r="OOA8">
        <f t="shared" si="164"/>
        <v>0</v>
      </c>
      <c r="OOB8">
        <f t="shared" si="164"/>
        <v>0</v>
      </c>
      <c r="OOC8">
        <f t="shared" si="164"/>
        <v>0</v>
      </c>
      <c r="OOD8">
        <f t="shared" si="164"/>
        <v>0</v>
      </c>
      <c r="OOE8">
        <f t="shared" si="164"/>
        <v>0</v>
      </c>
      <c r="OOF8">
        <f t="shared" si="164"/>
        <v>0</v>
      </c>
      <c r="OOG8">
        <f t="shared" si="164"/>
        <v>0</v>
      </c>
      <c r="OOH8">
        <f t="shared" si="164"/>
        <v>0</v>
      </c>
      <c r="OOI8">
        <f t="shared" si="164"/>
        <v>0</v>
      </c>
      <c r="OOJ8">
        <f t="shared" si="164"/>
        <v>0</v>
      </c>
      <c r="OOK8">
        <f t="shared" si="164"/>
        <v>0</v>
      </c>
      <c r="OOL8">
        <f t="shared" si="164"/>
        <v>0</v>
      </c>
      <c r="OOM8">
        <f t="shared" si="164"/>
        <v>0</v>
      </c>
      <c r="OON8">
        <f t="shared" si="164"/>
        <v>0</v>
      </c>
      <c r="OOO8">
        <f t="shared" si="164"/>
        <v>0</v>
      </c>
      <c r="OOP8">
        <f t="shared" si="164"/>
        <v>0</v>
      </c>
      <c r="OOQ8">
        <f t="shared" si="164"/>
        <v>0</v>
      </c>
      <c r="OOR8">
        <f t="shared" si="164"/>
        <v>0</v>
      </c>
      <c r="OOS8">
        <f t="shared" si="164"/>
        <v>0</v>
      </c>
      <c r="OOT8">
        <f t="shared" si="164"/>
        <v>0</v>
      </c>
      <c r="OOU8">
        <f t="shared" si="164"/>
        <v>0</v>
      </c>
      <c r="OOV8">
        <f t="shared" si="164"/>
        <v>0</v>
      </c>
      <c r="OOW8">
        <f t="shared" si="164"/>
        <v>0</v>
      </c>
      <c r="OOX8">
        <f t="shared" si="164"/>
        <v>0</v>
      </c>
      <c r="OOY8">
        <f t="shared" si="164"/>
        <v>0</v>
      </c>
      <c r="OOZ8">
        <f t="shared" si="164"/>
        <v>0</v>
      </c>
      <c r="OPA8">
        <f t="shared" si="164"/>
        <v>0</v>
      </c>
      <c r="OPB8">
        <f t="shared" si="164"/>
        <v>0</v>
      </c>
      <c r="OPC8">
        <f t="shared" si="164"/>
        <v>0</v>
      </c>
      <c r="OPD8">
        <f t="shared" si="164"/>
        <v>0</v>
      </c>
      <c r="OPE8">
        <f t="shared" si="164"/>
        <v>0</v>
      </c>
      <c r="OPF8">
        <f t="shared" si="165"/>
        <v>0</v>
      </c>
      <c r="OPG8">
        <f t="shared" si="165"/>
        <v>0</v>
      </c>
      <c r="OPH8">
        <f t="shared" si="165"/>
        <v>0</v>
      </c>
      <c r="OPI8">
        <f t="shared" si="165"/>
        <v>0</v>
      </c>
      <c r="OPJ8">
        <f t="shared" si="165"/>
        <v>0</v>
      </c>
      <c r="OPK8">
        <f t="shared" si="165"/>
        <v>0</v>
      </c>
      <c r="OPL8">
        <f t="shared" si="165"/>
        <v>0</v>
      </c>
      <c r="OPM8">
        <f t="shared" si="165"/>
        <v>0</v>
      </c>
      <c r="OPN8">
        <f t="shared" si="165"/>
        <v>0</v>
      </c>
      <c r="OPO8">
        <f t="shared" si="165"/>
        <v>0</v>
      </c>
      <c r="OPP8">
        <f t="shared" si="165"/>
        <v>0</v>
      </c>
      <c r="OPQ8">
        <f t="shared" si="165"/>
        <v>0</v>
      </c>
      <c r="OPR8">
        <f t="shared" si="165"/>
        <v>0</v>
      </c>
      <c r="OPS8">
        <f t="shared" si="165"/>
        <v>0</v>
      </c>
      <c r="OPT8">
        <f t="shared" si="165"/>
        <v>0</v>
      </c>
      <c r="OPU8">
        <f t="shared" si="165"/>
        <v>0</v>
      </c>
      <c r="OPV8">
        <f t="shared" si="165"/>
        <v>0</v>
      </c>
      <c r="OPW8">
        <f t="shared" si="165"/>
        <v>0</v>
      </c>
      <c r="OPX8">
        <f t="shared" si="165"/>
        <v>0</v>
      </c>
      <c r="OPY8">
        <f t="shared" si="165"/>
        <v>0</v>
      </c>
      <c r="OPZ8">
        <f t="shared" si="165"/>
        <v>0</v>
      </c>
      <c r="OQA8">
        <f t="shared" si="165"/>
        <v>0</v>
      </c>
      <c r="OQB8">
        <f t="shared" si="165"/>
        <v>0</v>
      </c>
      <c r="OQC8">
        <f t="shared" si="165"/>
        <v>0</v>
      </c>
      <c r="OQD8">
        <f t="shared" si="165"/>
        <v>0</v>
      </c>
      <c r="OQE8">
        <f t="shared" si="165"/>
        <v>0</v>
      </c>
      <c r="OQF8">
        <f t="shared" si="165"/>
        <v>0</v>
      </c>
      <c r="OQG8">
        <f t="shared" si="165"/>
        <v>0</v>
      </c>
      <c r="OQH8">
        <f t="shared" si="165"/>
        <v>0</v>
      </c>
      <c r="OQI8">
        <f t="shared" si="165"/>
        <v>0</v>
      </c>
      <c r="OQJ8">
        <f t="shared" si="165"/>
        <v>0</v>
      </c>
      <c r="OQK8">
        <f t="shared" si="165"/>
        <v>0</v>
      </c>
      <c r="OQL8">
        <f t="shared" si="165"/>
        <v>0</v>
      </c>
      <c r="OQM8">
        <f t="shared" si="165"/>
        <v>0</v>
      </c>
      <c r="OQN8">
        <f t="shared" si="165"/>
        <v>0</v>
      </c>
      <c r="OQO8">
        <f t="shared" si="165"/>
        <v>0</v>
      </c>
      <c r="OQP8">
        <f t="shared" si="165"/>
        <v>0</v>
      </c>
      <c r="OQQ8">
        <f t="shared" si="165"/>
        <v>0</v>
      </c>
      <c r="OQR8">
        <f t="shared" si="165"/>
        <v>0</v>
      </c>
      <c r="OQS8">
        <f t="shared" si="165"/>
        <v>0</v>
      </c>
      <c r="OQT8">
        <f t="shared" si="165"/>
        <v>0</v>
      </c>
      <c r="OQU8">
        <f t="shared" si="165"/>
        <v>0</v>
      </c>
      <c r="OQV8">
        <f t="shared" si="165"/>
        <v>0</v>
      </c>
      <c r="OQW8">
        <f t="shared" si="165"/>
        <v>0</v>
      </c>
      <c r="OQX8">
        <f t="shared" si="165"/>
        <v>0</v>
      </c>
      <c r="OQY8">
        <f t="shared" si="165"/>
        <v>0</v>
      </c>
      <c r="OQZ8">
        <f t="shared" si="165"/>
        <v>0</v>
      </c>
      <c r="ORA8">
        <f t="shared" si="165"/>
        <v>0</v>
      </c>
      <c r="ORB8">
        <f t="shared" si="165"/>
        <v>0</v>
      </c>
      <c r="ORC8">
        <f t="shared" si="165"/>
        <v>0</v>
      </c>
      <c r="ORD8">
        <f t="shared" si="165"/>
        <v>0</v>
      </c>
      <c r="ORE8">
        <f t="shared" si="165"/>
        <v>0</v>
      </c>
      <c r="ORF8">
        <f t="shared" si="165"/>
        <v>0</v>
      </c>
      <c r="ORG8">
        <f t="shared" si="165"/>
        <v>0</v>
      </c>
      <c r="ORH8">
        <f t="shared" si="165"/>
        <v>0</v>
      </c>
      <c r="ORI8">
        <f t="shared" si="165"/>
        <v>0</v>
      </c>
      <c r="ORJ8">
        <f t="shared" si="165"/>
        <v>0</v>
      </c>
      <c r="ORK8">
        <f t="shared" si="165"/>
        <v>0</v>
      </c>
      <c r="ORL8">
        <f t="shared" si="165"/>
        <v>0</v>
      </c>
      <c r="ORM8">
        <f t="shared" si="165"/>
        <v>0</v>
      </c>
      <c r="ORN8">
        <f t="shared" si="165"/>
        <v>0</v>
      </c>
      <c r="ORO8">
        <f t="shared" si="165"/>
        <v>0</v>
      </c>
      <c r="ORP8">
        <f t="shared" si="165"/>
        <v>0</v>
      </c>
      <c r="ORQ8">
        <f t="shared" si="165"/>
        <v>0</v>
      </c>
      <c r="ORR8">
        <f t="shared" si="166"/>
        <v>0</v>
      </c>
      <c r="ORS8">
        <f t="shared" si="166"/>
        <v>0</v>
      </c>
      <c r="ORT8">
        <f t="shared" si="166"/>
        <v>0</v>
      </c>
      <c r="ORU8">
        <f t="shared" si="166"/>
        <v>0</v>
      </c>
      <c r="ORV8">
        <f t="shared" si="166"/>
        <v>0</v>
      </c>
      <c r="ORW8">
        <f t="shared" si="166"/>
        <v>0</v>
      </c>
      <c r="ORX8">
        <f t="shared" si="166"/>
        <v>0</v>
      </c>
      <c r="ORY8">
        <f t="shared" si="166"/>
        <v>0</v>
      </c>
      <c r="ORZ8">
        <f t="shared" si="166"/>
        <v>0</v>
      </c>
      <c r="OSA8">
        <f t="shared" si="166"/>
        <v>0</v>
      </c>
      <c r="OSB8">
        <f t="shared" si="166"/>
        <v>0</v>
      </c>
      <c r="OSC8">
        <f t="shared" si="166"/>
        <v>0</v>
      </c>
      <c r="OSD8">
        <f t="shared" si="166"/>
        <v>0</v>
      </c>
      <c r="OSE8">
        <f t="shared" si="166"/>
        <v>0</v>
      </c>
      <c r="OSF8">
        <f t="shared" si="166"/>
        <v>0</v>
      </c>
      <c r="OSG8">
        <f t="shared" si="166"/>
        <v>0</v>
      </c>
      <c r="OSH8">
        <f t="shared" si="166"/>
        <v>0</v>
      </c>
      <c r="OSI8">
        <f t="shared" si="166"/>
        <v>0</v>
      </c>
      <c r="OSJ8">
        <f t="shared" si="166"/>
        <v>0</v>
      </c>
      <c r="OSK8">
        <f t="shared" si="166"/>
        <v>0</v>
      </c>
      <c r="OSL8">
        <f t="shared" si="166"/>
        <v>0</v>
      </c>
      <c r="OSM8">
        <f t="shared" si="166"/>
        <v>0</v>
      </c>
      <c r="OSN8">
        <f t="shared" si="166"/>
        <v>0</v>
      </c>
      <c r="OSO8">
        <f t="shared" si="166"/>
        <v>0</v>
      </c>
      <c r="OSP8">
        <f t="shared" si="166"/>
        <v>0</v>
      </c>
      <c r="OSQ8">
        <f t="shared" si="166"/>
        <v>0</v>
      </c>
      <c r="OSR8">
        <f t="shared" si="166"/>
        <v>0</v>
      </c>
      <c r="OSS8">
        <f t="shared" si="166"/>
        <v>0</v>
      </c>
      <c r="OST8">
        <f t="shared" si="166"/>
        <v>0</v>
      </c>
      <c r="OSU8">
        <f t="shared" si="166"/>
        <v>0</v>
      </c>
      <c r="OSV8">
        <f t="shared" si="166"/>
        <v>0</v>
      </c>
      <c r="OSW8">
        <f t="shared" si="166"/>
        <v>0</v>
      </c>
      <c r="OSX8">
        <f t="shared" si="166"/>
        <v>0</v>
      </c>
      <c r="OSY8">
        <f t="shared" si="166"/>
        <v>0</v>
      </c>
      <c r="OSZ8">
        <f t="shared" si="166"/>
        <v>0</v>
      </c>
      <c r="OTA8">
        <f t="shared" si="166"/>
        <v>0</v>
      </c>
      <c r="OTB8">
        <f t="shared" si="166"/>
        <v>0</v>
      </c>
      <c r="OTC8">
        <f t="shared" si="166"/>
        <v>0</v>
      </c>
      <c r="OTD8">
        <f t="shared" si="166"/>
        <v>0</v>
      </c>
      <c r="OTE8">
        <f t="shared" si="166"/>
        <v>0</v>
      </c>
      <c r="OTF8">
        <f t="shared" si="166"/>
        <v>0</v>
      </c>
      <c r="OTG8">
        <f t="shared" si="166"/>
        <v>0</v>
      </c>
      <c r="OTH8">
        <f t="shared" si="166"/>
        <v>0</v>
      </c>
      <c r="OTI8">
        <f t="shared" si="166"/>
        <v>0</v>
      </c>
      <c r="OTJ8">
        <f t="shared" si="166"/>
        <v>0</v>
      </c>
      <c r="OTK8">
        <f t="shared" si="166"/>
        <v>0</v>
      </c>
      <c r="OTL8">
        <f t="shared" si="166"/>
        <v>0</v>
      </c>
      <c r="OTM8">
        <f t="shared" si="166"/>
        <v>0</v>
      </c>
      <c r="OTN8">
        <f t="shared" si="166"/>
        <v>0</v>
      </c>
      <c r="OTO8">
        <f t="shared" si="166"/>
        <v>0</v>
      </c>
      <c r="OTP8">
        <f t="shared" si="166"/>
        <v>0</v>
      </c>
      <c r="OTQ8">
        <f t="shared" si="166"/>
        <v>0</v>
      </c>
      <c r="OTR8">
        <f t="shared" si="166"/>
        <v>0</v>
      </c>
      <c r="OTS8">
        <f t="shared" si="166"/>
        <v>0</v>
      </c>
      <c r="OTT8">
        <f t="shared" si="166"/>
        <v>0</v>
      </c>
      <c r="OTU8">
        <f t="shared" si="166"/>
        <v>0</v>
      </c>
      <c r="OTV8">
        <f t="shared" si="166"/>
        <v>0</v>
      </c>
      <c r="OTW8">
        <f t="shared" si="166"/>
        <v>0</v>
      </c>
      <c r="OTX8">
        <f t="shared" si="166"/>
        <v>0</v>
      </c>
      <c r="OTY8">
        <f t="shared" si="166"/>
        <v>0</v>
      </c>
      <c r="OTZ8">
        <f t="shared" si="166"/>
        <v>0</v>
      </c>
      <c r="OUA8">
        <f t="shared" si="166"/>
        <v>0</v>
      </c>
      <c r="OUB8">
        <f t="shared" si="166"/>
        <v>0</v>
      </c>
      <c r="OUC8">
        <f t="shared" si="166"/>
        <v>0</v>
      </c>
      <c r="OUD8">
        <f t="shared" si="167"/>
        <v>0</v>
      </c>
      <c r="OUE8">
        <f t="shared" si="167"/>
        <v>0</v>
      </c>
      <c r="OUF8">
        <f t="shared" si="167"/>
        <v>0</v>
      </c>
      <c r="OUG8">
        <f t="shared" si="167"/>
        <v>0</v>
      </c>
      <c r="OUH8">
        <f t="shared" si="167"/>
        <v>0</v>
      </c>
      <c r="OUI8">
        <f t="shared" si="167"/>
        <v>0</v>
      </c>
      <c r="OUJ8">
        <f t="shared" si="167"/>
        <v>0</v>
      </c>
      <c r="OUK8">
        <f t="shared" si="167"/>
        <v>0</v>
      </c>
      <c r="OUL8">
        <f t="shared" si="167"/>
        <v>0</v>
      </c>
      <c r="OUM8">
        <f t="shared" si="167"/>
        <v>0</v>
      </c>
      <c r="OUN8">
        <f t="shared" si="167"/>
        <v>0</v>
      </c>
      <c r="OUO8">
        <f t="shared" si="167"/>
        <v>0</v>
      </c>
      <c r="OUP8">
        <f t="shared" si="167"/>
        <v>0</v>
      </c>
      <c r="OUQ8">
        <f t="shared" si="167"/>
        <v>0</v>
      </c>
      <c r="OUR8">
        <f t="shared" si="167"/>
        <v>0</v>
      </c>
      <c r="OUS8">
        <f t="shared" si="167"/>
        <v>0</v>
      </c>
      <c r="OUT8">
        <f t="shared" si="167"/>
        <v>0</v>
      </c>
      <c r="OUU8">
        <f t="shared" si="167"/>
        <v>0</v>
      </c>
      <c r="OUV8">
        <f t="shared" si="167"/>
        <v>0</v>
      </c>
      <c r="OUW8">
        <f t="shared" si="167"/>
        <v>0</v>
      </c>
      <c r="OUX8">
        <f t="shared" si="167"/>
        <v>0</v>
      </c>
      <c r="OUY8">
        <f t="shared" si="167"/>
        <v>0</v>
      </c>
      <c r="OUZ8">
        <f t="shared" si="167"/>
        <v>0</v>
      </c>
      <c r="OVA8">
        <f t="shared" si="167"/>
        <v>0</v>
      </c>
      <c r="OVB8">
        <f t="shared" si="167"/>
        <v>0</v>
      </c>
      <c r="OVC8">
        <f t="shared" si="167"/>
        <v>0</v>
      </c>
      <c r="OVD8">
        <f t="shared" si="167"/>
        <v>0</v>
      </c>
      <c r="OVE8">
        <f t="shared" si="167"/>
        <v>0</v>
      </c>
      <c r="OVF8">
        <f t="shared" si="167"/>
        <v>0</v>
      </c>
      <c r="OVG8">
        <f t="shared" si="167"/>
        <v>0</v>
      </c>
      <c r="OVH8">
        <f t="shared" si="167"/>
        <v>0</v>
      </c>
      <c r="OVI8">
        <f t="shared" si="167"/>
        <v>0</v>
      </c>
      <c r="OVJ8">
        <f t="shared" si="167"/>
        <v>0</v>
      </c>
      <c r="OVK8">
        <f t="shared" si="167"/>
        <v>0</v>
      </c>
      <c r="OVL8">
        <f t="shared" si="167"/>
        <v>0</v>
      </c>
      <c r="OVM8">
        <f t="shared" si="167"/>
        <v>0</v>
      </c>
      <c r="OVN8">
        <f t="shared" si="167"/>
        <v>0</v>
      </c>
      <c r="OVO8">
        <f t="shared" si="167"/>
        <v>0</v>
      </c>
      <c r="OVP8">
        <f t="shared" si="167"/>
        <v>0</v>
      </c>
      <c r="OVQ8">
        <f t="shared" si="167"/>
        <v>0</v>
      </c>
      <c r="OVR8">
        <f t="shared" si="167"/>
        <v>0</v>
      </c>
      <c r="OVS8">
        <f t="shared" si="167"/>
        <v>0</v>
      </c>
      <c r="OVT8">
        <f t="shared" si="167"/>
        <v>0</v>
      </c>
      <c r="OVU8">
        <f t="shared" si="167"/>
        <v>0</v>
      </c>
      <c r="OVV8">
        <f t="shared" si="167"/>
        <v>0</v>
      </c>
      <c r="OVW8">
        <f t="shared" si="167"/>
        <v>0</v>
      </c>
      <c r="OVX8">
        <f t="shared" si="167"/>
        <v>0</v>
      </c>
      <c r="OVY8">
        <f t="shared" si="167"/>
        <v>0</v>
      </c>
      <c r="OVZ8">
        <f t="shared" si="167"/>
        <v>0</v>
      </c>
      <c r="OWA8">
        <f t="shared" si="167"/>
        <v>0</v>
      </c>
      <c r="OWB8">
        <f t="shared" si="167"/>
        <v>0</v>
      </c>
      <c r="OWC8">
        <f t="shared" si="167"/>
        <v>0</v>
      </c>
      <c r="OWD8">
        <f t="shared" si="167"/>
        <v>0</v>
      </c>
      <c r="OWE8">
        <f t="shared" si="167"/>
        <v>0</v>
      </c>
      <c r="OWF8">
        <f t="shared" si="167"/>
        <v>0</v>
      </c>
      <c r="OWG8">
        <f t="shared" si="167"/>
        <v>0</v>
      </c>
      <c r="OWH8">
        <f t="shared" si="167"/>
        <v>0</v>
      </c>
      <c r="OWI8">
        <f t="shared" si="167"/>
        <v>0</v>
      </c>
      <c r="OWJ8">
        <f t="shared" si="167"/>
        <v>0</v>
      </c>
      <c r="OWK8">
        <f t="shared" si="167"/>
        <v>0</v>
      </c>
      <c r="OWL8">
        <f t="shared" si="167"/>
        <v>0</v>
      </c>
      <c r="OWM8">
        <f t="shared" si="167"/>
        <v>0</v>
      </c>
      <c r="OWN8">
        <f t="shared" si="167"/>
        <v>0</v>
      </c>
      <c r="OWO8">
        <f t="shared" si="167"/>
        <v>0</v>
      </c>
      <c r="OWP8">
        <f t="shared" si="168"/>
        <v>0</v>
      </c>
      <c r="OWQ8">
        <f t="shared" si="168"/>
        <v>0</v>
      </c>
      <c r="OWR8">
        <f t="shared" si="168"/>
        <v>0</v>
      </c>
      <c r="OWS8">
        <f t="shared" si="168"/>
        <v>0</v>
      </c>
      <c r="OWT8">
        <f t="shared" si="168"/>
        <v>0</v>
      </c>
      <c r="OWU8">
        <f t="shared" si="168"/>
        <v>0</v>
      </c>
      <c r="OWV8">
        <f t="shared" si="168"/>
        <v>0</v>
      </c>
      <c r="OWW8">
        <f t="shared" si="168"/>
        <v>0</v>
      </c>
      <c r="OWX8">
        <f t="shared" si="168"/>
        <v>0</v>
      </c>
      <c r="OWY8">
        <f t="shared" si="168"/>
        <v>0</v>
      </c>
      <c r="OWZ8">
        <f t="shared" si="168"/>
        <v>0</v>
      </c>
      <c r="OXA8">
        <f t="shared" si="168"/>
        <v>0</v>
      </c>
      <c r="OXB8">
        <f t="shared" si="168"/>
        <v>0</v>
      </c>
      <c r="OXC8">
        <f t="shared" si="168"/>
        <v>0</v>
      </c>
      <c r="OXD8">
        <f t="shared" si="168"/>
        <v>0</v>
      </c>
      <c r="OXE8">
        <f t="shared" si="168"/>
        <v>0</v>
      </c>
      <c r="OXF8">
        <f t="shared" si="168"/>
        <v>0</v>
      </c>
      <c r="OXG8">
        <f t="shared" si="168"/>
        <v>0</v>
      </c>
      <c r="OXH8">
        <f t="shared" si="168"/>
        <v>0</v>
      </c>
      <c r="OXI8">
        <f t="shared" si="168"/>
        <v>0</v>
      </c>
      <c r="OXJ8">
        <f t="shared" si="168"/>
        <v>0</v>
      </c>
      <c r="OXK8">
        <f t="shared" si="168"/>
        <v>0</v>
      </c>
      <c r="OXL8">
        <f t="shared" si="168"/>
        <v>0</v>
      </c>
      <c r="OXM8">
        <f t="shared" si="168"/>
        <v>0</v>
      </c>
      <c r="OXN8">
        <f t="shared" si="168"/>
        <v>0</v>
      </c>
      <c r="OXO8">
        <f t="shared" si="168"/>
        <v>0</v>
      </c>
      <c r="OXP8">
        <f t="shared" si="168"/>
        <v>0</v>
      </c>
      <c r="OXQ8">
        <f t="shared" si="168"/>
        <v>0</v>
      </c>
      <c r="OXR8">
        <f t="shared" si="168"/>
        <v>0</v>
      </c>
      <c r="OXS8">
        <f t="shared" si="168"/>
        <v>0</v>
      </c>
      <c r="OXT8">
        <f t="shared" si="168"/>
        <v>0</v>
      </c>
      <c r="OXU8">
        <f t="shared" si="168"/>
        <v>0</v>
      </c>
      <c r="OXV8">
        <f t="shared" si="168"/>
        <v>0</v>
      </c>
      <c r="OXW8">
        <f t="shared" si="168"/>
        <v>0</v>
      </c>
      <c r="OXX8">
        <f t="shared" si="168"/>
        <v>0</v>
      </c>
      <c r="OXY8">
        <f t="shared" si="168"/>
        <v>0</v>
      </c>
      <c r="OXZ8">
        <f t="shared" si="168"/>
        <v>0</v>
      </c>
      <c r="OYA8">
        <f t="shared" si="168"/>
        <v>0</v>
      </c>
      <c r="OYB8">
        <f t="shared" si="168"/>
        <v>0</v>
      </c>
      <c r="OYC8">
        <f t="shared" si="168"/>
        <v>0</v>
      </c>
      <c r="OYD8">
        <f t="shared" si="168"/>
        <v>0</v>
      </c>
      <c r="OYE8">
        <f t="shared" si="168"/>
        <v>0</v>
      </c>
      <c r="OYF8">
        <f t="shared" si="168"/>
        <v>0</v>
      </c>
      <c r="OYG8">
        <f t="shared" si="168"/>
        <v>0</v>
      </c>
      <c r="OYH8">
        <f t="shared" si="168"/>
        <v>0</v>
      </c>
      <c r="OYI8">
        <f t="shared" si="168"/>
        <v>0</v>
      </c>
      <c r="OYJ8">
        <f t="shared" si="168"/>
        <v>0</v>
      </c>
      <c r="OYK8">
        <f t="shared" si="168"/>
        <v>0</v>
      </c>
      <c r="OYL8">
        <f t="shared" si="168"/>
        <v>0</v>
      </c>
      <c r="OYM8">
        <f t="shared" si="168"/>
        <v>0</v>
      </c>
      <c r="OYN8">
        <f t="shared" si="168"/>
        <v>0</v>
      </c>
      <c r="OYO8">
        <f t="shared" si="168"/>
        <v>0</v>
      </c>
      <c r="OYP8">
        <f t="shared" si="168"/>
        <v>0</v>
      </c>
      <c r="OYQ8">
        <f t="shared" si="168"/>
        <v>0</v>
      </c>
      <c r="OYR8">
        <f t="shared" si="168"/>
        <v>0</v>
      </c>
      <c r="OYS8">
        <f t="shared" si="168"/>
        <v>0</v>
      </c>
      <c r="OYT8">
        <f t="shared" si="168"/>
        <v>0</v>
      </c>
      <c r="OYU8">
        <f t="shared" si="168"/>
        <v>0</v>
      </c>
      <c r="OYV8">
        <f t="shared" si="168"/>
        <v>0</v>
      </c>
      <c r="OYW8">
        <f t="shared" si="168"/>
        <v>0</v>
      </c>
      <c r="OYX8">
        <f t="shared" si="168"/>
        <v>0</v>
      </c>
      <c r="OYY8">
        <f t="shared" si="168"/>
        <v>0</v>
      </c>
      <c r="OYZ8">
        <f t="shared" si="168"/>
        <v>0</v>
      </c>
      <c r="OZA8">
        <f t="shared" si="168"/>
        <v>0</v>
      </c>
      <c r="OZB8">
        <f t="shared" si="169"/>
        <v>0</v>
      </c>
      <c r="OZC8">
        <f t="shared" si="169"/>
        <v>0</v>
      </c>
      <c r="OZD8">
        <f t="shared" si="169"/>
        <v>0</v>
      </c>
      <c r="OZE8">
        <f t="shared" si="169"/>
        <v>0</v>
      </c>
      <c r="OZF8">
        <f t="shared" si="169"/>
        <v>0</v>
      </c>
      <c r="OZG8">
        <f t="shared" si="169"/>
        <v>0</v>
      </c>
      <c r="OZH8">
        <f t="shared" si="169"/>
        <v>0</v>
      </c>
      <c r="OZI8">
        <f t="shared" si="169"/>
        <v>0</v>
      </c>
      <c r="OZJ8">
        <f t="shared" si="169"/>
        <v>0</v>
      </c>
      <c r="OZK8">
        <f t="shared" si="169"/>
        <v>0</v>
      </c>
      <c r="OZL8">
        <f t="shared" si="169"/>
        <v>0</v>
      </c>
      <c r="OZM8">
        <f t="shared" si="169"/>
        <v>0</v>
      </c>
      <c r="OZN8">
        <f t="shared" si="169"/>
        <v>0</v>
      </c>
      <c r="OZO8">
        <f t="shared" si="169"/>
        <v>0</v>
      </c>
      <c r="OZP8">
        <f t="shared" si="169"/>
        <v>0</v>
      </c>
      <c r="OZQ8">
        <f t="shared" si="169"/>
        <v>0</v>
      </c>
      <c r="OZR8">
        <f t="shared" si="169"/>
        <v>0</v>
      </c>
      <c r="OZS8">
        <f t="shared" si="169"/>
        <v>0</v>
      </c>
      <c r="OZT8">
        <f t="shared" si="169"/>
        <v>0</v>
      </c>
      <c r="OZU8">
        <f t="shared" si="169"/>
        <v>0</v>
      </c>
      <c r="OZV8">
        <f t="shared" si="169"/>
        <v>0</v>
      </c>
      <c r="OZW8">
        <f t="shared" si="169"/>
        <v>0</v>
      </c>
      <c r="OZX8">
        <f t="shared" si="169"/>
        <v>0</v>
      </c>
      <c r="OZY8">
        <f t="shared" si="169"/>
        <v>0</v>
      </c>
      <c r="OZZ8">
        <f t="shared" si="169"/>
        <v>0</v>
      </c>
      <c r="PAA8">
        <f t="shared" si="169"/>
        <v>0</v>
      </c>
      <c r="PAB8">
        <f t="shared" si="169"/>
        <v>0</v>
      </c>
      <c r="PAC8">
        <f t="shared" si="169"/>
        <v>0</v>
      </c>
      <c r="PAD8">
        <f t="shared" si="169"/>
        <v>0</v>
      </c>
      <c r="PAE8">
        <f t="shared" si="169"/>
        <v>0</v>
      </c>
      <c r="PAF8">
        <f t="shared" si="169"/>
        <v>0</v>
      </c>
      <c r="PAG8">
        <f t="shared" si="169"/>
        <v>0</v>
      </c>
      <c r="PAH8">
        <f t="shared" si="169"/>
        <v>0</v>
      </c>
      <c r="PAI8">
        <f t="shared" si="169"/>
        <v>0</v>
      </c>
      <c r="PAJ8">
        <f t="shared" si="169"/>
        <v>0</v>
      </c>
      <c r="PAK8">
        <f t="shared" si="169"/>
        <v>0</v>
      </c>
      <c r="PAL8">
        <f t="shared" si="169"/>
        <v>0</v>
      </c>
      <c r="PAM8">
        <f t="shared" si="169"/>
        <v>0</v>
      </c>
      <c r="PAN8">
        <f t="shared" si="169"/>
        <v>0</v>
      </c>
      <c r="PAO8">
        <f t="shared" si="169"/>
        <v>0</v>
      </c>
      <c r="PAP8">
        <f t="shared" si="169"/>
        <v>0</v>
      </c>
      <c r="PAQ8">
        <f t="shared" si="169"/>
        <v>0</v>
      </c>
      <c r="PAR8">
        <f t="shared" si="169"/>
        <v>0</v>
      </c>
      <c r="PAS8">
        <f t="shared" si="169"/>
        <v>0</v>
      </c>
      <c r="PAT8">
        <f t="shared" si="169"/>
        <v>0</v>
      </c>
      <c r="PAU8">
        <f t="shared" si="169"/>
        <v>0</v>
      </c>
      <c r="PAV8">
        <f t="shared" si="169"/>
        <v>0</v>
      </c>
      <c r="PAW8">
        <f t="shared" si="169"/>
        <v>0</v>
      </c>
      <c r="PAX8">
        <f t="shared" si="169"/>
        <v>0</v>
      </c>
      <c r="PAY8">
        <f t="shared" si="169"/>
        <v>0</v>
      </c>
      <c r="PAZ8">
        <f t="shared" si="169"/>
        <v>0</v>
      </c>
      <c r="PBA8">
        <f t="shared" si="169"/>
        <v>0</v>
      </c>
      <c r="PBB8">
        <f t="shared" si="169"/>
        <v>0</v>
      </c>
      <c r="PBC8">
        <f t="shared" si="169"/>
        <v>0</v>
      </c>
      <c r="PBD8">
        <f t="shared" si="169"/>
        <v>0</v>
      </c>
      <c r="PBE8">
        <f t="shared" si="169"/>
        <v>0</v>
      </c>
      <c r="PBF8">
        <f t="shared" si="169"/>
        <v>0</v>
      </c>
      <c r="PBG8">
        <f t="shared" si="169"/>
        <v>0</v>
      </c>
      <c r="PBH8">
        <f t="shared" si="169"/>
        <v>0</v>
      </c>
      <c r="PBI8">
        <f t="shared" si="169"/>
        <v>0</v>
      </c>
      <c r="PBJ8">
        <f t="shared" si="169"/>
        <v>0</v>
      </c>
      <c r="PBK8">
        <f t="shared" si="169"/>
        <v>0</v>
      </c>
      <c r="PBL8">
        <f t="shared" si="169"/>
        <v>0</v>
      </c>
      <c r="PBM8">
        <f t="shared" si="169"/>
        <v>0</v>
      </c>
      <c r="PBN8">
        <f t="shared" si="170"/>
        <v>0</v>
      </c>
      <c r="PBO8">
        <f t="shared" si="170"/>
        <v>0</v>
      </c>
      <c r="PBP8">
        <f t="shared" si="170"/>
        <v>0</v>
      </c>
      <c r="PBQ8">
        <f t="shared" si="170"/>
        <v>0</v>
      </c>
      <c r="PBR8">
        <f t="shared" si="170"/>
        <v>0</v>
      </c>
      <c r="PBS8">
        <f t="shared" si="170"/>
        <v>0</v>
      </c>
      <c r="PBT8">
        <f t="shared" si="170"/>
        <v>0</v>
      </c>
      <c r="PBU8">
        <f t="shared" si="170"/>
        <v>0</v>
      </c>
      <c r="PBV8">
        <f t="shared" si="170"/>
        <v>0</v>
      </c>
      <c r="PBW8">
        <f t="shared" si="170"/>
        <v>0</v>
      </c>
      <c r="PBX8">
        <f t="shared" si="170"/>
        <v>0</v>
      </c>
      <c r="PBY8">
        <f t="shared" si="170"/>
        <v>0</v>
      </c>
      <c r="PBZ8">
        <f t="shared" si="170"/>
        <v>0</v>
      </c>
      <c r="PCA8">
        <f t="shared" si="170"/>
        <v>0</v>
      </c>
      <c r="PCB8">
        <f t="shared" si="170"/>
        <v>0</v>
      </c>
      <c r="PCC8">
        <f t="shared" si="170"/>
        <v>0</v>
      </c>
      <c r="PCD8">
        <f t="shared" si="170"/>
        <v>0</v>
      </c>
      <c r="PCE8">
        <f t="shared" si="170"/>
        <v>0</v>
      </c>
      <c r="PCF8">
        <f t="shared" si="170"/>
        <v>0</v>
      </c>
      <c r="PCG8">
        <f t="shared" si="170"/>
        <v>0</v>
      </c>
      <c r="PCH8">
        <f t="shared" si="170"/>
        <v>0</v>
      </c>
      <c r="PCI8">
        <f t="shared" si="170"/>
        <v>0</v>
      </c>
      <c r="PCJ8">
        <f t="shared" si="170"/>
        <v>0</v>
      </c>
      <c r="PCK8">
        <f t="shared" si="170"/>
        <v>0</v>
      </c>
      <c r="PCL8">
        <f t="shared" si="170"/>
        <v>0</v>
      </c>
      <c r="PCM8">
        <f t="shared" si="170"/>
        <v>0</v>
      </c>
      <c r="PCN8">
        <f t="shared" si="170"/>
        <v>0</v>
      </c>
      <c r="PCO8">
        <f t="shared" si="170"/>
        <v>0</v>
      </c>
      <c r="PCP8">
        <f t="shared" si="170"/>
        <v>0</v>
      </c>
      <c r="PCQ8">
        <f t="shared" si="170"/>
        <v>0</v>
      </c>
      <c r="PCR8">
        <f t="shared" si="170"/>
        <v>0</v>
      </c>
      <c r="PCS8">
        <f t="shared" si="170"/>
        <v>0</v>
      </c>
      <c r="PCT8">
        <f t="shared" si="170"/>
        <v>0</v>
      </c>
      <c r="PCU8">
        <f t="shared" si="170"/>
        <v>0</v>
      </c>
      <c r="PCV8">
        <f t="shared" si="170"/>
        <v>0</v>
      </c>
      <c r="PCW8">
        <f t="shared" si="170"/>
        <v>0</v>
      </c>
      <c r="PCX8">
        <f t="shared" si="170"/>
        <v>0</v>
      </c>
      <c r="PCY8">
        <f t="shared" si="170"/>
        <v>0</v>
      </c>
      <c r="PCZ8">
        <f t="shared" si="170"/>
        <v>0</v>
      </c>
      <c r="PDA8">
        <f t="shared" si="170"/>
        <v>0</v>
      </c>
      <c r="PDB8">
        <f t="shared" si="170"/>
        <v>0</v>
      </c>
      <c r="PDC8">
        <f t="shared" si="170"/>
        <v>0</v>
      </c>
      <c r="PDD8">
        <f t="shared" si="170"/>
        <v>0</v>
      </c>
      <c r="PDE8">
        <f t="shared" si="170"/>
        <v>0</v>
      </c>
      <c r="PDF8">
        <f t="shared" si="170"/>
        <v>0</v>
      </c>
      <c r="PDG8">
        <f t="shared" si="170"/>
        <v>0</v>
      </c>
      <c r="PDH8">
        <f t="shared" si="170"/>
        <v>0</v>
      </c>
      <c r="PDI8">
        <f t="shared" si="170"/>
        <v>0</v>
      </c>
      <c r="PDJ8">
        <f t="shared" si="170"/>
        <v>0</v>
      </c>
      <c r="PDK8">
        <f t="shared" si="170"/>
        <v>0</v>
      </c>
      <c r="PDL8">
        <f t="shared" si="170"/>
        <v>0</v>
      </c>
      <c r="PDM8">
        <f t="shared" si="170"/>
        <v>0</v>
      </c>
      <c r="PDN8">
        <f t="shared" si="170"/>
        <v>0</v>
      </c>
      <c r="PDO8">
        <f t="shared" si="170"/>
        <v>0</v>
      </c>
      <c r="PDP8">
        <f t="shared" si="170"/>
        <v>0</v>
      </c>
      <c r="PDQ8">
        <f t="shared" si="170"/>
        <v>0</v>
      </c>
      <c r="PDR8">
        <f t="shared" si="170"/>
        <v>0</v>
      </c>
      <c r="PDS8">
        <f t="shared" si="170"/>
        <v>0</v>
      </c>
      <c r="PDT8">
        <f t="shared" si="170"/>
        <v>0</v>
      </c>
      <c r="PDU8">
        <f t="shared" si="170"/>
        <v>0</v>
      </c>
      <c r="PDV8">
        <f t="shared" si="170"/>
        <v>0</v>
      </c>
      <c r="PDW8">
        <f t="shared" si="170"/>
        <v>0</v>
      </c>
      <c r="PDX8">
        <f t="shared" si="170"/>
        <v>0</v>
      </c>
      <c r="PDY8">
        <f t="shared" si="170"/>
        <v>0</v>
      </c>
      <c r="PDZ8">
        <f t="shared" si="171"/>
        <v>0</v>
      </c>
      <c r="PEA8">
        <f t="shared" si="171"/>
        <v>0</v>
      </c>
      <c r="PEB8">
        <f t="shared" si="171"/>
        <v>0</v>
      </c>
      <c r="PEC8">
        <f t="shared" si="171"/>
        <v>0</v>
      </c>
      <c r="PED8">
        <f t="shared" si="171"/>
        <v>0</v>
      </c>
      <c r="PEE8">
        <f t="shared" si="171"/>
        <v>0</v>
      </c>
      <c r="PEF8">
        <f t="shared" si="171"/>
        <v>0</v>
      </c>
      <c r="PEG8">
        <f t="shared" si="171"/>
        <v>0</v>
      </c>
      <c r="PEH8">
        <f t="shared" si="171"/>
        <v>0</v>
      </c>
      <c r="PEI8">
        <f t="shared" si="171"/>
        <v>0</v>
      </c>
      <c r="PEJ8">
        <f t="shared" si="171"/>
        <v>0</v>
      </c>
      <c r="PEK8">
        <f t="shared" si="171"/>
        <v>0</v>
      </c>
      <c r="PEL8">
        <f t="shared" si="171"/>
        <v>0</v>
      </c>
      <c r="PEM8">
        <f t="shared" si="171"/>
        <v>0</v>
      </c>
      <c r="PEN8">
        <f t="shared" si="171"/>
        <v>0</v>
      </c>
      <c r="PEO8">
        <f t="shared" si="171"/>
        <v>0</v>
      </c>
      <c r="PEP8">
        <f t="shared" si="171"/>
        <v>0</v>
      </c>
      <c r="PEQ8">
        <f t="shared" si="171"/>
        <v>0</v>
      </c>
      <c r="PER8">
        <f t="shared" si="171"/>
        <v>0</v>
      </c>
      <c r="PES8">
        <f t="shared" si="171"/>
        <v>0</v>
      </c>
      <c r="PET8">
        <f t="shared" si="171"/>
        <v>0</v>
      </c>
      <c r="PEU8">
        <f t="shared" si="171"/>
        <v>0</v>
      </c>
      <c r="PEV8">
        <f t="shared" si="171"/>
        <v>0</v>
      </c>
      <c r="PEW8">
        <f t="shared" si="171"/>
        <v>0</v>
      </c>
      <c r="PEX8">
        <f t="shared" si="171"/>
        <v>0</v>
      </c>
      <c r="PEY8">
        <f t="shared" si="171"/>
        <v>0</v>
      </c>
      <c r="PEZ8">
        <f t="shared" si="171"/>
        <v>0</v>
      </c>
      <c r="PFA8">
        <f t="shared" si="171"/>
        <v>0</v>
      </c>
      <c r="PFB8">
        <f t="shared" si="171"/>
        <v>0</v>
      </c>
      <c r="PFC8">
        <f t="shared" si="171"/>
        <v>0</v>
      </c>
      <c r="PFD8">
        <f t="shared" si="171"/>
        <v>0</v>
      </c>
      <c r="PFE8">
        <f t="shared" si="171"/>
        <v>0</v>
      </c>
      <c r="PFF8">
        <f t="shared" si="171"/>
        <v>0</v>
      </c>
      <c r="PFG8">
        <f t="shared" si="171"/>
        <v>0</v>
      </c>
      <c r="PFH8">
        <f t="shared" si="171"/>
        <v>0</v>
      </c>
      <c r="PFI8">
        <f t="shared" si="171"/>
        <v>0</v>
      </c>
      <c r="PFJ8">
        <f t="shared" si="171"/>
        <v>0</v>
      </c>
      <c r="PFK8">
        <f t="shared" si="171"/>
        <v>0</v>
      </c>
      <c r="PFL8">
        <f t="shared" si="171"/>
        <v>0</v>
      </c>
      <c r="PFM8">
        <f t="shared" si="171"/>
        <v>0</v>
      </c>
      <c r="PFN8">
        <f t="shared" si="171"/>
        <v>0</v>
      </c>
      <c r="PFO8">
        <f t="shared" si="171"/>
        <v>0</v>
      </c>
      <c r="PFP8">
        <f t="shared" si="171"/>
        <v>0</v>
      </c>
      <c r="PFQ8">
        <f t="shared" si="171"/>
        <v>0</v>
      </c>
      <c r="PFR8">
        <f t="shared" si="171"/>
        <v>0</v>
      </c>
      <c r="PFS8">
        <f t="shared" si="171"/>
        <v>0</v>
      </c>
      <c r="PFT8">
        <f t="shared" si="171"/>
        <v>0</v>
      </c>
      <c r="PFU8">
        <f t="shared" si="171"/>
        <v>0</v>
      </c>
      <c r="PFV8">
        <f t="shared" si="171"/>
        <v>0</v>
      </c>
      <c r="PFW8">
        <f t="shared" si="171"/>
        <v>0</v>
      </c>
      <c r="PFX8">
        <f t="shared" si="171"/>
        <v>0</v>
      </c>
      <c r="PFY8">
        <f t="shared" si="171"/>
        <v>0</v>
      </c>
      <c r="PFZ8">
        <f t="shared" si="171"/>
        <v>0</v>
      </c>
      <c r="PGA8">
        <f t="shared" si="171"/>
        <v>0</v>
      </c>
      <c r="PGB8">
        <f t="shared" si="171"/>
        <v>0</v>
      </c>
      <c r="PGC8">
        <f t="shared" si="171"/>
        <v>0</v>
      </c>
      <c r="PGD8">
        <f t="shared" si="171"/>
        <v>0</v>
      </c>
      <c r="PGE8">
        <f t="shared" si="171"/>
        <v>0</v>
      </c>
      <c r="PGF8">
        <f t="shared" si="171"/>
        <v>0</v>
      </c>
      <c r="PGG8">
        <f t="shared" si="171"/>
        <v>0</v>
      </c>
      <c r="PGH8">
        <f t="shared" si="171"/>
        <v>0</v>
      </c>
      <c r="PGI8">
        <f t="shared" si="171"/>
        <v>0</v>
      </c>
      <c r="PGJ8">
        <f t="shared" si="171"/>
        <v>0</v>
      </c>
      <c r="PGK8">
        <f t="shared" si="171"/>
        <v>0</v>
      </c>
      <c r="PGL8">
        <f t="shared" si="172"/>
        <v>0</v>
      </c>
      <c r="PGM8">
        <f t="shared" si="172"/>
        <v>0</v>
      </c>
      <c r="PGN8">
        <f t="shared" si="172"/>
        <v>0</v>
      </c>
      <c r="PGO8">
        <f t="shared" si="172"/>
        <v>0</v>
      </c>
      <c r="PGP8">
        <f t="shared" si="172"/>
        <v>0</v>
      </c>
      <c r="PGQ8">
        <f t="shared" si="172"/>
        <v>0</v>
      </c>
      <c r="PGR8">
        <f t="shared" si="172"/>
        <v>0</v>
      </c>
      <c r="PGS8">
        <f t="shared" si="172"/>
        <v>0</v>
      </c>
      <c r="PGT8">
        <f t="shared" si="172"/>
        <v>0</v>
      </c>
      <c r="PGU8">
        <f t="shared" si="172"/>
        <v>0</v>
      </c>
      <c r="PGV8">
        <f t="shared" si="172"/>
        <v>0</v>
      </c>
      <c r="PGW8">
        <f t="shared" si="172"/>
        <v>0</v>
      </c>
      <c r="PGX8">
        <f t="shared" si="172"/>
        <v>0</v>
      </c>
      <c r="PGY8">
        <f t="shared" si="172"/>
        <v>0</v>
      </c>
      <c r="PGZ8">
        <f t="shared" si="172"/>
        <v>0</v>
      </c>
      <c r="PHA8">
        <f t="shared" si="172"/>
        <v>0</v>
      </c>
      <c r="PHB8">
        <f t="shared" si="172"/>
        <v>0</v>
      </c>
      <c r="PHC8">
        <f t="shared" si="172"/>
        <v>0</v>
      </c>
      <c r="PHD8">
        <f t="shared" si="172"/>
        <v>0</v>
      </c>
      <c r="PHE8">
        <f t="shared" si="172"/>
        <v>0</v>
      </c>
      <c r="PHF8">
        <f t="shared" si="172"/>
        <v>0</v>
      </c>
      <c r="PHG8">
        <f t="shared" si="172"/>
        <v>0</v>
      </c>
      <c r="PHH8">
        <f t="shared" si="172"/>
        <v>0</v>
      </c>
      <c r="PHI8">
        <f t="shared" si="172"/>
        <v>0</v>
      </c>
      <c r="PHJ8">
        <f t="shared" si="172"/>
        <v>0</v>
      </c>
      <c r="PHK8">
        <f t="shared" si="172"/>
        <v>0</v>
      </c>
      <c r="PHL8">
        <f t="shared" si="172"/>
        <v>0</v>
      </c>
      <c r="PHM8">
        <f t="shared" si="172"/>
        <v>0</v>
      </c>
      <c r="PHN8">
        <f t="shared" si="172"/>
        <v>0</v>
      </c>
      <c r="PHO8">
        <f t="shared" si="172"/>
        <v>0</v>
      </c>
      <c r="PHP8">
        <f t="shared" si="172"/>
        <v>0</v>
      </c>
      <c r="PHQ8">
        <f t="shared" si="172"/>
        <v>0</v>
      </c>
      <c r="PHR8">
        <f t="shared" si="172"/>
        <v>0</v>
      </c>
      <c r="PHS8">
        <f t="shared" si="172"/>
        <v>0</v>
      </c>
      <c r="PHT8">
        <f t="shared" si="172"/>
        <v>0</v>
      </c>
      <c r="PHU8">
        <f t="shared" si="172"/>
        <v>0</v>
      </c>
      <c r="PHV8">
        <f t="shared" si="172"/>
        <v>0</v>
      </c>
      <c r="PHW8">
        <f t="shared" si="172"/>
        <v>0</v>
      </c>
      <c r="PHX8">
        <f t="shared" si="172"/>
        <v>0</v>
      </c>
      <c r="PHY8">
        <f t="shared" si="172"/>
        <v>0</v>
      </c>
      <c r="PHZ8">
        <f t="shared" si="172"/>
        <v>0</v>
      </c>
      <c r="PIA8">
        <f t="shared" si="172"/>
        <v>0</v>
      </c>
      <c r="PIB8">
        <f t="shared" si="172"/>
        <v>0</v>
      </c>
      <c r="PIC8">
        <f t="shared" si="172"/>
        <v>0</v>
      </c>
      <c r="PID8">
        <f t="shared" si="172"/>
        <v>0</v>
      </c>
      <c r="PIE8">
        <f t="shared" si="172"/>
        <v>0</v>
      </c>
      <c r="PIF8">
        <f t="shared" si="172"/>
        <v>0</v>
      </c>
      <c r="PIG8">
        <f t="shared" si="172"/>
        <v>0</v>
      </c>
      <c r="PIH8">
        <f t="shared" si="172"/>
        <v>0</v>
      </c>
      <c r="PII8">
        <f t="shared" si="172"/>
        <v>0</v>
      </c>
      <c r="PIJ8">
        <f t="shared" si="172"/>
        <v>0</v>
      </c>
      <c r="PIK8">
        <f t="shared" si="172"/>
        <v>0</v>
      </c>
      <c r="PIL8">
        <f t="shared" si="172"/>
        <v>0</v>
      </c>
      <c r="PIM8">
        <f t="shared" si="172"/>
        <v>0</v>
      </c>
      <c r="PIN8">
        <f t="shared" si="172"/>
        <v>0</v>
      </c>
      <c r="PIO8">
        <f t="shared" si="172"/>
        <v>0</v>
      </c>
      <c r="PIP8">
        <f t="shared" si="172"/>
        <v>0</v>
      </c>
      <c r="PIQ8">
        <f t="shared" si="172"/>
        <v>0</v>
      </c>
      <c r="PIR8">
        <f t="shared" si="172"/>
        <v>0</v>
      </c>
      <c r="PIS8">
        <f t="shared" si="172"/>
        <v>0</v>
      </c>
      <c r="PIT8">
        <f t="shared" si="172"/>
        <v>0</v>
      </c>
      <c r="PIU8">
        <f t="shared" si="172"/>
        <v>0</v>
      </c>
      <c r="PIV8">
        <f t="shared" si="172"/>
        <v>0</v>
      </c>
      <c r="PIW8">
        <f t="shared" si="172"/>
        <v>0</v>
      </c>
      <c r="PIX8">
        <f t="shared" si="173"/>
        <v>0</v>
      </c>
      <c r="PIY8">
        <f t="shared" si="173"/>
        <v>0</v>
      </c>
      <c r="PIZ8">
        <f t="shared" si="173"/>
        <v>0</v>
      </c>
      <c r="PJA8">
        <f t="shared" si="173"/>
        <v>0</v>
      </c>
      <c r="PJB8">
        <f t="shared" si="173"/>
        <v>0</v>
      </c>
      <c r="PJC8">
        <f t="shared" si="173"/>
        <v>0</v>
      </c>
      <c r="PJD8">
        <f t="shared" si="173"/>
        <v>0</v>
      </c>
      <c r="PJE8">
        <f t="shared" si="173"/>
        <v>0</v>
      </c>
      <c r="PJF8">
        <f t="shared" si="173"/>
        <v>0</v>
      </c>
      <c r="PJG8">
        <f t="shared" si="173"/>
        <v>0</v>
      </c>
      <c r="PJH8">
        <f t="shared" si="173"/>
        <v>0</v>
      </c>
      <c r="PJI8">
        <f t="shared" si="173"/>
        <v>0</v>
      </c>
      <c r="PJJ8">
        <f t="shared" si="173"/>
        <v>0</v>
      </c>
      <c r="PJK8">
        <f t="shared" si="173"/>
        <v>0</v>
      </c>
      <c r="PJL8">
        <f t="shared" si="173"/>
        <v>0</v>
      </c>
      <c r="PJM8">
        <f t="shared" si="173"/>
        <v>0</v>
      </c>
      <c r="PJN8">
        <f t="shared" si="173"/>
        <v>0</v>
      </c>
      <c r="PJO8">
        <f t="shared" si="173"/>
        <v>0</v>
      </c>
      <c r="PJP8">
        <f t="shared" si="173"/>
        <v>0</v>
      </c>
      <c r="PJQ8">
        <f t="shared" si="173"/>
        <v>0</v>
      </c>
      <c r="PJR8">
        <f t="shared" si="173"/>
        <v>0</v>
      </c>
      <c r="PJS8">
        <f t="shared" si="173"/>
        <v>0</v>
      </c>
      <c r="PJT8">
        <f t="shared" si="173"/>
        <v>0</v>
      </c>
      <c r="PJU8">
        <f t="shared" si="173"/>
        <v>0</v>
      </c>
      <c r="PJV8">
        <f t="shared" si="173"/>
        <v>0</v>
      </c>
      <c r="PJW8">
        <f t="shared" si="173"/>
        <v>0</v>
      </c>
      <c r="PJX8">
        <f t="shared" si="173"/>
        <v>0</v>
      </c>
      <c r="PJY8">
        <f t="shared" si="173"/>
        <v>0</v>
      </c>
      <c r="PJZ8">
        <f t="shared" si="173"/>
        <v>0</v>
      </c>
      <c r="PKA8">
        <f t="shared" si="173"/>
        <v>0</v>
      </c>
      <c r="PKB8">
        <f t="shared" si="173"/>
        <v>0</v>
      </c>
      <c r="PKC8">
        <f t="shared" si="173"/>
        <v>0</v>
      </c>
      <c r="PKD8">
        <f t="shared" si="173"/>
        <v>0</v>
      </c>
      <c r="PKE8">
        <f t="shared" si="173"/>
        <v>0</v>
      </c>
      <c r="PKF8">
        <f t="shared" si="173"/>
        <v>0</v>
      </c>
      <c r="PKG8">
        <f t="shared" si="173"/>
        <v>0</v>
      </c>
      <c r="PKH8">
        <f t="shared" si="173"/>
        <v>0</v>
      </c>
      <c r="PKI8">
        <f t="shared" si="173"/>
        <v>0</v>
      </c>
      <c r="PKJ8">
        <f t="shared" si="173"/>
        <v>0</v>
      </c>
      <c r="PKK8">
        <f t="shared" si="173"/>
        <v>0</v>
      </c>
      <c r="PKL8">
        <f t="shared" si="173"/>
        <v>0</v>
      </c>
      <c r="PKM8">
        <f t="shared" si="173"/>
        <v>0</v>
      </c>
      <c r="PKN8">
        <f t="shared" si="173"/>
        <v>0</v>
      </c>
      <c r="PKO8">
        <f t="shared" si="173"/>
        <v>0</v>
      </c>
      <c r="PKP8">
        <f t="shared" si="173"/>
        <v>0</v>
      </c>
      <c r="PKQ8">
        <f t="shared" si="173"/>
        <v>0</v>
      </c>
      <c r="PKR8">
        <f t="shared" si="173"/>
        <v>0</v>
      </c>
      <c r="PKS8">
        <f t="shared" si="173"/>
        <v>0</v>
      </c>
      <c r="PKT8">
        <f t="shared" si="173"/>
        <v>0</v>
      </c>
      <c r="PKU8">
        <f t="shared" si="173"/>
        <v>0</v>
      </c>
      <c r="PKV8">
        <f t="shared" si="173"/>
        <v>0</v>
      </c>
      <c r="PKW8">
        <f t="shared" si="173"/>
        <v>0</v>
      </c>
      <c r="PKX8">
        <f t="shared" si="173"/>
        <v>0</v>
      </c>
      <c r="PKY8">
        <f t="shared" si="173"/>
        <v>0</v>
      </c>
      <c r="PKZ8">
        <f t="shared" si="173"/>
        <v>0</v>
      </c>
      <c r="PLA8">
        <f t="shared" si="173"/>
        <v>0</v>
      </c>
      <c r="PLB8">
        <f t="shared" si="173"/>
        <v>0</v>
      </c>
      <c r="PLC8">
        <f t="shared" si="173"/>
        <v>0</v>
      </c>
      <c r="PLD8">
        <f t="shared" si="173"/>
        <v>0</v>
      </c>
      <c r="PLE8">
        <f t="shared" si="173"/>
        <v>0</v>
      </c>
      <c r="PLF8">
        <f t="shared" si="173"/>
        <v>0</v>
      </c>
      <c r="PLG8">
        <f t="shared" si="173"/>
        <v>0</v>
      </c>
      <c r="PLH8">
        <f t="shared" si="173"/>
        <v>0</v>
      </c>
      <c r="PLI8">
        <f t="shared" si="173"/>
        <v>0</v>
      </c>
      <c r="PLJ8">
        <f t="shared" si="174"/>
        <v>0</v>
      </c>
      <c r="PLK8">
        <f t="shared" si="174"/>
        <v>0</v>
      </c>
      <c r="PLL8">
        <f t="shared" si="174"/>
        <v>0</v>
      </c>
      <c r="PLM8">
        <f t="shared" si="174"/>
        <v>0</v>
      </c>
      <c r="PLN8">
        <f t="shared" si="174"/>
        <v>0</v>
      </c>
      <c r="PLO8">
        <f t="shared" si="174"/>
        <v>0</v>
      </c>
      <c r="PLP8">
        <f t="shared" si="174"/>
        <v>0</v>
      </c>
      <c r="PLQ8">
        <f t="shared" si="174"/>
        <v>0</v>
      </c>
      <c r="PLR8">
        <f t="shared" si="174"/>
        <v>0</v>
      </c>
      <c r="PLS8">
        <f t="shared" si="174"/>
        <v>0</v>
      </c>
      <c r="PLT8">
        <f t="shared" si="174"/>
        <v>0</v>
      </c>
      <c r="PLU8">
        <f t="shared" si="174"/>
        <v>0</v>
      </c>
      <c r="PLV8">
        <f t="shared" si="174"/>
        <v>0</v>
      </c>
      <c r="PLW8">
        <f t="shared" si="174"/>
        <v>0</v>
      </c>
      <c r="PLX8">
        <f t="shared" si="174"/>
        <v>0</v>
      </c>
      <c r="PLY8">
        <f t="shared" si="174"/>
        <v>0</v>
      </c>
      <c r="PLZ8">
        <f t="shared" si="174"/>
        <v>0</v>
      </c>
      <c r="PMA8">
        <f t="shared" si="174"/>
        <v>0</v>
      </c>
      <c r="PMB8">
        <f t="shared" si="174"/>
        <v>0</v>
      </c>
      <c r="PMC8">
        <f t="shared" si="174"/>
        <v>0</v>
      </c>
      <c r="PMD8">
        <f t="shared" si="174"/>
        <v>0</v>
      </c>
      <c r="PME8">
        <f t="shared" si="174"/>
        <v>0</v>
      </c>
      <c r="PMF8">
        <f t="shared" si="174"/>
        <v>0</v>
      </c>
      <c r="PMG8">
        <f t="shared" si="174"/>
        <v>0</v>
      </c>
      <c r="PMH8">
        <f t="shared" si="174"/>
        <v>0</v>
      </c>
      <c r="PMI8">
        <f t="shared" si="174"/>
        <v>0</v>
      </c>
      <c r="PMJ8">
        <f t="shared" si="174"/>
        <v>0</v>
      </c>
      <c r="PMK8">
        <f t="shared" si="174"/>
        <v>0</v>
      </c>
      <c r="PML8">
        <f t="shared" si="174"/>
        <v>0</v>
      </c>
      <c r="PMM8">
        <f t="shared" si="174"/>
        <v>0</v>
      </c>
      <c r="PMN8">
        <f t="shared" si="174"/>
        <v>0</v>
      </c>
      <c r="PMO8">
        <f t="shared" si="174"/>
        <v>0</v>
      </c>
      <c r="PMP8">
        <f t="shared" si="174"/>
        <v>0</v>
      </c>
      <c r="PMQ8">
        <f t="shared" si="174"/>
        <v>0</v>
      </c>
      <c r="PMR8">
        <f t="shared" si="174"/>
        <v>0</v>
      </c>
      <c r="PMS8">
        <f t="shared" si="174"/>
        <v>0</v>
      </c>
      <c r="PMT8">
        <f t="shared" si="174"/>
        <v>0</v>
      </c>
      <c r="PMU8">
        <f t="shared" si="174"/>
        <v>0</v>
      </c>
      <c r="PMV8">
        <f t="shared" si="174"/>
        <v>0</v>
      </c>
      <c r="PMW8">
        <f t="shared" si="174"/>
        <v>0</v>
      </c>
      <c r="PMX8">
        <f t="shared" si="174"/>
        <v>0</v>
      </c>
      <c r="PMY8">
        <f t="shared" si="174"/>
        <v>0</v>
      </c>
      <c r="PMZ8">
        <f t="shared" si="174"/>
        <v>0</v>
      </c>
      <c r="PNA8">
        <f t="shared" si="174"/>
        <v>0</v>
      </c>
      <c r="PNB8">
        <f t="shared" si="174"/>
        <v>0</v>
      </c>
      <c r="PNC8">
        <f t="shared" si="174"/>
        <v>0</v>
      </c>
      <c r="PND8">
        <f t="shared" si="174"/>
        <v>0</v>
      </c>
      <c r="PNE8">
        <f t="shared" si="174"/>
        <v>0</v>
      </c>
      <c r="PNF8">
        <f t="shared" si="174"/>
        <v>0</v>
      </c>
      <c r="PNG8">
        <f t="shared" si="174"/>
        <v>0</v>
      </c>
      <c r="PNH8">
        <f t="shared" si="174"/>
        <v>0</v>
      </c>
      <c r="PNI8">
        <f t="shared" si="174"/>
        <v>0</v>
      </c>
      <c r="PNJ8">
        <f t="shared" si="174"/>
        <v>0</v>
      </c>
      <c r="PNK8">
        <f t="shared" si="174"/>
        <v>0</v>
      </c>
      <c r="PNL8">
        <f t="shared" si="174"/>
        <v>0</v>
      </c>
      <c r="PNM8">
        <f t="shared" si="174"/>
        <v>0</v>
      </c>
      <c r="PNN8">
        <f t="shared" si="174"/>
        <v>0</v>
      </c>
      <c r="PNO8">
        <f t="shared" si="174"/>
        <v>0</v>
      </c>
      <c r="PNP8">
        <f t="shared" si="174"/>
        <v>0</v>
      </c>
      <c r="PNQ8">
        <f t="shared" si="174"/>
        <v>0</v>
      </c>
      <c r="PNR8">
        <f t="shared" si="174"/>
        <v>0</v>
      </c>
      <c r="PNS8">
        <f t="shared" si="174"/>
        <v>0</v>
      </c>
      <c r="PNT8">
        <f t="shared" si="174"/>
        <v>0</v>
      </c>
      <c r="PNU8">
        <f t="shared" si="174"/>
        <v>0</v>
      </c>
      <c r="PNV8">
        <f t="shared" si="175"/>
        <v>0</v>
      </c>
      <c r="PNW8">
        <f t="shared" si="175"/>
        <v>0</v>
      </c>
      <c r="PNX8">
        <f t="shared" si="175"/>
        <v>0</v>
      </c>
      <c r="PNY8">
        <f t="shared" si="175"/>
        <v>0</v>
      </c>
      <c r="PNZ8">
        <f t="shared" si="175"/>
        <v>0</v>
      </c>
      <c r="POA8">
        <f t="shared" si="175"/>
        <v>0</v>
      </c>
      <c r="POB8">
        <f t="shared" si="175"/>
        <v>0</v>
      </c>
      <c r="POC8">
        <f t="shared" si="175"/>
        <v>0</v>
      </c>
      <c r="POD8">
        <f t="shared" si="175"/>
        <v>0</v>
      </c>
      <c r="POE8">
        <f t="shared" si="175"/>
        <v>0</v>
      </c>
      <c r="POF8">
        <f t="shared" si="175"/>
        <v>0</v>
      </c>
      <c r="POG8">
        <f t="shared" si="175"/>
        <v>0</v>
      </c>
      <c r="POH8">
        <f t="shared" si="175"/>
        <v>0</v>
      </c>
      <c r="POI8">
        <f t="shared" si="175"/>
        <v>0</v>
      </c>
      <c r="POJ8">
        <f t="shared" si="175"/>
        <v>0</v>
      </c>
      <c r="POK8">
        <f t="shared" si="175"/>
        <v>0</v>
      </c>
      <c r="POL8">
        <f t="shared" si="175"/>
        <v>0</v>
      </c>
      <c r="POM8">
        <f t="shared" si="175"/>
        <v>0</v>
      </c>
      <c r="PON8">
        <f t="shared" si="175"/>
        <v>0</v>
      </c>
      <c r="POO8">
        <f t="shared" si="175"/>
        <v>0</v>
      </c>
      <c r="POP8">
        <f t="shared" si="175"/>
        <v>0</v>
      </c>
      <c r="POQ8">
        <f t="shared" si="175"/>
        <v>0</v>
      </c>
      <c r="POR8">
        <f t="shared" si="175"/>
        <v>0</v>
      </c>
      <c r="POS8">
        <f t="shared" si="175"/>
        <v>0</v>
      </c>
      <c r="POT8">
        <f t="shared" si="175"/>
        <v>0</v>
      </c>
      <c r="POU8">
        <f t="shared" si="175"/>
        <v>0</v>
      </c>
      <c r="POV8">
        <f t="shared" si="175"/>
        <v>0</v>
      </c>
      <c r="POW8">
        <f t="shared" si="175"/>
        <v>0</v>
      </c>
      <c r="POX8">
        <f t="shared" si="175"/>
        <v>0</v>
      </c>
      <c r="POY8">
        <f t="shared" si="175"/>
        <v>0</v>
      </c>
      <c r="POZ8">
        <f t="shared" si="175"/>
        <v>0</v>
      </c>
      <c r="PPA8">
        <f t="shared" si="175"/>
        <v>0</v>
      </c>
      <c r="PPB8">
        <f t="shared" si="175"/>
        <v>0</v>
      </c>
      <c r="PPC8">
        <f t="shared" si="175"/>
        <v>0</v>
      </c>
      <c r="PPD8">
        <f t="shared" si="175"/>
        <v>0</v>
      </c>
      <c r="PPE8">
        <f t="shared" si="175"/>
        <v>0</v>
      </c>
      <c r="PPF8">
        <f t="shared" si="175"/>
        <v>0</v>
      </c>
      <c r="PPG8">
        <f t="shared" si="175"/>
        <v>0</v>
      </c>
      <c r="PPH8">
        <f t="shared" si="175"/>
        <v>0</v>
      </c>
      <c r="PPI8">
        <f t="shared" si="175"/>
        <v>0</v>
      </c>
      <c r="PPJ8">
        <f t="shared" si="175"/>
        <v>0</v>
      </c>
      <c r="PPK8">
        <f t="shared" si="175"/>
        <v>0</v>
      </c>
      <c r="PPL8">
        <f t="shared" si="175"/>
        <v>0</v>
      </c>
      <c r="PPM8">
        <f t="shared" si="175"/>
        <v>0</v>
      </c>
      <c r="PPN8">
        <f t="shared" si="175"/>
        <v>0</v>
      </c>
      <c r="PPO8">
        <f t="shared" si="175"/>
        <v>0</v>
      </c>
      <c r="PPP8">
        <f t="shared" si="175"/>
        <v>0</v>
      </c>
      <c r="PPQ8">
        <f t="shared" si="175"/>
        <v>0</v>
      </c>
      <c r="PPR8">
        <f t="shared" si="175"/>
        <v>0</v>
      </c>
      <c r="PPS8">
        <f t="shared" si="175"/>
        <v>0</v>
      </c>
      <c r="PPT8">
        <f t="shared" si="175"/>
        <v>0</v>
      </c>
      <c r="PPU8">
        <f t="shared" si="175"/>
        <v>0</v>
      </c>
      <c r="PPV8">
        <f t="shared" si="175"/>
        <v>0</v>
      </c>
      <c r="PPW8">
        <f t="shared" si="175"/>
        <v>0</v>
      </c>
      <c r="PPX8">
        <f t="shared" si="175"/>
        <v>0</v>
      </c>
      <c r="PPY8">
        <f t="shared" si="175"/>
        <v>0</v>
      </c>
      <c r="PPZ8">
        <f t="shared" si="175"/>
        <v>0</v>
      </c>
      <c r="PQA8">
        <f t="shared" si="175"/>
        <v>0</v>
      </c>
      <c r="PQB8">
        <f t="shared" si="175"/>
        <v>0</v>
      </c>
      <c r="PQC8">
        <f t="shared" si="175"/>
        <v>0</v>
      </c>
      <c r="PQD8">
        <f t="shared" si="175"/>
        <v>0</v>
      </c>
      <c r="PQE8">
        <f t="shared" si="175"/>
        <v>0</v>
      </c>
      <c r="PQF8">
        <f t="shared" si="175"/>
        <v>0</v>
      </c>
      <c r="PQG8">
        <f t="shared" si="175"/>
        <v>0</v>
      </c>
      <c r="PQH8">
        <f t="shared" si="176"/>
        <v>0</v>
      </c>
      <c r="PQI8">
        <f t="shared" si="176"/>
        <v>0</v>
      </c>
      <c r="PQJ8">
        <f t="shared" si="176"/>
        <v>0</v>
      </c>
      <c r="PQK8">
        <f t="shared" si="176"/>
        <v>0</v>
      </c>
      <c r="PQL8">
        <f t="shared" si="176"/>
        <v>0</v>
      </c>
      <c r="PQM8">
        <f t="shared" si="176"/>
        <v>0</v>
      </c>
      <c r="PQN8">
        <f t="shared" si="176"/>
        <v>0</v>
      </c>
      <c r="PQO8">
        <f t="shared" si="176"/>
        <v>0</v>
      </c>
      <c r="PQP8">
        <f t="shared" si="176"/>
        <v>0</v>
      </c>
      <c r="PQQ8">
        <f t="shared" si="176"/>
        <v>0</v>
      </c>
      <c r="PQR8">
        <f t="shared" si="176"/>
        <v>0</v>
      </c>
      <c r="PQS8">
        <f t="shared" si="176"/>
        <v>0</v>
      </c>
      <c r="PQT8">
        <f t="shared" si="176"/>
        <v>0</v>
      </c>
      <c r="PQU8">
        <f t="shared" si="176"/>
        <v>0</v>
      </c>
      <c r="PQV8">
        <f t="shared" si="176"/>
        <v>0</v>
      </c>
      <c r="PQW8">
        <f t="shared" si="176"/>
        <v>0</v>
      </c>
      <c r="PQX8">
        <f t="shared" si="176"/>
        <v>0</v>
      </c>
      <c r="PQY8">
        <f t="shared" si="176"/>
        <v>0</v>
      </c>
      <c r="PQZ8">
        <f t="shared" si="176"/>
        <v>0</v>
      </c>
      <c r="PRA8">
        <f t="shared" si="176"/>
        <v>0</v>
      </c>
      <c r="PRB8">
        <f t="shared" si="176"/>
        <v>0</v>
      </c>
      <c r="PRC8">
        <f t="shared" si="176"/>
        <v>0</v>
      </c>
      <c r="PRD8">
        <f t="shared" si="176"/>
        <v>0</v>
      </c>
      <c r="PRE8">
        <f t="shared" si="176"/>
        <v>0</v>
      </c>
      <c r="PRF8">
        <f t="shared" si="176"/>
        <v>0</v>
      </c>
      <c r="PRG8">
        <f t="shared" si="176"/>
        <v>0</v>
      </c>
      <c r="PRH8">
        <f t="shared" si="176"/>
        <v>0</v>
      </c>
      <c r="PRI8">
        <f t="shared" si="176"/>
        <v>0</v>
      </c>
      <c r="PRJ8">
        <f t="shared" si="176"/>
        <v>0</v>
      </c>
      <c r="PRK8">
        <f t="shared" si="176"/>
        <v>0</v>
      </c>
      <c r="PRL8">
        <f t="shared" si="176"/>
        <v>0</v>
      </c>
      <c r="PRM8">
        <f t="shared" si="176"/>
        <v>0</v>
      </c>
      <c r="PRN8">
        <f t="shared" si="176"/>
        <v>0</v>
      </c>
      <c r="PRO8">
        <f t="shared" si="176"/>
        <v>0</v>
      </c>
      <c r="PRP8">
        <f t="shared" si="176"/>
        <v>0</v>
      </c>
      <c r="PRQ8">
        <f t="shared" si="176"/>
        <v>0</v>
      </c>
      <c r="PRR8">
        <f t="shared" si="176"/>
        <v>0</v>
      </c>
      <c r="PRS8">
        <f t="shared" si="176"/>
        <v>0</v>
      </c>
      <c r="PRT8">
        <f t="shared" si="176"/>
        <v>0</v>
      </c>
      <c r="PRU8">
        <f t="shared" si="176"/>
        <v>0</v>
      </c>
      <c r="PRV8">
        <f t="shared" si="176"/>
        <v>0</v>
      </c>
      <c r="PRW8">
        <f t="shared" si="176"/>
        <v>0</v>
      </c>
      <c r="PRX8">
        <f t="shared" si="176"/>
        <v>0</v>
      </c>
      <c r="PRY8">
        <f t="shared" si="176"/>
        <v>0</v>
      </c>
      <c r="PRZ8">
        <f t="shared" si="176"/>
        <v>0</v>
      </c>
      <c r="PSA8">
        <f t="shared" si="176"/>
        <v>0</v>
      </c>
      <c r="PSB8">
        <f t="shared" si="176"/>
        <v>0</v>
      </c>
      <c r="PSC8">
        <f t="shared" si="176"/>
        <v>0</v>
      </c>
      <c r="PSD8">
        <f t="shared" si="176"/>
        <v>0</v>
      </c>
      <c r="PSE8">
        <f t="shared" si="176"/>
        <v>0</v>
      </c>
      <c r="PSF8">
        <f t="shared" si="176"/>
        <v>0</v>
      </c>
      <c r="PSG8">
        <f t="shared" si="176"/>
        <v>0</v>
      </c>
      <c r="PSH8">
        <f t="shared" si="176"/>
        <v>0</v>
      </c>
      <c r="PSI8">
        <f t="shared" si="176"/>
        <v>0</v>
      </c>
      <c r="PSJ8">
        <f t="shared" si="176"/>
        <v>0</v>
      </c>
      <c r="PSK8">
        <f t="shared" si="176"/>
        <v>0</v>
      </c>
      <c r="PSL8">
        <f t="shared" si="176"/>
        <v>0</v>
      </c>
      <c r="PSM8">
        <f t="shared" si="176"/>
        <v>0</v>
      </c>
      <c r="PSN8">
        <f t="shared" si="176"/>
        <v>0</v>
      </c>
      <c r="PSO8">
        <f t="shared" si="176"/>
        <v>0</v>
      </c>
      <c r="PSP8">
        <f t="shared" si="176"/>
        <v>0</v>
      </c>
      <c r="PSQ8">
        <f t="shared" si="176"/>
        <v>0</v>
      </c>
      <c r="PSR8">
        <f t="shared" si="176"/>
        <v>0</v>
      </c>
      <c r="PSS8">
        <f t="shared" si="176"/>
        <v>0</v>
      </c>
      <c r="PST8">
        <f t="shared" si="177"/>
        <v>0</v>
      </c>
      <c r="PSU8">
        <f t="shared" si="177"/>
        <v>0</v>
      </c>
      <c r="PSV8">
        <f t="shared" si="177"/>
        <v>0</v>
      </c>
      <c r="PSW8">
        <f t="shared" si="177"/>
        <v>0</v>
      </c>
      <c r="PSX8">
        <f t="shared" si="177"/>
        <v>0</v>
      </c>
      <c r="PSY8">
        <f t="shared" si="177"/>
        <v>0</v>
      </c>
      <c r="PSZ8">
        <f t="shared" si="177"/>
        <v>0</v>
      </c>
      <c r="PTA8">
        <f t="shared" si="177"/>
        <v>0</v>
      </c>
      <c r="PTB8">
        <f t="shared" si="177"/>
        <v>0</v>
      </c>
      <c r="PTC8">
        <f t="shared" si="177"/>
        <v>0</v>
      </c>
      <c r="PTD8">
        <f t="shared" si="177"/>
        <v>0</v>
      </c>
      <c r="PTE8">
        <f t="shared" si="177"/>
        <v>0</v>
      </c>
      <c r="PTF8">
        <f t="shared" si="177"/>
        <v>0</v>
      </c>
      <c r="PTG8">
        <f t="shared" si="177"/>
        <v>0</v>
      </c>
      <c r="PTH8">
        <f t="shared" si="177"/>
        <v>0</v>
      </c>
      <c r="PTI8">
        <f t="shared" si="177"/>
        <v>0</v>
      </c>
      <c r="PTJ8">
        <f t="shared" si="177"/>
        <v>0</v>
      </c>
      <c r="PTK8">
        <f t="shared" si="177"/>
        <v>0</v>
      </c>
      <c r="PTL8">
        <f t="shared" si="177"/>
        <v>0</v>
      </c>
      <c r="PTM8">
        <f t="shared" si="177"/>
        <v>0</v>
      </c>
      <c r="PTN8">
        <f t="shared" si="177"/>
        <v>0</v>
      </c>
      <c r="PTO8">
        <f t="shared" si="177"/>
        <v>0</v>
      </c>
      <c r="PTP8">
        <f t="shared" si="177"/>
        <v>0</v>
      </c>
      <c r="PTQ8">
        <f t="shared" si="177"/>
        <v>0</v>
      </c>
      <c r="PTR8">
        <f t="shared" si="177"/>
        <v>0</v>
      </c>
      <c r="PTS8">
        <f t="shared" si="177"/>
        <v>0</v>
      </c>
      <c r="PTT8">
        <f t="shared" si="177"/>
        <v>0</v>
      </c>
      <c r="PTU8">
        <f t="shared" si="177"/>
        <v>0</v>
      </c>
      <c r="PTV8">
        <f t="shared" si="177"/>
        <v>0</v>
      </c>
      <c r="PTW8">
        <f t="shared" si="177"/>
        <v>0</v>
      </c>
      <c r="PTX8">
        <f t="shared" si="177"/>
        <v>0</v>
      </c>
      <c r="PTY8">
        <f t="shared" si="177"/>
        <v>0</v>
      </c>
      <c r="PTZ8">
        <f t="shared" si="177"/>
        <v>0</v>
      </c>
      <c r="PUA8">
        <f t="shared" si="177"/>
        <v>0</v>
      </c>
      <c r="PUB8">
        <f t="shared" si="177"/>
        <v>0</v>
      </c>
      <c r="PUC8">
        <f t="shared" si="177"/>
        <v>0</v>
      </c>
      <c r="PUD8">
        <f t="shared" si="177"/>
        <v>0</v>
      </c>
      <c r="PUE8">
        <f t="shared" si="177"/>
        <v>0</v>
      </c>
      <c r="PUF8">
        <f t="shared" si="177"/>
        <v>0</v>
      </c>
      <c r="PUG8">
        <f t="shared" si="177"/>
        <v>0</v>
      </c>
      <c r="PUH8">
        <f t="shared" si="177"/>
        <v>0</v>
      </c>
      <c r="PUI8">
        <f t="shared" si="177"/>
        <v>0</v>
      </c>
      <c r="PUJ8">
        <f t="shared" si="177"/>
        <v>0</v>
      </c>
      <c r="PUK8">
        <f t="shared" si="177"/>
        <v>0</v>
      </c>
      <c r="PUL8">
        <f t="shared" si="177"/>
        <v>0</v>
      </c>
      <c r="PUM8">
        <f t="shared" si="177"/>
        <v>0</v>
      </c>
      <c r="PUN8">
        <f t="shared" si="177"/>
        <v>0</v>
      </c>
      <c r="PUO8">
        <f t="shared" si="177"/>
        <v>0</v>
      </c>
      <c r="PUP8">
        <f t="shared" si="177"/>
        <v>0</v>
      </c>
      <c r="PUQ8">
        <f t="shared" si="177"/>
        <v>0</v>
      </c>
      <c r="PUR8">
        <f t="shared" si="177"/>
        <v>0</v>
      </c>
      <c r="PUS8">
        <f t="shared" si="177"/>
        <v>0</v>
      </c>
      <c r="PUT8">
        <f t="shared" si="177"/>
        <v>0</v>
      </c>
      <c r="PUU8">
        <f t="shared" si="177"/>
        <v>0</v>
      </c>
      <c r="PUV8">
        <f t="shared" si="177"/>
        <v>0</v>
      </c>
      <c r="PUW8">
        <f t="shared" si="177"/>
        <v>0</v>
      </c>
      <c r="PUX8">
        <f t="shared" si="177"/>
        <v>0</v>
      </c>
      <c r="PUY8">
        <f t="shared" si="177"/>
        <v>0</v>
      </c>
      <c r="PUZ8">
        <f t="shared" si="177"/>
        <v>0</v>
      </c>
      <c r="PVA8">
        <f t="shared" si="177"/>
        <v>0</v>
      </c>
      <c r="PVB8">
        <f t="shared" si="177"/>
        <v>0</v>
      </c>
      <c r="PVC8">
        <f t="shared" si="177"/>
        <v>0</v>
      </c>
      <c r="PVD8">
        <f t="shared" si="177"/>
        <v>0</v>
      </c>
      <c r="PVE8">
        <f t="shared" si="177"/>
        <v>0</v>
      </c>
      <c r="PVF8">
        <f t="shared" si="178"/>
        <v>0</v>
      </c>
      <c r="PVG8">
        <f t="shared" si="178"/>
        <v>0</v>
      </c>
      <c r="PVH8">
        <f t="shared" si="178"/>
        <v>0</v>
      </c>
      <c r="PVI8">
        <f t="shared" si="178"/>
        <v>0</v>
      </c>
      <c r="PVJ8">
        <f t="shared" si="178"/>
        <v>0</v>
      </c>
      <c r="PVK8">
        <f t="shared" si="178"/>
        <v>0</v>
      </c>
      <c r="PVL8">
        <f t="shared" si="178"/>
        <v>0</v>
      </c>
      <c r="PVM8">
        <f t="shared" si="178"/>
        <v>0</v>
      </c>
      <c r="PVN8">
        <f t="shared" si="178"/>
        <v>0</v>
      </c>
      <c r="PVO8">
        <f t="shared" si="178"/>
        <v>0</v>
      </c>
      <c r="PVP8">
        <f t="shared" si="178"/>
        <v>0</v>
      </c>
      <c r="PVQ8">
        <f t="shared" si="178"/>
        <v>0</v>
      </c>
      <c r="PVR8">
        <f t="shared" si="178"/>
        <v>0</v>
      </c>
      <c r="PVS8">
        <f t="shared" si="178"/>
        <v>0</v>
      </c>
      <c r="PVT8">
        <f t="shared" si="178"/>
        <v>0</v>
      </c>
      <c r="PVU8">
        <f t="shared" si="178"/>
        <v>0</v>
      </c>
      <c r="PVV8">
        <f t="shared" si="178"/>
        <v>0</v>
      </c>
      <c r="PVW8">
        <f t="shared" si="178"/>
        <v>0</v>
      </c>
      <c r="PVX8">
        <f t="shared" si="178"/>
        <v>0</v>
      </c>
      <c r="PVY8">
        <f t="shared" si="178"/>
        <v>0</v>
      </c>
      <c r="PVZ8">
        <f t="shared" si="178"/>
        <v>0</v>
      </c>
      <c r="PWA8">
        <f t="shared" si="178"/>
        <v>0</v>
      </c>
      <c r="PWB8">
        <f t="shared" si="178"/>
        <v>0</v>
      </c>
      <c r="PWC8">
        <f t="shared" si="178"/>
        <v>0</v>
      </c>
      <c r="PWD8">
        <f t="shared" si="178"/>
        <v>0</v>
      </c>
      <c r="PWE8">
        <f t="shared" si="178"/>
        <v>0</v>
      </c>
      <c r="PWF8">
        <f t="shared" si="178"/>
        <v>0</v>
      </c>
      <c r="PWG8">
        <f t="shared" si="178"/>
        <v>0</v>
      </c>
      <c r="PWH8">
        <f t="shared" si="178"/>
        <v>0</v>
      </c>
      <c r="PWI8">
        <f t="shared" si="178"/>
        <v>0</v>
      </c>
      <c r="PWJ8">
        <f t="shared" si="178"/>
        <v>0</v>
      </c>
      <c r="PWK8">
        <f t="shared" si="178"/>
        <v>0</v>
      </c>
      <c r="PWL8">
        <f t="shared" si="178"/>
        <v>0</v>
      </c>
      <c r="PWM8">
        <f t="shared" si="178"/>
        <v>0</v>
      </c>
      <c r="PWN8">
        <f t="shared" si="178"/>
        <v>0</v>
      </c>
      <c r="PWO8">
        <f t="shared" si="178"/>
        <v>0</v>
      </c>
      <c r="PWP8">
        <f t="shared" si="178"/>
        <v>0</v>
      </c>
      <c r="PWQ8">
        <f t="shared" si="178"/>
        <v>0</v>
      </c>
      <c r="PWR8">
        <f t="shared" si="178"/>
        <v>0</v>
      </c>
      <c r="PWS8">
        <f t="shared" si="178"/>
        <v>0</v>
      </c>
      <c r="PWT8">
        <f t="shared" si="178"/>
        <v>0</v>
      </c>
      <c r="PWU8">
        <f t="shared" si="178"/>
        <v>0</v>
      </c>
      <c r="PWV8">
        <f t="shared" si="178"/>
        <v>0</v>
      </c>
      <c r="PWW8">
        <f t="shared" si="178"/>
        <v>0</v>
      </c>
      <c r="PWX8">
        <f t="shared" si="178"/>
        <v>0</v>
      </c>
      <c r="PWY8">
        <f t="shared" si="178"/>
        <v>0</v>
      </c>
      <c r="PWZ8">
        <f t="shared" si="178"/>
        <v>0</v>
      </c>
      <c r="PXA8">
        <f t="shared" si="178"/>
        <v>0</v>
      </c>
      <c r="PXB8">
        <f t="shared" si="178"/>
        <v>0</v>
      </c>
      <c r="PXC8">
        <f t="shared" si="178"/>
        <v>0</v>
      </c>
      <c r="PXD8">
        <f t="shared" si="178"/>
        <v>0</v>
      </c>
      <c r="PXE8">
        <f t="shared" si="178"/>
        <v>0</v>
      </c>
      <c r="PXF8">
        <f t="shared" si="178"/>
        <v>0</v>
      </c>
      <c r="PXG8">
        <f t="shared" si="178"/>
        <v>0</v>
      </c>
      <c r="PXH8">
        <f t="shared" si="178"/>
        <v>0</v>
      </c>
      <c r="PXI8">
        <f t="shared" si="178"/>
        <v>0</v>
      </c>
      <c r="PXJ8">
        <f t="shared" si="178"/>
        <v>0</v>
      </c>
      <c r="PXK8">
        <f t="shared" si="178"/>
        <v>0</v>
      </c>
      <c r="PXL8">
        <f t="shared" si="178"/>
        <v>0</v>
      </c>
      <c r="PXM8">
        <f t="shared" si="178"/>
        <v>0</v>
      </c>
      <c r="PXN8">
        <f t="shared" si="178"/>
        <v>0</v>
      </c>
      <c r="PXO8">
        <f t="shared" si="178"/>
        <v>0</v>
      </c>
      <c r="PXP8">
        <f t="shared" si="178"/>
        <v>0</v>
      </c>
      <c r="PXQ8">
        <f t="shared" si="178"/>
        <v>0</v>
      </c>
      <c r="PXR8">
        <f t="shared" si="179"/>
        <v>0</v>
      </c>
      <c r="PXS8">
        <f t="shared" si="179"/>
        <v>0</v>
      </c>
      <c r="PXT8">
        <f t="shared" si="179"/>
        <v>0</v>
      </c>
      <c r="PXU8">
        <f t="shared" si="179"/>
        <v>0</v>
      </c>
      <c r="PXV8">
        <f t="shared" si="179"/>
        <v>0</v>
      </c>
      <c r="PXW8">
        <f t="shared" si="179"/>
        <v>0</v>
      </c>
      <c r="PXX8">
        <f t="shared" si="179"/>
        <v>0</v>
      </c>
      <c r="PXY8">
        <f t="shared" si="179"/>
        <v>0</v>
      </c>
      <c r="PXZ8">
        <f t="shared" si="179"/>
        <v>0</v>
      </c>
      <c r="PYA8">
        <f t="shared" si="179"/>
        <v>0</v>
      </c>
      <c r="PYB8">
        <f t="shared" si="179"/>
        <v>0</v>
      </c>
      <c r="PYC8">
        <f t="shared" si="179"/>
        <v>0</v>
      </c>
      <c r="PYD8">
        <f t="shared" si="179"/>
        <v>0</v>
      </c>
      <c r="PYE8">
        <f t="shared" si="179"/>
        <v>0</v>
      </c>
      <c r="PYF8">
        <f t="shared" si="179"/>
        <v>0</v>
      </c>
      <c r="PYG8">
        <f t="shared" si="179"/>
        <v>0</v>
      </c>
      <c r="PYH8">
        <f t="shared" si="179"/>
        <v>0</v>
      </c>
      <c r="PYI8">
        <f t="shared" si="179"/>
        <v>0</v>
      </c>
      <c r="PYJ8">
        <f t="shared" si="179"/>
        <v>0</v>
      </c>
      <c r="PYK8">
        <f t="shared" si="179"/>
        <v>0</v>
      </c>
      <c r="PYL8">
        <f t="shared" si="179"/>
        <v>0</v>
      </c>
      <c r="PYM8">
        <f t="shared" si="179"/>
        <v>0</v>
      </c>
      <c r="PYN8">
        <f t="shared" si="179"/>
        <v>0</v>
      </c>
      <c r="PYO8">
        <f t="shared" si="179"/>
        <v>0</v>
      </c>
      <c r="PYP8">
        <f t="shared" si="179"/>
        <v>0</v>
      </c>
      <c r="PYQ8">
        <f t="shared" si="179"/>
        <v>0</v>
      </c>
      <c r="PYR8">
        <f t="shared" si="179"/>
        <v>0</v>
      </c>
      <c r="PYS8">
        <f t="shared" si="179"/>
        <v>0</v>
      </c>
      <c r="PYT8">
        <f t="shared" si="179"/>
        <v>0</v>
      </c>
      <c r="PYU8">
        <f t="shared" si="179"/>
        <v>0</v>
      </c>
      <c r="PYV8">
        <f t="shared" si="179"/>
        <v>0</v>
      </c>
      <c r="PYW8">
        <f t="shared" si="179"/>
        <v>0</v>
      </c>
      <c r="PYX8">
        <f t="shared" si="179"/>
        <v>0</v>
      </c>
      <c r="PYY8">
        <f t="shared" si="179"/>
        <v>0</v>
      </c>
      <c r="PYZ8">
        <f t="shared" si="179"/>
        <v>0</v>
      </c>
      <c r="PZA8">
        <f t="shared" si="179"/>
        <v>0</v>
      </c>
      <c r="PZB8">
        <f t="shared" si="179"/>
        <v>0</v>
      </c>
      <c r="PZC8">
        <f t="shared" si="179"/>
        <v>0</v>
      </c>
      <c r="PZD8">
        <f t="shared" si="179"/>
        <v>0</v>
      </c>
      <c r="PZE8">
        <f t="shared" si="179"/>
        <v>0</v>
      </c>
      <c r="PZF8">
        <f t="shared" si="179"/>
        <v>0</v>
      </c>
      <c r="PZG8">
        <f t="shared" si="179"/>
        <v>0</v>
      </c>
      <c r="PZH8">
        <f t="shared" si="179"/>
        <v>0</v>
      </c>
      <c r="PZI8">
        <f t="shared" si="179"/>
        <v>0</v>
      </c>
      <c r="PZJ8">
        <f t="shared" si="179"/>
        <v>0</v>
      </c>
      <c r="PZK8">
        <f t="shared" si="179"/>
        <v>0</v>
      </c>
      <c r="PZL8">
        <f t="shared" si="179"/>
        <v>0</v>
      </c>
      <c r="PZM8">
        <f t="shared" si="179"/>
        <v>0</v>
      </c>
      <c r="PZN8">
        <f t="shared" si="179"/>
        <v>0</v>
      </c>
      <c r="PZO8">
        <f t="shared" si="179"/>
        <v>0</v>
      </c>
      <c r="PZP8">
        <f t="shared" si="179"/>
        <v>0</v>
      </c>
      <c r="PZQ8">
        <f t="shared" si="179"/>
        <v>0</v>
      </c>
      <c r="PZR8">
        <f t="shared" si="179"/>
        <v>0</v>
      </c>
      <c r="PZS8">
        <f t="shared" si="179"/>
        <v>0</v>
      </c>
      <c r="PZT8">
        <f t="shared" si="179"/>
        <v>0</v>
      </c>
      <c r="PZU8">
        <f t="shared" si="179"/>
        <v>0</v>
      </c>
      <c r="PZV8">
        <f t="shared" si="179"/>
        <v>0</v>
      </c>
      <c r="PZW8">
        <f t="shared" si="179"/>
        <v>0</v>
      </c>
      <c r="PZX8">
        <f t="shared" si="179"/>
        <v>0</v>
      </c>
      <c r="PZY8">
        <f t="shared" si="179"/>
        <v>0</v>
      </c>
      <c r="PZZ8">
        <f t="shared" si="179"/>
        <v>0</v>
      </c>
      <c r="QAA8">
        <f t="shared" si="179"/>
        <v>0</v>
      </c>
      <c r="QAB8">
        <f t="shared" si="179"/>
        <v>0</v>
      </c>
      <c r="QAC8">
        <f t="shared" si="179"/>
        <v>0</v>
      </c>
      <c r="QAD8">
        <f t="shared" si="180"/>
        <v>0</v>
      </c>
      <c r="QAE8">
        <f t="shared" si="180"/>
        <v>0</v>
      </c>
      <c r="QAF8">
        <f t="shared" si="180"/>
        <v>0</v>
      </c>
      <c r="QAG8">
        <f t="shared" si="180"/>
        <v>0</v>
      </c>
      <c r="QAH8">
        <f t="shared" si="180"/>
        <v>0</v>
      </c>
      <c r="QAI8">
        <f t="shared" si="180"/>
        <v>0</v>
      </c>
      <c r="QAJ8">
        <f t="shared" si="180"/>
        <v>0</v>
      </c>
      <c r="QAK8">
        <f t="shared" si="180"/>
        <v>0</v>
      </c>
      <c r="QAL8">
        <f t="shared" si="180"/>
        <v>0</v>
      </c>
      <c r="QAM8">
        <f t="shared" si="180"/>
        <v>0</v>
      </c>
      <c r="QAN8">
        <f t="shared" si="180"/>
        <v>0</v>
      </c>
      <c r="QAO8">
        <f t="shared" si="180"/>
        <v>0</v>
      </c>
      <c r="QAP8">
        <f t="shared" si="180"/>
        <v>0</v>
      </c>
      <c r="QAQ8">
        <f t="shared" si="180"/>
        <v>0</v>
      </c>
      <c r="QAR8">
        <f t="shared" si="180"/>
        <v>0</v>
      </c>
      <c r="QAS8">
        <f t="shared" si="180"/>
        <v>0</v>
      </c>
      <c r="QAT8">
        <f t="shared" si="180"/>
        <v>0</v>
      </c>
      <c r="QAU8">
        <f t="shared" si="180"/>
        <v>0</v>
      </c>
      <c r="QAV8">
        <f t="shared" si="180"/>
        <v>0</v>
      </c>
      <c r="QAW8">
        <f t="shared" si="180"/>
        <v>0</v>
      </c>
      <c r="QAX8">
        <f t="shared" si="180"/>
        <v>0</v>
      </c>
      <c r="QAY8">
        <f t="shared" si="180"/>
        <v>0</v>
      </c>
      <c r="QAZ8">
        <f t="shared" si="180"/>
        <v>0</v>
      </c>
      <c r="QBA8">
        <f t="shared" si="180"/>
        <v>0</v>
      </c>
      <c r="QBB8">
        <f t="shared" si="180"/>
        <v>0</v>
      </c>
      <c r="QBC8">
        <f t="shared" si="180"/>
        <v>0</v>
      </c>
      <c r="QBD8">
        <f t="shared" si="180"/>
        <v>0</v>
      </c>
      <c r="QBE8">
        <f t="shared" si="180"/>
        <v>0</v>
      </c>
      <c r="QBF8">
        <f t="shared" si="180"/>
        <v>0</v>
      </c>
      <c r="QBG8">
        <f t="shared" si="180"/>
        <v>0</v>
      </c>
      <c r="QBH8">
        <f t="shared" si="180"/>
        <v>0</v>
      </c>
      <c r="QBI8">
        <f t="shared" si="180"/>
        <v>0</v>
      </c>
      <c r="QBJ8">
        <f t="shared" si="180"/>
        <v>0</v>
      </c>
      <c r="QBK8">
        <f t="shared" si="180"/>
        <v>0</v>
      </c>
      <c r="QBL8">
        <f t="shared" si="180"/>
        <v>0</v>
      </c>
      <c r="QBM8">
        <f t="shared" si="180"/>
        <v>0</v>
      </c>
      <c r="QBN8">
        <f t="shared" si="180"/>
        <v>0</v>
      </c>
      <c r="QBO8">
        <f t="shared" si="180"/>
        <v>0</v>
      </c>
      <c r="QBP8">
        <f t="shared" si="180"/>
        <v>0</v>
      </c>
      <c r="QBQ8">
        <f t="shared" si="180"/>
        <v>0</v>
      </c>
      <c r="QBR8">
        <f t="shared" si="180"/>
        <v>0</v>
      </c>
      <c r="QBS8">
        <f t="shared" si="180"/>
        <v>0</v>
      </c>
      <c r="QBT8">
        <f t="shared" si="180"/>
        <v>0</v>
      </c>
      <c r="QBU8">
        <f t="shared" si="180"/>
        <v>0</v>
      </c>
      <c r="QBV8">
        <f t="shared" si="180"/>
        <v>0</v>
      </c>
      <c r="QBW8">
        <f t="shared" si="180"/>
        <v>0</v>
      </c>
      <c r="QBX8">
        <f t="shared" si="180"/>
        <v>0</v>
      </c>
      <c r="QBY8">
        <f t="shared" si="180"/>
        <v>0</v>
      </c>
      <c r="QBZ8">
        <f t="shared" si="180"/>
        <v>0</v>
      </c>
      <c r="QCA8">
        <f t="shared" si="180"/>
        <v>0</v>
      </c>
      <c r="QCB8">
        <f t="shared" si="180"/>
        <v>0</v>
      </c>
      <c r="QCC8">
        <f t="shared" si="180"/>
        <v>0</v>
      </c>
      <c r="QCD8">
        <f t="shared" si="180"/>
        <v>0</v>
      </c>
      <c r="QCE8">
        <f t="shared" si="180"/>
        <v>0</v>
      </c>
      <c r="QCF8">
        <f t="shared" si="180"/>
        <v>0</v>
      </c>
      <c r="QCG8">
        <f t="shared" si="180"/>
        <v>0</v>
      </c>
      <c r="QCH8">
        <f t="shared" si="180"/>
        <v>0</v>
      </c>
      <c r="QCI8">
        <f t="shared" si="180"/>
        <v>0</v>
      </c>
      <c r="QCJ8">
        <f t="shared" si="180"/>
        <v>0</v>
      </c>
      <c r="QCK8">
        <f t="shared" si="180"/>
        <v>0</v>
      </c>
      <c r="QCL8">
        <f t="shared" si="180"/>
        <v>0</v>
      </c>
      <c r="QCM8">
        <f t="shared" si="180"/>
        <v>0</v>
      </c>
      <c r="QCN8">
        <f t="shared" si="180"/>
        <v>0</v>
      </c>
      <c r="QCO8">
        <f t="shared" si="180"/>
        <v>0</v>
      </c>
      <c r="QCP8">
        <f t="shared" si="181"/>
        <v>0</v>
      </c>
      <c r="QCQ8">
        <f t="shared" si="181"/>
        <v>0</v>
      </c>
      <c r="QCR8">
        <f t="shared" si="181"/>
        <v>0</v>
      </c>
      <c r="QCS8">
        <f t="shared" si="181"/>
        <v>0</v>
      </c>
      <c r="QCT8">
        <f t="shared" si="181"/>
        <v>0</v>
      </c>
      <c r="QCU8">
        <f t="shared" si="181"/>
        <v>0</v>
      </c>
      <c r="QCV8">
        <f t="shared" si="181"/>
        <v>0</v>
      </c>
      <c r="QCW8">
        <f t="shared" si="181"/>
        <v>0</v>
      </c>
      <c r="QCX8">
        <f t="shared" si="181"/>
        <v>0</v>
      </c>
      <c r="QCY8">
        <f t="shared" si="181"/>
        <v>0</v>
      </c>
      <c r="QCZ8">
        <f t="shared" si="181"/>
        <v>0</v>
      </c>
      <c r="QDA8">
        <f t="shared" si="181"/>
        <v>0</v>
      </c>
      <c r="QDB8">
        <f t="shared" si="181"/>
        <v>0</v>
      </c>
      <c r="QDC8">
        <f t="shared" si="181"/>
        <v>0</v>
      </c>
      <c r="QDD8">
        <f t="shared" si="181"/>
        <v>0</v>
      </c>
      <c r="QDE8">
        <f t="shared" si="181"/>
        <v>0</v>
      </c>
      <c r="QDF8">
        <f t="shared" si="181"/>
        <v>0</v>
      </c>
      <c r="QDG8">
        <f t="shared" si="181"/>
        <v>0</v>
      </c>
      <c r="QDH8">
        <f t="shared" si="181"/>
        <v>0</v>
      </c>
      <c r="QDI8">
        <f t="shared" si="181"/>
        <v>0</v>
      </c>
      <c r="QDJ8">
        <f t="shared" si="181"/>
        <v>0</v>
      </c>
      <c r="QDK8">
        <f t="shared" si="181"/>
        <v>0</v>
      </c>
      <c r="QDL8">
        <f t="shared" si="181"/>
        <v>0</v>
      </c>
      <c r="QDM8">
        <f t="shared" si="181"/>
        <v>0</v>
      </c>
      <c r="QDN8">
        <f t="shared" si="181"/>
        <v>0</v>
      </c>
      <c r="QDO8">
        <f t="shared" si="181"/>
        <v>0</v>
      </c>
      <c r="QDP8">
        <f t="shared" si="181"/>
        <v>0</v>
      </c>
      <c r="QDQ8">
        <f t="shared" si="181"/>
        <v>0</v>
      </c>
      <c r="QDR8">
        <f t="shared" si="181"/>
        <v>0</v>
      </c>
      <c r="QDS8">
        <f t="shared" si="181"/>
        <v>0</v>
      </c>
      <c r="QDT8">
        <f t="shared" si="181"/>
        <v>0</v>
      </c>
      <c r="QDU8">
        <f t="shared" si="181"/>
        <v>0</v>
      </c>
      <c r="QDV8">
        <f t="shared" si="181"/>
        <v>0</v>
      </c>
      <c r="QDW8">
        <f t="shared" si="181"/>
        <v>0</v>
      </c>
      <c r="QDX8">
        <f t="shared" si="181"/>
        <v>0</v>
      </c>
      <c r="QDY8">
        <f t="shared" si="181"/>
        <v>0</v>
      </c>
      <c r="QDZ8">
        <f t="shared" si="181"/>
        <v>0</v>
      </c>
      <c r="QEA8">
        <f t="shared" si="181"/>
        <v>0</v>
      </c>
      <c r="QEB8">
        <f t="shared" si="181"/>
        <v>0</v>
      </c>
      <c r="QEC8">
        <f t="shared" si="181"/>
        <v>0</v>
      </c>
      <c r="QED8">
        <f t="shared" si="181"/>
        <v>0</v>
      </c>
      <c r="QEE8">
        <f t="shared" si="181"/>
        <v>0</v>
      </c>
      <c r="QEF8">
        <f t="shared" si="181"/>
        <v>0</v>
      </c>
      <c r="QEG8">
        <f t="shared" si="181"/>
        <v>0</v>
      </c>
      <c r="QEH8">
        <f t="shared" si="181"/>
        <v>0</v>
      </c>
      <c r="QEI8">
        <f t="shared" si="181"/>
        <v>0</v>
      </c>
      <c r="QEJ8">
        <f t="shared" si="181"/>
        <v>0</v>
      </c>
      <c r="QEK8">
        <f t="shared" si="181"/>
        <v>0</v>
      </c>
      <c r="QEL8">
        <f t="shared" si="181"/>
        <v>0</v>
      </c>
      <c r="QEM8">
        <f t="shared" si="181"/>
        <v>0</v>
      </c>
      <c r="QEN8">
        <f t="shared" si="181"/>
        <v>0</v>
      </c>
      <c r="QEO8">
        <f t="shared" si="181"/>
        <v>0</v>
      </c>
      <c r="QEP8">
        <f t="shared" si="181"/>
        <v>0</v>
      </c>
      <c r="QEQ8">
        <f t="shared" si="181"/>
        <v>0</v>
      </c>
      <c r="QER8">
        <f t="shared" si="181"/>
        <v>0</v>
      </c>
      <c r="QES8">
        <f t="shared" si="181"/>
        <v>0</v>
      </c>
      <c r="QET8">
        <f t="shared" si="181"/>
        <v>0</v>
      </c>
      <c r="QEU8">
        <f t="shared" si="181"/>
        <v>0</v>
      </c>
      <c r="QEV8">
        <f t="shared" si="181"/>
        <v>0</v>
      </c>
      <c r="QEW8">
        <f t="shared" si="181"/>
        <v>0</v>
      </c>
      <c r="QEX8">
        <f t="shared" si="181"/>
        <v>0</v>
      </c>
      <c r="QEY8">
        <f t="shared" si="181"/>
        <v>0</v>
      </c>
      <c r="QEZ8">
        <f t="shared" si="181"/>
        <v>0</v>
      </c>
      <c r="QFA8">
        <f t="shared" si="181"/>
        <v>0</v>
      </c>
      <c r="QFB8">
        <f t="shared" si="182"/>
        <v>0</v>
      </c>
      <c r="QFC8">
        <f t="shared" si="182"/>
        <v>0</v>
      </c>
      <c r="QFD8">
        <f t="shared" si="182"/>
        <v>0</v>
      </c>
      <c r="QFE8">
        <f t="shared" si="182"/>
        <v>0</v>
      </c>
      <c r="QFF8">
        <f t="shared" si="182"/>
        <v>0</v>
      </c>
      <c r="QFG8">
        <f t="shared" si="182"/>
        <v>0</v>
      </c>
      <c r="QFH8">
        <f t="shared" si="182"/>
        <v>0</v>
      </c>
      <c r="QFI8">
        <f t="shared" si="182"/>
        <v>0</v>
      </c>
      <c r="QFJ8">
        <f t="shared" si="182"/>
        <v>0</v>
      </c>
      <c r="QFK8">
        <f t="shared" si="182"/>
        <v>0</v>
      </c>
      <c r="QFL8">
        <f t="shared" si="182"/>
        <v>0</v>
      </c>
      <c r="QFM8">
        <f t="shared" si="182"/>
        <v>0</v>
      </c>
      <c r="QFN8">
        <f t="shared" si="182"/>
        <v>0</v>
      </c>
      <c r="QFO8">
        <f t="shared" si="182"/>
        <v>0</v>
      </c>
      <c r="QFP8">
        <f t="shared" si="182"/>
        <v>0</v>
      </c>
      <c r="QFQ8">
        <f t="shared" si="182"/>
        <v>0</v>
      </c>
      <c r="QFR8">
        <f t="shared" si="182"/>
        <v>0</v>
      </c>
      <c r="QFS8">
        <f t="shared" si="182"/>
        <v>0</v>
      </c>
      <c r="QFT8">
        <f t="shared" si="182"/>
        <v>0</v>
      </c>
      <c r="QFU8">
        <f t="shared" si="182"/>
        <v>0</v>
      </c>
      <c r="QFV8">
        <f t="shared" si="182"/>
        <v>0</v>
      </c>
      <c r="QFW8">
        <f t="shared" si="182"/>
        <v>0</v>
      </c>
      <c r="QFX8">
        <f t="shared" si="182"/>
        <v>0</v>
      </c>
      <c r="QFY8">
        <f t="shared" si="182"/>
        <v>0</v>
      </c>
      <c r="QFZ8">
        <f t="shared" si="182"/>
        <v>0</v>
      </c>
      <c r="QGA8">
        <f t="shared" si="182"/>
        <v>0</v>
      </c>
      <c r="QGB8">
        <f t="shared" si="182"/>
        <v>0</v>
      </c>
      <c r="QGC8">
        <f t="shared" si="182"/>
        <v>0</v>
      </c>
      <c r="QGD8">
        <f t="shared" si="182"/>
        <v>0</v>
      </c>
      <c r="QGE8">
        <f t="shared" si="182"/>
        <v>0</v>
      </c>
      <c r="QGF8">
        <f t="shared" si="182"/>
        <v>0</v>
      </c>
      <c r="QGG8">
        <f t="shared" si="182"/>
        <v>0</v>
      </c>
      <c r="QGH8">
        <f t="shared" si="182"/>
        <v>0</v>
      </c>
      <c r="QGI8">
        <f t="shared" si="182"/>
        <v>0</v>
      </c>
      <c r="QGJ8">
        <f t="shared" si="182"/>
        <v>0</v>
      </c>
      <c r="QGK8">
        <f t="shared" si="182"/>
        <v>0</v>
      </c>
      <c r="QGL8">
        <f t="shared" si="182"/>
        <v>0</v>
      </c>
      <c r="QGM8">
        <f t="shared" si="182"/>
        <v>0</v>
      </c>
      <c r="QGN8">
        <f t="shared" si="182"/>
        <v>0</v>
      </c>
      <c r="QGO8">
        <f t="shared" si="182"/>
        <v>0</v>
      </c>
      <c r="QGP8">
        <f t="shared" si="182"/>
        <v>0</v>
      </c>
      <c r="QGQ8">
        <f t="shared" si="182"/>
        <v>0</v>
      </c>
      <c r="QGR8">
        <f t="shared" si="182"/>
        <v>0</v>
      </c>
      <c r="QGS8">
        <f t="shared" si="182"/>
        <v>0</v>
      </c>
      <c r="QGT8">
        <f t="shared" si="182"/>
        <v>0</v>
      </c>
      <c r="QGU8">
        <f t="shared" si="182"/>
        <v>0</v>
      </c>
      <c r="QGV8">
        <f t="shared" si="182"/>
        <v>0</v>
      </c>
      <c r="QGW8">
        <f t="shared" si="182"/>
        <v>0</v>
      </c>
      <c r="QGX8">
        <f t="shared" si="182"/>
        <v>0</v>
      </c>
      <c r="QGY8">
        <f t="shared" si="182"/>
        <v>0</v>
      </c>
      <c r="QGZ8">
        <f t="shared" si="182"/>
        <v>0</v>
      </c>
      <c r="QHA8">
        <f t="shared" si="182"/>
        <v>0</v>
      </c>
      <c r="QHB8">
        <f t="shared" si="182"/>
        <v>0</v>
      </c>
      <c r="QHC8">
        <f t="shared" si="182"/>
        <v>0</v>
      </c>
      <c r="QHD8">
        <f t="shared" si="182"/>
        <v>0</v>
      </c>
      <c r="QHE8">
        <f t="shared" si="182"/>
        <v>0</v>
      </c>
      <c r="QHF8">
        <f t="shared" si="182"/>
        <v>0</v>
      </c>
      <c r="QHG8">
        <f t="shared" si="182"/>
        <v>0</v>
      </c>
      <c r="QHH8">
        <f t="shared" si="182"/>
        <v>0</v>
      </c>
      <c r="QHI8">
        <f t="shared" si="182"/>
        <v>0</v>
      </c>
      <c r="QHJ8">
        <f t="shared" si="182"/>
        <v>0</v>
      </c>
      <c r="QHK8">
        <f t="shared" si="182"/>
        <v>0</v>
      </c>
      <c r="QHL8">
        <f t="shared" si="182"/>
        <v>0</v>
      </c>
      <c r="QHM8">
        <f t="shared" si="182"/>
        <v>0</v>
      </c>
      <c r="QHN8">
        <f t="shared" si="183"/>
        <v>0</v>
      </c>
      <c r="QHO8">
        <f t="shared" si="183"/>
        <v>0</v>
      </c>
      <c r="QHP8">
        <f t="shared" si="183"/>
        <v>0</v>
      </c>
      <c r="QHQ8">
        <f t="shared" si="183"/>
        <v>0</v>
      </c>
      <c r="QHR8">
        <f t="shared" si="183"/>
        <v>0</v>
      </c>
      <c r="QHS8">
        <f t="shared" si="183"/>
        <v>0</v>
      </c>
      <c r="QHT8">
        <f t="shared" si="183"/>
        <v>0</v>
      </c>
      <c r="QHU8">
        <f t="shared" si="183"/>
        <v>0</v>
      </c>
      <c r="QHV8">
        <f t="shared" si="183"/>
        <v>0</v>
      </c>
      <c r="QHW8">
        <f t="shared" si="183"/>
        <v>0</v>
      </c>
      <c r="QHX8">
        <f t="shared" si="183"/>
        <v>0</v>
      </c>
      <c r="QHY8">
        <f t="shared" si="183"/>
        <v>0</v>
      </c>
      <c r="QHZ8">
        <f t="shared" si="183"/>
        <v>0</v>
      </c>
      <c r="QIA8">
        <f t="shared" si="183"/>
        <v>0</v>
      </c>
      <c r="QIB8">
        <f t="shared" si="183"/>
        <v>0</v>
      </c>
      <c r="QIC8">
        <f t="shared" si="183"/>
        <v>0</v>
      </c>
      <c r="QID8">
        <f t="shared" si="183"/>
        <v>0</v>
      </c>
      <c r="QIE8">
        <f t="shared" si="183"/>
        <v>0</v>
      </c>
      <c r="QIF8">
        <f t="shared" si="183"/>
        <v>0</v>
      </c>
      <c r="QIG8">
        <f t="shared" si="183"/>
        <v>0</v>
      </c>
      <c r="QIH8">
        <f t="shared" si="183"/>
        <v>0</v>
      </c>
      <c r="QII8">
        <f t="shared" si="183"/>
        <v>0</v>
      </c>
      <c r="QIJ8">
        <f t="shared" si="183"/>
        <v>0</v>
      </c>
      <c r="QIK8">
        <f t="shared" si="183"/>
        <v>0</v>
      </c>
      <c r="QIL8">
        <f t="shared" si="183"/>
        <v>0</v>
      </c>
      <c r="QIM8">
        <f t="shared" si="183"/>
        <v>0</v>
      </c>
      <c r="QIN8">
        <f t="shared" si="183"/>
        <v>0</v>
      </c>
      <c r="QIO8">
        <f t="shared" si="183"/>
        <v>0</v>
      </c>
      <c r="QIP8">
        <f t="shared" si="183"/>
        <v>0</v>
      </c>
      <c r="QIQ8">
        <f t="shared" si="183"/>
        <v>0</v>
      </c>
      <c r="QIR8">
        <f t="shared" si="183"/>
        <v>0</v>
      </c>
      <c r="QIS8">
        <f t="shared" si="183"/>
        <v>0</v>
      </c>
      <c r="QIT8">
        <f t="shared" si="183"/>
        <v>0</v>
      </c>
      <c r="QIU8">
        <f t="shared" si="183"/>
        <v>0</v>
      </c>
      <c r="QIV8">
        <f t="shared" si="183"/>
        <v>0</v>
      </c>
      <c r="QIW8">
        <f t="shared" si="183"/>
        <v>0</v>
      </c>
      <c r="QIX8">
        <f t="shared" si="183"/>
        <v>0</v>
      </c>
      <c r="QIY8">
        <f t="shared" si="183"/>
        <v>0</v>
      </c>
      <c r="QIZ8">
        <f t="shared" si="183"/>
        <v>0</v>
      </c>
      <c r="QJA8">
        <f t="shared" si="183"/>
        <v>0</v>
      </c>
      <c r="QJB8">
        <f t="shared" si="183"/>
        <v>0</v>
      </c>
      <c r="QJC8">
        <f t="shared" si="183"/>
        <v>0</v>
      </c>
      <c r="QJD8">
        <f t="shared" si="183"/>
        <v>0</v>
      </c>
      <c r="QJE8">
        <f t="shared" si="183"/>
        <v>0</v>
      </c>
      <c r="QJF8">
        <f t="shared" si="183"/>
        <v>0</v>
      </c>
      <c r="QJG8">
        <f t="shared" si="183"/>
        <v>0</v>
      </c>
      <c r="QJH8">
        <f t="shared" si="183"/>
        <v>0</v>
      </c>
      <c r="QJI8">
        <f t="shared" si="183"/>
        <v>0</v>
      </c>
      <c r="QJJ8">
        <f t="shared" si="183"/>
        <v>0</v>
      </c>
      <c r="QJK8">
        <f t="shared" si="183"/>
        <v>0</v>
      </c>
      <c r="QJL8">
        <f t="shared" si="183"/>
        <v>0</v>
      </c>
      <c r="QJM8">
        <f t="shared" si="183"/>
        <v>0</v>
      </c>
      <c r="QJN8">
        <f t="shared" si="183"/>
        <v>0</v>
      </c>
      <c r="QJO8">
        <f t="shared" si="183"/>
        <v>0</v>
      </c>
      <c r="QJP8">
        <f t="shared" si="183"/>
        <v>0</v>
      </c>
      <c r="QJQ8">
        <f t="shared" si="183"/>
        <v>0</v>
      </c>
      <c r="QJR8">
        <f t="shared" si="183"/>
        <v>0</v>
      </c>
      <c r="QJS8">
        <f t="shared" si="183"/>
        <v>0</v>
      </c>
      <c r="QJT8">
        <f t="shared" si="183"/>
        <v>0</v>
      </c>
      <c r="QJU8">
        <f t="shared" si="183"/>
        <v>0</v>
      </c>
      <c r="QJV8">
        <f t="shared" si="183"/>
        <v>0</v>
      </c>
      <c r="QJW8">
        <f t="shared" si="183"/>
        <v>0</v>
      </c>
      <c r="QJX8">
        <f t="shared" si="183"/>
        <v>0</v>
      </c>
      <c r="QJY8">
        <f t="shared" si="183"/>
        <v>0</v>
      </c>
      <c r="QJZ8">
        <f t="shared" si="184"/>
        <v>0</v>
      </c>
      <c r="QKA8">
        <f t="shared" si="184"/>
        <v>0</v>
      </c>
      <c r="QKB8">
        <f t="shared" si="184"/>
        <v>0</v>
      </c>
      <c r="QKC8">
        <f t="shared" si="184"/>
        <v>0</v>
      </c>
      <c r="QKD8">
        <f t="shared" si="184"/>
        <v>0</v>
      </c>
      <c r="QKE8">
        <f t="shared" si="184"/>
        <v>0</v>
      </c>
      <c r="QKF8">
        <f t="shared" si="184"/>
        <v>0</v>
      </c>
      <c r="QKG8">
        <f t="shared" si="184"/>
        <v>0</v>
      </c>
      <c r="QKH8">
        <f t="shared" si="184"/>
        <v>0</v>
      </c>
      <c r="QKI8">
        <f t="shared" si="184"/>
        <v>0</v>
      </c>
      <c r="QKJ8">
        <f t="shared" si="184"/>
        <v>0</v>
      </c>
      <c r="QKK8">
        <f t="shared" si="184"/>
        <v>0</v>
      </c>
      <c r="QKL8">
        <f t="shared" si="184"/>
        <v>0</v>
      </c>
      <c r="QKM8">
        <f t="shared" si="184"/>
        <v>0</v>
      </c>
      <c r="QKN8">
        <f t="shared" si="184"/>
        <v>0</v>
      </c>
      <c r="QKO8">
        <f t="shared" si="184"/>
        <v>0</v>
      </c>
      <c r="QKP8">
        <f t="shared" si="184"/>
        <v>0</v>
      </c>
      <c r="QKQ8">
        <f t="shared" si="184"/>
        <v>0</v>
      </c>
      <c r="QKR8">
        <f t="shared" si="184"/>
        <v>0</v>
      </c>
      <c r="QKS8">
        <f t="shared" si="184"/>
        <v>0</v>
      </c>
      <c r="QKT8">
        <f t="shared" si="184"/>
        <v>0</v>
      </c>
      <c r="QKU8">
        <f t="shared" si="184"/>
        <v>0</v>
      </c>
      <c r="QKV8">
        <f t="shared" si="184"/>
        <v>0</v>
      </c>
      <c r="QKW8">
        <f t="shared" si="184"/>
        <v>0</v>
      </c>
      <c r="QKX8">
        <f t="shared" si="184"/>
        <v>0</v>
      </c>
      <c r="QKY8">
        <f t="shared" si="184"/>
        <v>0</v>
      </c>
      <c r="QKZ8">
        <f t="shared" si="184"/>
        <v>0</v>
      </c>
      <c r="QLA8">
        <f t="shared" si="184"/>
        <v>0</v>
      </c>
      <c r="QLB8">
        <f t="shared" si="184"/>
        <v>0</v>
      </c>
      <c r="QLC8">
        <f t="shared" si="184"/>
        <v>0</v>
      </c>
      <c r="QLD8">
        <f t="shared" si="184"/>
        <v>0</v>
      </c>
      <c r="QLE8">
        <f t="shared" si="184"/>
        <v>0</v>
      </c>
      <c r="QLF8">
        <f t="shared" si="184"/>
        <v>0</v>
      </c>
      <c r="QLG8">
        <f t="shared" si="184"/>
        <v>0</v>
      </c>
      <c r="QLH8">
        <f t="shared" si="184"/>
        <v>0</v>
      </c>
      <c r="QLI8">
        <f t="shared" si="184"/>
        <v>0</v>
      </c>
      <c r="QLJ8">
        <f t="shared" si="184"/>
        <v>0</v>
      </c>
      <c r="QLK8">
        <f t="shared" si="184"/>
        <v>0</v>
      </c>
      <c r="QLL8">
        <f t="shared" si="184"/>
        <v>0</v>
      </c>
      <c r="QLM8">
        <f t="shared" si="184"/>
        <v>0</v>
      </c>
      <c r="QLN8">
        <f t="shared" si="184"/>
        <v>0</v>
      </c>
      <c r="QLO8">
        <f t="shared" si="184"/>
        <v>0</v>
      </c>
      <c r="QLP8">
        <f t="shared" si="184"/>
        <v>0</v>
      </c>
      <c r="QLQ8">
        <f t="shared" si="184"/>
        <v>0</v>
      </c>
      <c r="QLR8">
        <f t="shared" si="184"/>
        <v>0</v>
      </c>
      <c r="QLS8">
        <f t="shared" si="184"/>
        <v>0</v>
      </c>
      <c r="QLT8">
        <f t="shared" si="184"/>
        <v>0</v>
      </c>
      <c r="QLU8">
        <f t="shared" si="184"/>
        <v>0</v>
      </c>
      <c r="QLV8">
        <f t="shared" si="184"/>
        <v>0</v>
      </c>
      <c r="QLW8">
        <f t="shared" si="184"/>
        <v>0</v>
      </c>
      <c r="QLX8">
        <f t="shared" si="184"/>
        <v>0</v>
      </c>
      <c r="QLY8">
        <f t="shared" si="184"/>
        <v>0</v>
      </c>
      <c r="QLZ8">
        <f t="shared" si="184"/>
        <v>0</v>
      </c>
      <c r="QMA8">
        <f t="shared" si="184"/>
        <v>0</v>
      </c>
      <c r="QMB8">
        <f t="shared" si="184"/>
        <v>0</v>
      </c>
      <c r="QMC8">
        <f t="shared" si="184"/>
        <v>0</v>
      </c>
      <c r="QMD8">
        <f t="shared" si="184"/>
        <v>0</v>
      </c>
      <c r="QME8">
        <f t="shared" si="184"/>
        <v>0</v>
      </c>
      <c r="QMF8">
        <f t="shared" si="184"/>
        <v>0</v>
      </c>
      <c r="QMG8">
        <f t="shared" si="184"/>
        <v>0</v>
      </c>
      <c r="QMH8">
        <f t="shared" si="184"/>
        <v>0</v>
      </c>
      <c r="QMI8">
        <f t="shared" si="184"/>
        <v>0</v>
      </c>
      <c r="QMJ8">
        <f t="shared" si="184"/>
        <v>0</v>
      </c>
      <c r="QMK8">
        <f t="shared" si="184"/>
        <v>0</v>
      </c>
      <c r="QML8">
        <f t="shared" si="185"/>
        <v>0</v>
      </c>
      <c r="QMM8">
        <f t="shared" si="185"/>
        <v>0</v>
      </c>
      <c r="QMN8">
        <f t="shared" si="185"/>
        <v>0</v>
      </c>
      <c r="QMO8">
        <f t="shared" si="185"/>
        <v>0</v>
      </c>
      <c r="QMP8">
        <f t="shared" si="185"/>
        <v>0</v>
      </c>
      <c r="QMQ8">
        <f t="shared" si="185"/>
        <v>0</v>
      </c>
      <c r="QMR8">
        <f t="shared" si="185"/>
        <v>0</v>
      </c>
      <c r="QMS8">
        <f t="shared" si="185"/>
        <v>0</v>
      </c>
      <c r="QMT8">
        <f t="shared" si="185"/>
        <v>0</v>
      </c>
      <c r="QMU8">
        <f t="shared" si="185"/>
        <v>0</v>
      </c>
      <c r="QMV8">
        <f t="shared" si="185"/>
        <v>0</v>
      </c>
      <c r="QMW8">
        <f t="shared" si="185"/>
        <v>0</v>
      </c>
      <c r="QMX8">
        <f t="shared" si="185"/>
        <v>0</v>
      </c>
      <c r="QMY8">
        <f t="shared" si="185"/>
        <v>0</v>
      </c>
      <c r="QMZ8">
        <f t="shared" si="185"/>
        <v>0</v>
      </c>
      <c r="QNA8">
        <f t="shared" si="185"/>
        <v>0</v>
      </c>
      <c r="QNB8">
        <f t="shared" si="185"/>
        <v>0</v>
      </c>
      <c r="QNC8">
        <f t="shared" si="185"/>
        <v>0</v>
      </c>
      <c r="QND8">
        <f t="shared" si="185"/>
        <v>0</v>
      </c>
      <c r="QNE8">
        <f t="shared" si="185"/>
        <v>0</v>
      </c>
      <c r="QNF8">
        <f t="shared" si="185"/>
        <v>0</v>
      </c>
      <c r="QNG8">
        <f t="shared" si="185"/>
        <v>0</v>
      </c>
      <c r="QNH8">
        <f t="shared" si="185"/>
        <v>0</v>
      </c>
      <c r="QNI8">
        <f t="shared" si="185"/>
        <v>0</v>
      </c>
      <c r="QNJ8">
        <f t="shared" si="185"/>
        <v>0</v>
      </c>
      <c r="QNK8">
        <f t="shared" si="185"/>
        <v>0</v>
      </c>
      <c r="QNL8">
        <f t="shared" si="185"/>
        <v>0</v>
      </c>
      <c r="QNM8">
        <f t="shared" si="185"/>
        <v>0</v>
      </c>
      <c r="QNN8">
        <f t="shared" si="185"/>
        <v>0</v>
      </c>
      <c r="QNO8">
        <f t="shared" si="185"/>
        <v>0</v>
      </c>
      <c r="QNP8">
        <f t="shared" si="185"/>
        <v>0</v>
      </c>
      <c r="QNQ8">
        <f t="shared" si="185"/>
        <v>0</v>
      </c>
      <c r="QNR8">
        <f t="shared" si="185"/>
        <v>0</v>
      </c>
      <c r="QNS8">
        <f t="shared" si="185"/>
        <v>0</v>
      </c>
      <c r="QNT8">
        <f t="shared" si="185"/>
        <v>0</v>
      </c>
      <c r="QNU8">
        <f t="shared" si="185"/>
        <v>0</v>
      </c>
      <c r="QNV8">
        <f t="shared" si="185"/>
        <v>0</v>
      </c>
      <c r="QNW8">
        <f t="shared" si="185"/>
        <v>0</v>
      </c>
      <c r="QNX8">
        <f t="shared" si="185"/>
        <v>0</v>
      </c>
      <c r="QNY8">
        <f t="shared" si="185"/>
        <v>0</v>
      </c>
      <c r="QNZ8">
        <f t="shared" si="185"/>
        <v>0</v>
      </c>
      <c r="QOA8">
        <f t="shared" si="185"/>
        <v>0</v>
      </c>
      <c r="QOB8">
        <f t="shared" si="185"/>
        <v>0</v>
      </c>
      <c r="QOC8">
        <f t="shared" si="185"/>
        <v>0</v>
      </c>
      <c r="QOD8">
        <f t="shared" si="185"/>
        <v>0</v>
      </c>
      <c r="QOE8">
        <f t="shared" si="185"/>
        <v>0</v>
      </c>
      <c r="QOF8">
        <f t="shared" si="185"/>
        <v>0</v>
      </c>
      <c r="QOG8">
        <f t="shared" si="185"/>
        <v>0</v>
      </c>
      <c r="QOH8">
        <f t="shared" si="185"/>
        <v>0</v>
      </c>
      <c r="QOI8">
        <f t="shared" si="185"/>
        <v>0</v>
      </c>
      <c r="QOJ8">
        <f t="shared" si="185"/>
        <v>0</v>
      </c>
      <c r="QOK8">
        <f t="shared" si="185"/>
        <v>0</v>
      </c>
      <c r="QOL8">
        <f t="shared" si="185"/>
        <v>0</v>
      </c>
      <c r="QOM8">
        <f t="shared" si="185"/>
        <v>0</v>
      </c>
      <c r="QON8">
        <f t="shared" si="185"/>
        <v>0</v>
      </c>
      <c r="QOO8">
        <f t="shared" si="185"/>
        <v>0</v>
      </c>
      <c r="QOP8">
        <f t="shared" si="185"/>
        <v>0</v>
      </c>
      <c r="QOQ8">
        <f t="shared" si="185"/>
        <v>0</v>
      </c>
      <c r="QOR8">
        <f t="shared" si="185"/>
        <v>0</v>
      </c>
      <c r="QOS8">
        <f t="shared" si="185"/>
        <v>0</v>
      </c>
      <c r="QOT8">
        <f t="shared" si="185"/>
        <v>0</v>
      </c>
      <c r="QOU8">
        <f t="shared" si="185"/>
        <v>0</v>
      </c>
      <c r="QOV8">
        <f t="shared" si="185"/>
        <v>0</v>
      </c>
      <c r="QOW8">
        <f t="shared" si="185"/>
        <v>0</v>
      </c>
      <c r="QOX8">
        <f t="shared" si="186"/>
        <v>0</v>
      </c>
      <c r="QOY8">
        <f t="shared" si="186"/>
        <v>0</v>
      </c>
      <c r="QOZ8">
        <f t="shared" si="186"/>
        <v>0</v>
      </c>
      <c r="QPA8">
        <f t="shared" si="186"/>
        <v>0</v>
      </c>
      <c r="QPB8">
        <f t="shared" si="186"/>
        <v>0</v>
      </c>
      <c r="QPC8">
        <f t="shared" si="186"/>
        <v>0</v>
      </c>
      <c r="QPD8">
        <f t="shared" si="186"/>
        <v>0</v>
      </c>
      <c r="QPE8">
        <f t="shared" si="186"/>
        <v>0</v>
      </c>
      <c r="QPF8">
        <f t="shared" si="186"/>
        <v>0</v>
      </c>
      <c r="QPG8">
        <f t="shared" si="186"/>
        <v>0</v>
      </c>
      <c r="QPH8">
        <f t="shared" si="186"/>
        <v>0</v>
      </c>
      <c r="QPI8">
        <f t="shared" si="186"/>
        <v>0</v>
      </c>
      <c r="QPJ8">
        <f t="shared" si="186"/>
        <v>0</v>
      </c>
      <c r="QPK8">
        <f t="shared" si="186"/>
        <v>0</v>
      </c>
      <c r="QPL8">
        <f t="shared" si="186"/>
        <v>0</v>
      </c>
      <c r="QPM8">
        <f t="shared" si="186"/>
        <v>0</v>
      </c>
      <c r="QPN8">
        <f t="shared" si="186"/>
        <v>0</v>
      </c>
      <c r="QPO8">
        <f t="shared" si="186"/>
        <v>0</v>
      </c>
      <c r="QPP8">
        <f t="shared" si="186"/>
        <v>0</v>
      </c>
      <c r="QPQ8">
        <f t="shared" si="186"/>
        <v>0</v>
      </c>
      <c r="QPR8">
        <f t="shared" si="186"/>
        <v>0</v>
      </c>
      <c r="QPS8">
        <f t="shared" si="186"/>
        <v>0</v>
      </c>
      <c r="QPT8">
        <f t="shared" si="186"/>
        <v>0</v>
      </c>
      <c r="QPU8">
        <f t="shared" si="186"/>
        <v>0</v>
      </c>
      <c r="QPV8">
        <f t="shared" si="186"/>
        <v>0</v>
      </c>
      <c r="QPW8">
        <f t="shared" si="186"/>
        <v>0</v>
      </c>
      <c r="QPX8">
        <f t="shared" si="186"/>
        <v>0</v>
      </c>
      <c r="QPY8">
        <f t="shared" si="186"/>
        <v>0</v>
      </c>
      <c r="QPZ8">
        <f t="shared" si="186"/>
        <v>0</v>
      </c>
      <c r="QQA8">
        <f t="shared" si="186"/>
        <v>0</v>
      </c>
      <c r="QQB8">
        <f t="shared" si="186"/>
        <v>0</v>
      </c>
      <c r="QQC8">
        <f t="shared" si="186"/>
        <v>0</v>
      </c>
      <c r="QQD8">
        <f t="shared" si="186"/>
        <v>0</v>
      </c>
      <c r="QQE8">
        <f t="shared" si="186"/>
        <v>0</v>
      </c>
      <c r="QQF8">
        <f t="shared" si="186"/>
        <v>0</v>
      </c>
      <c r="QQG8">
        <f t="shared" si="186"/>
        <v>0</v>
      </c>
      <c r="QQH8">
        <f t="shared" si="186"/>
        <v>0</v>
      </c>
      <c r="QQI8">
        <f t="shared" si="186"/>
        <v>0</v>
      </c>
      <c r="QQJ8">
        <f t="shared" si="186"/>
        <v>0</v>
      </c>
      <c r="QQK8">
        <f t="shared" si="186"/>
        <v>0</v>
      </c>
      <c r="QQL8">
        <f t="shared" si="186"/>
        <v>0</v>
      </c>
      <c r="QQM8">
        <f t="shared" si="186"/>
        <v>0</v>
      </c>
      <c r="QQN8">
        <f t="shared" si="186"/>
        <v>0</v>
      </c>
      <c r="QQO8">
        <f t="shared" si="186"/>
        <v>0</v>
      </c>
      <c r="QQP8">
        <f t="shared" si="186"/>
        <v>0</v>
      </c>
      <c r="QQQ8">
        <f t="shared" si="186"/>
        <v>0</v>
      </c>
      <c r="QQR8">
        <f t="shared" si="186"/>
        <v>0</v>
      </c>
      <c r="QQS8">
        <f t="shared" si="186"/>
        <v>0</v>
      </c>
      <c r="QQT8">
        <f t="shared" si="186"/>
        <v>0</v>
      </c>
      <c r="QQU8">
        <f t="shared" si="186"/>
        <v>0</v>
      </c>
      <c r="QQV8">
        <f t="shared" si="186"/>
        <v>0</v>
      </c>
      <c r="QQW8">
        <f t="shared" si="186"/>
        <v>0</v>
      </c>
      <c r="QQX8">
        <f t="shared" si="186"/>
        <v>0</v>
      </c>
      <c r="QQY8">
        <f t="shared" si="186"/>
        <v>0</v>
      </c>
      <c r="QQZ8">
        <f t="shared" si="186"/>
        <v>0</v>
      </c>
      <c r="QRA8">
        <f t="shared" si="186"/>
        <v>0</v>
      </c>
      <c r="QRB8">
        <f t="shared" si="186"/>
        <v>0</v>
      </c>
      <c r="QRC8">
        <f t="shared" si="186"/>
        <v>0</v>
      </c>
      <c r="QRD8">
        <f t="shared" si="186"/>
        <v>0</v>
      </c>
      <c r="QRE8">
        <f t="shared" si="186"/>
        <v>0</v>
      </c>
      <c r="QRF8">
        <f t="shared" si="186"/>
        <v>0</v>
      </c>
      <c r="QRG8">
        <f t="shared" si="186"/>
        <v>0</v>
      </c>
      <c r="QRH8">
        <f t="shared" si="186"/>
        <v>0</v>
      </c>
      <c r="QRI8">
        <f t="shared" si="186"/>
        <v>0</v>
      </c>
      <c r="QRJ8">
        <f t="shared" si="187"/>
        <v>0</v>
      </c>
      <c r="QRK8">
        <f t="shared" si="187"/>
        <v>0</v>
      </c>
      <c r="QRL8">
        <f t="shared" si="187"/>
        <v>0</v>
      </c>
      <c r="QRM8">
        <f t="shared" si="187"/>
        <v>0</v>
      </c>
      <c r="QRN8">
        <f t="shared" si="187"/>
        <v>0</v>
      </c>
      <c r="QRO8">
        <f t="shared" si="187"/>
        <v>0</v>
      </c>
      <c r="QRP8">
        <f t="shared" si="187"/>
        <v>0</v>
      </c>
      <c r="QRQ8">
        <f t="shared" si="187"/>
        <v>0</v>
      </c>
      <c r="QRR8">
        <f t="shared" si="187"/>
        <v>0</v>
      </c>
      <c r="QRS8">
        <f t="shared" si="187"/>
        <v>0</v>
      </c>
      <c r="QRT8">
        <f t="shared" si="187"/>
        <v>0</v>
      </c>
      <c r="QRU8">
        <f t="shared" si="187"/>
        <v>0</v>
      </c>
      <c r="QRV8">
        <f t="shared" si="187"/>
        <v>0</v>
      </c>
      <c r="QRW8">
        <f t="shared" si="187"/>
        <v>0</v>
      </c>
      <c r="QRX8">
        <f t="shared" si="187"/>
        <v>0</v>
      </c>
      <c r="QRY8">
        <f t="shared" si="187"/>
        <v>0</v>
      </c>
      <c r="QRZ8">
        <f t="shared" si="187"/>
        <v>0</v>
      </c>
      <c r="QSA8">
        <f t="shared" si="187"/>
        <v>0</v>
      </c>
      <c r="QSB8">
        <f t="shared" si="187"/>
        <v>0</v>
      </c>
      <c r="QSC8">
        <f t="shared" si="187"/>
        <v>0</v>
      </c>
      <c r="QSD8">
        <f t="shared" si="187"/>
        <v>0</v>
      </c>
      <c r="QSE8">
        <f t="shared" si="187"/>
        <v>0</v>
      </c>
      <c r="QSF8">
        <f t="shared" si="187"/>
        <v>0</v>
      </c>
      <c r="QSG8">
        <f t="shared" si="187"/>
        <v>0</v>
      </c>
      <c r="QSH8">
        <f t="shared" si="187"/>
        <v>0</v>
      </c>
      <c r="QSI8">
        <f t="shared" si="187"/>
        <v>0</v>
      </c>
      <c r="QSJ8">
        <f t="shared" si="187"/>
        <v>0</v>
      </c>
      <c r="QSK8">
        <f t="shared" si="187"/>
        <v>0</v>
      </c>
      <c r="QSL8">
        <f t="shared" si="187"/>
        <v>0</v>
      </c>
      <c r="QSM8">
        <f t="shared" si="187"/>
        <v>0</v>
      </c>
      <c r="QSN8">
        <f t="shared" si="187"/>
        <v>0</v>
      </c>
      <c r="QSO8">
        <f t="shared" si="187"/>
        <v>0</v>
      </c>
      <c r="QSP8">
        <f t="shared" si="187"/>
        <v>0</v>
      </c>
      <c r="QSQ8">
        <f t="shared" si="187"/>
        <v>0</v>
      </c>
      <c r="QSR8">
        <f t="shared" si="187"/>
        <v>0</v>
      </c>
      <c r="QSS8">
        <f t="shared" si="187"/>
        <v>0</v>
      </c>
      <c r="QST8">
        <f t="shared" si="187"/>
        <v>0</v>
      </c>
      <c r="QSU8">
        <f t="shared" si="187"/>
        <v>0</v>
      </c>
      <c r="QSV8">
        <f t="shared" si="187"/>
        <v>0</v>
      </c>
      <c r="QSW8">
        <f t="shared" si="187"/>
        <v>0</v>
      </c>
      <c r="QSX8">
        <f t="shared" si="187"/>
        <v>0</v>
      </c>
      <c r="QSY8">
        <f t="shared" si="187"/>
        <v>0</v>
      </c>
      <c r="QSZ8">
        <f t="shared" si="187"/>
        <v>0</v>
      </c>
      <c r="QTA8">
        <f t="shared" si="187"/>
        <v>0</v>
      </c>
      <c r="QTB8">
        <f t="shared" si="187"/>
        <v>0</v>
      </c>
      <c r="QTC8">
        <f t="shared" si="187"/>
        <v>0</v>
      </c>
      <c r="QTD8">
        <f t="shared" si="187"/>
        <v>0</v>
      </c>
      <c r="QTE8">
        <f t="shared" si="187"/>
        <v>0</v>
      </c>
      <c r="QTF8">
        <f t="shared" si="187"/>
        <v>0</v>
      </c>
      <c r="QTG8">
        <f t="shared" si="187"/>
        <v>0</v>
      </c>
      <c r="QTH8">
        <f t="shared" si="187"/>
        <v>0</v>
      </c>
      <c r="QTI8">
        <f t="shared" si="187"/>
        <v>0</v>
      </c>
      <c r="QTJ8">
        <f t="shared" si="187"/>
        <v>0</v>
      </c>
      <c r="QTK8">
        <f t="shared" si="187"/>
        <v>0</v>
      </c>
      <c r="QTL8">
        <f t="shared" si="187"/>
        <v>0</v>
      </c>
      <c r="QTM8">
        <f t="shared" si="187"/>
        <v>0</v>
      </c>
      <c r="QTN8">
        <f t="shared" si="187"/>
        <v>0</v>
      </c>
      <c r="QTO8">
        <f t="shared" si="187"/>
        <v>0</v>
      </c>
      <c r="QTP8">
        <f t="shared" si="187"/>
        <v>0</v>
      </c>
      <c r="QTQ8">
        <f t="shared" si="187"/>
        <v>0</v>
      </c>
      <c r="QTR8">
        <f t="shared" si="187"/>
        <v>0</v>
      </c>
      <c r="QTS8">
        <f t="shared" si="187"/>
        <v>0</v>
      </c>
      <c r="QTT8">
        <f t="shared" si="187"/>
        <v>0</v>
      </c>
      <c r="QTU8">
        <f t="shared" si="187"/>
        <v>0</v>
      </c>
      <c r="QTV8">
        <f t="shared" si="188"/>
        <v>0</v>
      </c>
      <c r="QTW8">
        <f t="shared" si="188"/>
        <v>0</v>
      </c>
      <c r="QTX8">
        <f t="shared" si="188"/>
        <v>0</v>
      </c>
      <c r="QTY8">
        <f t="shared" si="188"/>
        <v>0</v>
      </c>
      <c r="QTZ8">
        <f t="shared" si="188"/>
        <v>0</v>
      </c>
      <c r="QUA8">
        <f t="shared" si="188"/>
        <v>0</v>
      </c>
      <c r="QUB8">
        <f t="shared" si="188"/>
        <v>0</v>
      </c>
      <c r="QUC8">
        <f t="shared" si="188"/>
        <v>0</v>
      </c>
      <c r="QUD8">
        <f t="shared" si="188"/>
        <v>0</v>
      </c>
      <c r="QUE8">
        <f t="shared" si="188"/>
        <v>0</v>
      </c>
      <c r="QUF8">
        <f t="shared" si="188"/>
        <v>0</v>
      </c>
      <c r="QUG8">
        <f t="shared" si="188"/>
        <v>0</v>
      </c>
      <c r="QUH8">
        <f t="shared" si="188"/>
        <v>0</v>
      </c>
      <c r="QUI8">
        <f t="shared" si="188"/>
        <v>0</v>
      </c>
      <c r="QUJ8">
        <f t="shared" si="188"/>
        <v>0</v>
      </c>
      <c r="QUK8">
        <f t="shared" si="188"/>
        <v>0</v>
      </c>
      <c r="QUL8">
        <f t="shared" si="188"/>
        <v>0</v>
      </c>
      <c r="QUM8">
        <f t="shared" si="188"/>
        <v>0</v>
      </c>
      <c r="QUN8">
        <f t="shared" si="188"/>
        <v>0</v>
      </c>
      <c r="QUO8">
        <f t="shared" si="188"/>
        <v>0</v>
      </c>
      <c r="QUP8">
        <f t="shared" si="188"/>
        <v>0</v>
      </c>
      <c r="QUQ8">
        <f t="shared" si="188"/>
        <v>0</v>
      </c>
      <c r="QUR8">
        <f t="shared" si="188"/>
        <v>0</v>
      </c>
      <c r="QUS8">
        <f t="shared" si="188"/>
        <v>0</v>
      </c>
      <c r="QUT8">
        <f t="shared" si="188"/>
        <v>0</v>
      </c>
      <c r="QUU8">
        <f t="shared" si="188"/>
        <v>0</v>
      </c>
      <c r="QUV8">
        <f t="shared" si="188"/>
        <v>0</v>
      </c>
      <c r="QUW8">
        <f t="shared" si="188"/>
        <v>0</v>
      </c>
      <c r="QUX8">
        <f t="shared" si="188"/>
        <v>0</v>
      </c>
      <c r="QUY8">
        <f t="shared" si="188"/>
        <v>0</v>
      </c>
      <c r="QUZ8">
        <f t="shared" si="188"/>
        <v>0</v>
      </c>
      <c r="QVA8">
        <f t="shared" si="188"/>
        <v>0</v>
      </c>
      <c r="QVB8">
        <f t="shared" si="188"/>
        <v>0</v>
      </c>
      <c r="QVC8">
        <f t="shared" si="188"/>
        <v>0</v>
      </c>
      <c r="QVD8">
        <f t="shared" si="188"/>
        <v>0</v>
      </c>
      <c r="QVE8">
        <f t="shared" si="188"/>
        <v>0</v>
      </c>
      <c r="QVF8">
        <f t="shared" si="188"/>
        <v>0</v>
      </c>
      <c r="QVG8">
        <f t="shared" si="188"/>
        <v>0</v>
      </c>
      <c r="QVH8">
        <f t="shared" si="188"/>
        <v>0</v>
      </c>
      <c r="QVI8">
        <f t="shared" si="188"/>
        <v>0</v>
      </c>
      <c r="QVJ8">
        <f t="shared" si="188"/>
        <v>0</v>
      </c>
      <c r="QVK8">
        <f t="shared" si="188"/>
        <v>0</v>
      </c>
      <c r="QVL8">
        <f t="shared" si="188"/>
        <v>0</v>
      </c>
      <c r="QVM8">
        <f t="shared" si="188"/>
        <v>0</v>
      </c>
      <c r="QVN8">
        <f t="shared" si="188"/>
        <v>0</v>
      </c>
      <c r="QVO8">
        <f t="shared" si="188"/>
        <v>0</v>
      </c>
      <c r="QVP8">
        <f t="shared" si="188"/>
        <v>0</v>
      </c>
      <c r="QVQ8">
        <f t="shared" si="188"/>
        <v>0</v>
      </c>
      <c r="QVR8">
        <f t="shared" si="188"/>
        <v>0</v>
      </c>
      <c r="QVS8">
        <f t="shared" si="188"/>
        <v>0</v>
      </c>
      <c r="QVT8">
        <f t="shared" si="188"/>
        <v>0</v>
      </c>
      <c r="QVU8">
        <f t="shared" si="188"/>
        <v>0</v>
      </c>
      <c r="QVV8">
        <f t="shared" si="188"/>
        <v>0</v>
      </c>
      <c r="QVW8">
        <f t="shared" si="188"/>
        <v>0</v>
      </c>
      <c r="QVX8">
        <f t="shared" si="188"/>
        <v>0</v>
      </c>
      <c r="QVY8">
        <f t="shared" si="188"/>
        <v>0</v>
      </c>
      <c r="QVZ8">
        <f t="shared" si="188"/>
        <v>0</v>
      </c>
      <c r="QWA8">
        <f t="shared" si="188"/>
        <v>0</v>
      </c>
      <c r="QWB8">
        <f t="shared" si="188"/>
        <v>0</v>
      </c>
      <c r="QWC8">
        <f t="shared" si="188"/>
        <v>0</v>
      </c>
      <c r="QWD8">
        <f t="shared" si="188"/>
        <v>0</v>
      </c>
      <c r="QWE8">
        <f t="shared" si="188"/>
        <v>0</v>
      </c>
      <c r="QWF8">
        <f t="shared" si="188"/>
        <v>0</v>
      </c>
      <c r="QWG8">
        <f t="shared" si="188"/>
        <v>0</v>
      </c>
      <c r="QWH8">
        <f t="shared" si="189"/>
        <v>0</v>
      </c>
      <c r="QWI8">
        <f t="shared" si="189"/>
        <v>0</v>
      </c>
      <c r="QWJ8">
        <f t="shared" si="189"/>
        <v>0</v>
      </c>
      <c r="QWK8">
        <f t="shared" si="189"/>
        <v>0</v>
      </c>
      <c r="QWL8">
        <f t="shared" si="189"/>
        <v>0</v>
      </c>
      <c r="QWM8">
        <f t="shared" si="189"/>
        <v>0</v>
      </c>
      <c r="QWN8">
        <f t="shared" si="189"/>
        <v>0</v>
      </c>
      <c r="QWO8">
        <f t="shared" si="189"/>
        <v>0</v>
      </c>
      <c r="QWP8">
        <f t="shared" si="189"/>
        <v>0</v>
      </c>
      <c r="QWQ8">
        <f t="shared" si="189"/>
        <v>0</v>
      </c>
      <c r="QWR8">
        <f t="shared" si="189"/>
        <v>0</v>
      </c>
      <c r="QWS8">
        <f t="shared" si="189"/>
        <v>0</v>
      </c>
      <c r="QWT8">
        <f t="shared" si="189"/>
        <v>0</v>
      </c>
      <c r="QWU8">
        <f t="shared" si="189"/>
        <v>0</v>
      </c>
      <c r="QWV8">
        <f t="shared" si="189"/>
        <v>0</v>
      </c>
      <c r="QWW8">
        <f t="shared" si="189"/>
        <v>0</v>
      </c>
      <c r="QWX8">
        <f t="shared" si="189"/>
        <v>0</v>
      </c>
      <c r="QWY8">
        <f t="shared" si="189"/>
        <v>0</v>
      </c>
      <c r="QWZ8">
        <f t="shared" si="189"/>
        <v>0</v>
      </c>
      <c r="QXA8">
        <f t="shared" si="189"/>
        <v>0</v>
      </c>
      <c r="QXB8">
        <f t="shared" si="189"/>
        <v>0</v>
      </c>
      <c r="QXC8">
        <f t="shared" si="189"/>
        <v>0</v>
      </c>
      <c r="QXD8">
        <f t="shared" si="189"/>
        <v>0</v>
      </c>
      <c r="QXE8">
        <f t="shared" si="189"/>
        <v>0</v>
      </c>
      <c r="QXF8">
        <f t="shared" si="189"/>
        <v>0</v>
      </c>
      <c r="QXG8">
        <f t="shared" si="189"/>
        <v>0</v>
      </c>
      <c r="QXH8">
        <f t="shared" si="189"/>
        <v>0</v>
      </c>
      <c r="QXI8">
        <f t="shared" si="189"/>
        <v>0</v>
      </c>
      <c r="QXJ8">
        <f t="shared" si="189"/>
        <v>0</v>
      </c>
      <c r="QXK8">
        <f t="shared" si="189"/>
        <v>0</v>
      </c>
      <c r="QXL8">
        <f t="shared" si="189"/>
        <v>0</v>
      </c>
      <c r="QXM8">
        <f t="shared" si="189"/>
        <v>0</v>
      </c>
      <c r="QXN8">
        <f t="shared" si="189"/>
        <v>0</v>
      </c>
      <c r="QXO8">
        <f t="shared" si="189"/>
        <v>0</v>
      </c>
      <c r="QXP8">
        <f t="shared" si="189"/>
        <v>0</v>
      </c>
      <c r="QXQ8">
        <f t="shared" si="189"/>
        <v>0</v>
      </c>
      <c r="QXR8">
        <f t="shared" si="189"/>
        <v>0</v>
      </c>
      <c r="QXS8">
        <f t="shared" si="189"/>
        <v>0</v>
      </c>
      <c r="QXT8">
        <f t="shared" si="189"/>
        <v>0</v>
      </c>
      <c r="QXU8">
        <f t="shared" si="189"/>
        <v>0</v>
      </c>
      <c r="QXV8">
        <f t="shared" si="189"/>
        <v>0</v>
      </c>
      <c r="QXW8">
        <f t="shared" si="189"/>
        <v>0</v>
      </c>
      <c r="QXX8">
        <f t="shared" si="189"/>
        <v>0</v>
      </c>
      <c r="QXY8">
        <f t="shared" si="189"/>
        <v>0</v>
      </c>
      <c r="QXZ8">
        <f t="shared" si="189"/>
        <v>0</v>
      </c>
      <c r="QYA8">
        <f t="shared" si="189"/>
        <v>0</v>
      </c>
      <c r="QYB8">
        <f t="shared" si="189"/>
        <v>0</v>
      </c>
      <c r="QYC8">
        <f t="shared" si="189"/>
        <v>0</v>
      </c>
      <c r="QYD8">
        <f t="shared" si="189"/>
        <v>0</v>
      </c>
      <c r="QYE8">
        <f t="shared" si="189"/>
        <v>0</v>
      </c>
      <c r="QYF8">
        <f t="shared" si="189"/>
        <v>0</v>
      </c>
      <c r="QYG8">
        <f t="shared" si="189"/>
        <v>0</v>
      </c>
      <c r="QYH8">
        <f t="shared" si="189"/>
        <v>0</v>
      </c>
      <c r="QYI8">
        <f t="shared" si="189"/>
        <v>0</v>
      </c>
      <c r="QYJ8">
        <f t="shared" si="189"/>
        <v>0</v>
      </c>
      <c r="QYK8">
        <f t="shared" si="189"/>
        <v>0</v>
      </c>
      <c r="QYL8">
        <f t="shared" si="189"/>
        <v>0</v>
      </c>
      <c r="QYM8">
        <f t="shared" si="189"/>
        <v>0</v>
      </c>
      <c r="QYN8">
        <f t="shared" si="189"/>
        <v>0</v>
      </c>
      <c r="QYO8">
        <f t="shared" si="189"/>
        <v>0</v>
      </c>
      <c r="QYP8">
        <f t="shared" si="189"/>
        <v>0</v>
      </c>
      <c r="QYQ8">
        <f t="shared" si="189"/>
        <v>0</v>
      </c>
      <c r="QYR8">
        <f t="shared" si="189"/>
        <v>0</v>
      </c>
      <c r="QYS8">
        <f t="shared" si="189"/>
        <v>0</v>
      </c>
      <c r="QYT8">
        <f t="shared" si="190"/>
        <v>0</v>
      </c>
      <c r="QYU8">
        <f t="shared" si="190"/>
        <v>0</v>
      </c>
      <c r="QYV8">
        <f t="shared" si="190"/>
        <v>0</v>
      </c>
      <c r="QYW8">
        <f t="shared" si="190"/>
        <v>0</v>
      </c>
      <c r="QYX8">
        <f t="shared" si="190"/>
        <v>0</v>
      </c>
      <c r="QYY8">
        <f t="shared" si="190"/>
        <v>0</v>
      </c>
      <c r="QYZ8">
        <f t="shared" si="190"/>
        <v>0</v>
      </c>
      <c r="QZA8">
        <f t="shared" si="190"/>
        <v>0</v>
      </c>
      <c r="QZB8">
        <f t="shared" si="190"/>
        <v>0</v>
      </c>
      <c r="QZC8">
        <f t="shared" si="190"/>
        <v>0</v>
      </c>
      <c r="QZD8">
        <f t="shared" si="190"/>
        <v>0</v>
      </c>
      <c r="QZE8">
        <f t="shared" si="190"/>
        <v>0</v>
      </c>
      <c r="QZF8">
        <f t="shared" si="190"/>
        <v>0</v>
      </c>
      <c r="QZG8">
        <f t="shared" si="190"/>
        <v>0</v>
      </c>
      <c r="QZH8">
        <f t="shared" si="190"/>
        <v>0</v>
      </c>
      <c r="QZI8">
        <f t="shared" si="190"/>
        <v>0</v>
      </c>
      <c r="QZJ8">
        <f t="shared" si="190"/>
        <v>0</v>
      </c>
      <c r="QZK8">
        <f t="shared" si="190"/>
        <v>0</v>
      </c>
      <c r="QZL8">
        <f t="shared" si="190"/>
        <v>0</v>
      </c>
      <c r="QZM8">
        <f t="shared" si="190"/>
        <v>0</v>
      </c>
      <c r="QZN8">
        <f t="shared" si="190"/>
        <v>0</v>
      </c>
      <c r="QZO8">
        <f t="shared" si="190"/>
        <v>0</v>
      </c>
      <c r="QZP8">
        <f t="shared" si="190"/>
        <v>0</v>
      </c>
      <c r="QZQ8">
        <f t="shared" si="190"/>
        <v>0</v>
      </c>
      <c r="QZR8">
        <f t="shared" si="190"/>
        <v>0</v>
      </c>
      <c r="QZS8">
        <f t="shared" si="190"/>
        <v>0</v>
      </c>
      <c r="QZT8">
        <f t="shared" si="190"/>
        <v>0</v>
      </c>
      <c r="QZU8">
        <f t="shared" si="190"/>
        <v>0</v>
      </c>
      <c r="QZV8">
        <f t="shared" si="190"/>
        <v>0</v>
      </c>
      <c r="QZW8">
        <f t="shared" si="190"/>
        <v>0</v>
      </c>
      <c r="QZX8">
        <f t="shared" si="190"/>
        <v>0</v>
      </c>
      <c r="QZY8">
        <f t="shared" si="190"/>
        <v>0</v>
      </c>
      <c r="QZZ8">
        <f t="shared" si="190"/>
        <v>0</v>
      </c>
      <c r="RAA8">
        <f t="shared" si="190"/>
        <v>0</v>
      </c>
      <c r="RAB8">
        <f t="shared" si="190"/>
        <v>0</v>
      </c>
      <c r="RAC8">
        <f t="shared" si="190"/>
        <v>0</v>
      </c>
      <c r="RAD8">
        <f t="shared" si="190"/>
        <v>0</v>
      </c>
      <c r="RAE8">
        <f t="shared" si="190"/>
        <v>0</v>
      </c>
      <c r="RAF8">
        <f t="shared" si="190"/>
        <v>0</v>
      </c>
      <c r="RAG8">
        <f t="shared" si="190"/>
        <v>0</v>
      </c>
      <c r="RAH8">
        <f t="shared" si="190"/>
        <v>0</v>
      </c>
      <c r="RAI8">
        <f t="shared" si="190"/>
        <v>0</v>
      </c>
      <c r="RAJ8">
        <f t="shared" si="190"/>
        <v>0</v>
      </c>
      <c r="RAK8">
        <f t="shared" si="190"/>
        <v>0</v>
      </c>
      <c r="RAL8">
        <f t="shared" si="190"/>
        <v>0</v>
      </c>
      <c r="RAM8">
        <f t="shared" si="190"/>
        <v>0</v>
      </c>
      <c r="RAN8">
        <f t="shared" si="190"/>
        <v>0</v>
      </c>
      <c r="RAO8">
        <f t="shared" si="190"/>
        <v>0</v>
      </c>
      <c r="RAP8">
        <f t="shared" si="190"/>
        <v>0</v>
      </c>
      <c r="RAQ8">
        <f t="shared" si="190"/>
        <v>0</v>
      </c>
      <c r="RAR8">
        <f t="shared" si="190"/>
        <v>0</v>
      </c>
      <c r="RAS8">
        <f t="shared" si="190"/>
        <v>0</v>
      </c>
      <c r="RAT8">
        <f t="shared" si="190"/>
        <v>0</v>
      </c>
      <c r="RAU8">
        <f t="shared" si="190"/>
        <v>0</v>
      </c>
      <c r="RAV8">
        <f t="shared" si="190"/>
        <v>0</v>
      </c>
      <c r="RAW8">
        <f t="shared" si="190"/>
        <v>0</v>
      </c>
      <c r="RAX8">
        <f t="shared" si="190"/>
        <v>0</v>
      </c>
      <c r="RAY8">
        <f t="shared" si="190"/>
        <v>0</v>
      </c>
      <c r="RAZ8">
        <f t="shared" si="190"/>
        <v>0</v>
      </c>
      <c r="RBA8">
        <f t="shared" si="190"/>
        <v>0</v>
      </c>
      <c r="RBB8">
        <f t="shared" si="190"/>
        <v>0</v>
      </c>
      <c r="RBC8">
        <f t="shared" si="190"/>
        <v>0</v>
      </c>
      <c r="RBD8">
        <f t="shared" si="190"/>
        <v>0</v>
      </c>
      <c r="RBE8">
        <f t="shared" si="190"/>
        <v>0</v>
      </c>
      <c r="RBF8">
        <f t="shared" si="191"/>
        <v>0</v>
      </c>
      <c r="RBG8">
        <f t="shared" si="191"/>
        <v>0</v>
      </c>
      <c r="RBH8">
        <f t="shared" si="191"/>
        <v>0</v>
      </c>
      <c r="RBI8">
        <f t="shared" si="191"/>
        <v>0</v>
      </c>
      <c r="RBJ8">
        <f t="shared" si="191"/>
        <v>0</v>
      </c>
      <c r="RBK8">
        <f t="shared" si="191"/>
        <v>0</v>
      </c>
      <c r="RBL8">
        <f t="shared" si="191"/>
        <v>0</v>
      </c>
      <c r="RBM8">
        <f t="shared" si="191"/>
        <v>0</v>
      </c>
      <c r="RBN8">
        <f t="shared" si="191"/>
        <v>0</v>
      </c>
      <c r="RBO8">
        <f t="shared" si="191"/>
        <v>0</v>
      </c>
      <c r="RBP8">
        <f t="shared" si="191"/>
        <v>0</v>
      </c>
      <c r="RBQ8">
        <f t="shared" si="191"/>
        <v>0</v>
      </c>
      <c r="RBR8">
        <f t="shared" si="191"/>
        <v>0</v>
      </c>
      <c r="RBS8">
        <f t="shared" si="191"/>
        <v>0</v>
      </c>
      <c r="RBT8">
        <f t="shared" si="191"/>
        <v>0</v>
      </c>
      <c r="RBU8">
        <f t="shared" si="191"/>
        <v>0</v>
      </c>
      <c r="RBV8">
        <f t="shared" si="191"/>
        <v>0</v>
      </c>
      <c r="RBW8">
        <f t="shared" si="191"/>
        <v>0</v>
      </c>
      <c r="RBX8">
        <f t="shared" si="191"/>
        <v>0</v>
      </c>
      <c r="RBY8">
        <f t="shared" si="191"/>
        <v>0</v>
      </c>
      <c r="RBZ8">
        <f t="shared" si="191"/>
        <v>0</v>
      </c>
      <c r="RCA8">
        <f t="shared" si="191"/>
        <v>0</v>
      </c>
      <c r="RCB8">
        <f t="shared" si="191"/>
        <v>0</v>
      </c>
      <c r="RCC8">
        <f t="shared" si="191"/>
        <v>0</v>
      </c>
      <c r="RCD8">
        <f t="shared" si="191"/>
        <v>0</v>
      </c>
      <c r="RCE8">
        <f t="shared" si="191"/>
        <v>0</v>
      </c>
      <c r="RCF8">
        <f t="shared" si="191"/>
        <v>0</v>
      </c>
      <c r="RCG8">
        <f t="shared" si="191"/>
        <v>0</v>
      </c>
      <c r="RCH8">
        <f t="shared" si="191"/>
        <v>0</v>
      </c>
      <c r="RCI8">
        <f t="shared" si="191"/>
        <v>0</v>
      </c>
      <c r="RCJ8">
        <f t="shared" si="191"/>
        <v>0</v>
      </c>
      <c r="RCK8">
        <f t="shared" si="191"/>
        <v>0</v>
      </c>
      <c r="RCL8">
        <f t="shared" si="191"/>
        <v>0</v>
      </c>
      <c r="RCM8">
        <f t="shared" si="191"/>
        <v>0</v>
      </c>
      <c r="RCN8">
        <f t="shared" si="191"/>
        <v>0</v>
      </c>
      <c r="RCO8">
        <f t="shared" si="191"/>
        <v>0</v>
      </c>
      <c r="RCP8">
        <f t="shared" si="191"/>
        <v>0</v>
      </c>
      <c r="RCQ8">
        <f t="shared" si="191"/>
        <v>0</v>
      </c>
      <c r="RCR8">
        <f t="shared" si="191"/>
        <v>0</v>
      </c>
      <c r="RCS8">
        <f t="shared" si="191"/>
        <v>0</v>
      </c>
      <c r="RCT8">
        <f t="shared" si="191"/>
        <v>0</v>
      </c>
      <c r="RCU8">
        <f t="shared" si="191"/>
        <v>0</v>
      </c>
      <c r="RCV8">
        <f t="shared" si="191"/>
        <v>0</v>
      </c>
      <c r="RCW8">
        <f t="shared" si="191"/>
        <v>0</v>
      </c>
      <c r="RCX8">
        <f t="shared" si="191"/>
        <v>0</v>
      </c>
      <c r="RCY8">
        <f t="shared" si="191"/>
        <v>0</v>
      </c>
      <c r="RCZ8">
        <f t="shared" si="191"/>
        <v>0</v>
      </c>
      <c r="RDA8">
        <f t="shared" si="191"/>
        <v>0</v>
      </c>
      <c r="RDB8">
        <f t="shared" si="191"/>
        <v>0</v>
      </c>
      <c r="RDC8">
        <f t="shared" si="191"/>
        <v>0</v>
      </c>
      <c r="RDD8">
        <f t="shared" si="191"/>
        <v>0</v>
      </c>
      <c r="RDE8">
        <f t="shared" si="191"/>
        <v>0</v>
      </c>
      <c r="RDF8">
        <f t="shared" si="191"/>
        <v>0</v>
      </c>
      <c r="RDG8">
        <f t="shared" si="191"/>
        <v>0</v>
      </c>
      <c r="RDH8">
        <f t="shared" si="191"/>
        <v>0</v>
      </c>
      <c r="RDI8">
        <f t="shared" si="191"/>
        <v>0</v>
      </c>
      <c r="RDJ8">
        <f t="shared" si="191"/>
        <v>0</v>
      </c>
      <c r="RDK8">
        <f t="shared" si="191"/>
        <v>0</v>
      </c>
      <c r="RDL8">
        <f t="shared" si="191"/>
        <v>0</v>
      </c>
      <c r="RDM8">
        <f t="shared" si="191"/>
        <v>0</v>
      </c>
      <c r="RDN8">
        <f t="shared" si="191"/>
        <v>0</v>
      </c>
      <c r="RDO8">
        <f t="shared" si="191"/>
        <v>0</v>
      </c>
      <c r="RDP8">
        <f t="shared" si="191"/>
        <v>0</v>
      </c>
      <c r="RDQ8">
        <f t="shared" si="191"/>
        <v>0</v>
      </c>
      <c r="RDR8">
        <f t="shared" si="192"/>
        <v>0</v>
      </c>
      <c r="RDS8">
        <f t="shared" si="192"/>
        <v>0</v>
      </c>
      <c r="RDT8">
        <f t="shared" si="192"/>
        <v>0</v>
      </c>
      <c r="RDU8">
        <f t="shared" si="192"/>
        <v>0</v>
      </c>
      <c r="RDV8">
        <f t="shared" si="192"/>
        <v>0</v>
      </c>
      <c r="RDW8">
        <f t="shared" si="192"/>
        <v>0</v>
      </c>
      <c r="RDX8">
        <f t="shared" si="192"/>
        <v>0</v>
      </c>
      <c r="RDY8">
        <f t="shared" si="192"/>
        <v>0</v>
      </c>
      <c r="RDZ8">
        <f t="shared" si="192"/>
        <v>0</v>
      </c>
      <c r="REA8">
        <f t="shared" si="192"/>
        <v>0</v>
      </c>
      <c r="REB8">
        <f t="shared" si="192"/>
        <v>0</v>
      </c>
      <c r="REC8">
        <f t="shared" si="192"/>
        <v>0</v>
      </c>
      <c r="RED8">
        <f t="shared" si="192"/>
        <v>0</v>
      </c>
      <c r="REE8">
        <f t="shared" si="192"/>
        <v>0</v>
      </c>
      <c r="REF8">
        <f t="shared" si="192"/>
        <v>0</v>
      </c>
      <c r="REG8">
        <f t="shared" si="192"/>
        <v>0</v>
      </c>
      <c r="REH8">
        <f t="shared" si="192"/>
        <v>0</v>
      </c>
      <c r="REI8">
        <f t="shared" si="192"/>
        <v>0</v>
      </c>
      <c r="REJ8">
        <f t="shared" si="192"/>
        <v>0</v>
      </c>
      <c r="REK8">
        <f t="shared" si="192"/>
        <v>0</v>
      </c>
      <c r="REL8">
        <f t="shared" si="192"/>
        <v>0</v>
      </c>
      <c r="REM8">
        <f t="shared" si="192"/>
        <v>0</v>
      </c>
      <c r="REN8">
        <f t="shared" si="192"/>
        <v>0</v>
      </c>
      <c r="REO8">
        <f t="shared" si="192"/>
        <v>0</v>
      </c>
      <c r="REP8">
        <f t="shared" si="192"/>
        <v>0</v>
      </c>
      <c r="REQ8">
        <f t="shared" si="192"/>
        <v>0</v>
      </c>
      <c r="RER8">
        <f t="shared" si="192"/>
        <v>0</v>
      </c>
      <c r="RES8">
        <f t="shared" si="192"/>
        <v>0</v>
      </c>
      <c r="RET8">
        <f t="shared" si="192"/>
        <v>0</v>
      </c>
      <c r="REU8">
        <f t="shared" si="192"/>
        <v>0</v>
      </c>
      <c r="REV8">
        <f t="shared" si="192"/>
        <v>0</v>
      </c>
      <c r="REW8">
        <f t="shared" si="192"/>
        <v>0</v>
      </c>
      <c r="REX8">
        <f t="shared" si="192"/>
        <v>0</v>
      </c>
      <c r="REY8">
        <f t="shared" si="192"/>
        <v>0</v>
      </c>
      <c r="REZ8">
        <f t="shared" si="192"/>
        <v>0</v>
      </c>
      <c r="RFA8">
        <f t="shared" si="192"/>
        <v>0</v>
      </c>
      <c r="RFB8">
        <f t="shared" si="192"/>
        <v>0</v>
      </c>
      <c r="RFC8">
        <f t="shared" si="192"/>
        <v>0</v>
      </c>
      <c r="RFD8">
        <f t="shared" si="192"/>
        <v>0</v>
      </c>
      <c r="RFE8">
        <f t="shared" si="192"/>
        <v>0</v>
      </c>
      <c r="RFF8">
        <f t="shared" si="192"/>
        <v>0</v>
      </c>
      <c r="RFG8">
        <f t="shared" si="192"/>
        <v>0</v>
      </c>
      <c r="RFH8">
        <f t="shared" si="192"/>
        <v>0</v>
      </c>
      <c r="RFI8">
        <f t="shared" si="192"/>
        <v>0</v>
      </c>
      <c r="RFJ8">
        <f t="shared" si="192"/>
        <v>0</v>
      </c>
      <c r="RFK8">
        <f t="shared" si="192"/>
        <v>0</v>
      </c>
      <c r="RFL8">
        <f t="shared" si="192"/>
        <v>0</v>
      </c>
      <c r="RFM8">
        <f t="shared" si="192"/>
        <v>0</v>
      </c>
      <c r="RFN8">
        <f t="shared" si="192"/>
        <v>0</v>
      </c>
      <c r="RFO8">
        <f t="shared" si="192"/>
        <v>0</v>
      </c>
      <c r="RFP8">
        <f t="shared" si="192"/>
        <v>0</v>
      </c>
      <c r="RFQ8">
        <f t="shared" si="192"/>
        <v>0</v>
      </c>
      <c r="RFR8">
        <f t="shared" si="192"/>
        <v>0</v>
      </c>
      <c r="RFS8">
        <f t="shared" si="192"/>
        <v>0</v>
      </c>
      <c r="RFT8">
        <f t="shared" si="192"/>
        <v>0</v>
      </c>
      <c r="RFU8">
        <f t="shared" si="192"/>
        <v>0</v>
      </c>
      <c r="RFV8">
        <f t="shared" si="192"/>
        <v>0</v>
      </c>
      <c r="RFW8">
        <f t="shared" si="192"/>
        <v>0</v>
      </c>
      <c r="RFX8">
        <f t="shared" si="192"/>
        <v>0</v>
      </c>
      <c r="RFY8">
        <f t="shared" si="192"/>
        <v>0</v>
      </c>
      <c r="RFZ8">
        <f t="shared" si="192"/>
        <v>0</v>
      </c>
      <c r="RGA8">
        <f t="shared" si="192"/>
        <v>0</v>
      </c>
      <c r="RGB8">
        <f t="shared" si="192"/>
        <v>0</v>
      </c>
      <c r="RGC8">
        <f t="shared" si="192"/>
        <v>0</v>
      </c>
      <c r="RGD8">
        <f t="shared" si="193"/>
        <v>0</v>
      </c>
      <c r="RGE8">
        <f t="shared" si="193"/>
        <v>0</v>
      </c>
      <c r="RGF8">
        <f t="shared" si="193"/>
        <v>0</v>
      </c>
      <c r="RGG8">
        <f t="shared" si="193"/>
        <v>0</v>
      </c>
      <c r="RGH8">
        <f t="shared" si="193"/>
        <v>0</v>
      </c>
      <c r="RGI8">
        <f t="shared" si="193"/>
        <v>0</v>
      </c>
      <c r="RGJ8">
        <f t="shared" si="193"/>
        <v>0</v>
      </c>
      <c r="RGK8">
        <f t="shared" si="193"/>
        <v>0</v>
      </c>
      <c r="RGL8">
        <f t="shared" si="193"/>
        <v>0</v>
      </c>
      <c r="RGM8">
        <f t="shared" si="193"/>
        <v>0</v>
      </c>
      <c r="RGN8">
        <f t="shared" si="193"/>
        <v>0</v>
      </c>
      <c r="RGO8">
        <f t="shared" si="193"/>
        <v>0</v>
      </c>
      <c r="RGP8">
        <f t="shared" si="193"/>
        <v>0</v>
      </c>
      <c r="RGQ8">
        <f t="shared" si="193"/>
        <v>0</v>
      </c>
      <c r="RGR8">
        <f t="shared" si="193"/>
        <v>0</v>
      </c>
      <c r="RGS8">
        <f t="shared" si="193"/>
        <v>0</v>
      </c>
      <c r="RGT8">
        <f t="shared" si="193"/>
        <v>0</v>
      </c>
      <c r="RGU8">
        <f t="shared" si="193"/>
        <v>0</v>
      </c>
      <c r="RGV8">
        <f t="shared" si="193"/>
        <v>0</v>
      </c>
      <c r="RGW8">
        <f t="shared" si="193"/>
        <v>0</v>
      </c>
      <c r="RGX8">
        <f t="shared" si="193"/>
        <v>0</v>
      </c>
      <c r="RGY8">
        <f t="shared" si="193"/>
        <v>0</v>
      </c>
      <c r="RGZ8">
        <f t="shared" si="193"/>
        <v>0</v>
      </c>
      <c r="RHA8">
        <f t="shared" si="193"/>
        <v>0</v>
      </c>
      <c r="RHB8">
        <f t="shared" si="193"/>
        <v>0</v>
      </c>
      <c r="RHC8">
        <f t="shared" si="193"/>
        <v>0</v>
      </c>
      <c r="RHD8">
        <f t="shared" si="193"/>
        <v>0</v>
      </c>
      <c r="RHE8">
        <f t="shared" si="193"/>
        <v>0</v>
      </c>
      <c r="RHF8">
        <f t="shared" si="193"/>
        <v>0</v>
      </c>
      <c r="RHG8">
        <f t="shared" si="193"/>
        <v>0</v>
      </c>
      <c r="RHH8">
        <f t="shared" si="193"/>
        <v>0</v>
      </c>
      <c r="RHI8">
        <f t="shared" si="193"/>
        <v>0</v>
      </c>
      <c r="RHJ8">
        <f t="shared" si="193"/>
        <v>0</v>
      </c>
      <c r="RHK8">
        <f t="shared" si="193"/>
        <v>0</v>
      </c>
      <c r="RHL8">
        <f t="shared" si="193"/>
        <v>0</v>
      </c>
      <c r="RHM8">
        <f t="shared" si="193"/>
        <v>0</v>
      </c>
      <c r="RHN8">
        <f t="shared" si="193"/>
        <v>0</v>
      </c>
      <c r="RHO8">
        <f t="shared" si="193"/>
        <v>0</v>
      </c>
      <c r="RHP8">
        <f t="shared" si="193"/>
        <v>0</v>
      </c>
      <c r="RHQ8">
        <f t="shared" si="193"/>
        <v>0</v>
      </c>
      <c r="RHR8">
        <f t="shared" si="193"/>
        <v>0</v>
      </c>
      <c r="RHS8">
        <f t="shared" si="193"/>
        <v>0</v>
      </c>
      <c r="RHT8">
        <f t="shared" si="193"/>
        <v>0</v>
      </c>
      <c r="RHU8">
        <f t="shared" si="193"/>
        <v>0</v>
      </c>
      <c r="RHV8">
        <f t="shared" si="193"/>
        <v>0</v>
      </c>
      <c r="RHW8">
        <f t="shared" si="193"/>
        <v>0</v>
      </c>
      <c r="RHX8">
        <f t="shared" si="193"/>
        <v>0</v>
      </c>
      <c r="RHY8">
        <f t="shared" si="193"/>
        <v>0</v>
      </c>
      <c r="RHZ8">
        <f t="shared" si="193"/>
        <v>0</v>
      </c>
      <c r="RIA8">
        <f t="shared" si="193"/>
        <v>0</v>
      </c>
      <c r="RIB8">
        <f t="shared" si="193"/>
        <v>0</v>
      </c>
      <c r="RIC8">
        <f t="shared" si="193"/>
        <v>0</v>
      </c>
      <c r="RID8">
        <f t="shared" si="193"/>
        <v>0</v>
      </c>
      <c r="RIE8">
        <f t="shared" si="193"/>
        <v>0</v>
      </c>
      <c r="RIF8">
        <f t="shared" si="193"/>
        <v>0</v>
      </c>
      <c r="RIG8">
        <f t="shared" si="193"/>
        <v>0</v>
      </c>
      <c r="RIH8">
        <f t="shared" si="193"/>
        <v>0</v>
      </c>
      <c r="RII8">
        <f t="shared" si="193"/>
        <v>0</v>
      </c>
      <c r="RIJ8">
        <f t="shared" si="193"/>
        <v>0</v>
      </c>
      <c r="RIK8">
        <f t="shared" si="193"/>
        <v>0</v>
      </c>
      <c r="RIL8">
        <f t="shared" si="193"/>
        <v>0</v>
      </c>
      <c r="RIM8">
        <f t="shared" si="193"/>
        <v>0</v>
      </c>
      <c r="RIN8">
        <f t="shared" si="193"/>
        <v>0</v>
      </c>
      <c r="RIO8">
        <f t="shared" si="193"/>
        <v>0</v>
      </c>
      <c r="RIP8">
        <f t="shared" si="194"/>
        <v>0</v>
      </c>
      <c r="RIQ8">
        <f t="shared" si="194"/>
        <v>0</v>
      </c>
      <c r="RIR8">
        <f t="shared" si="194"/>
        <v>0</v>
      </c>
      <c r="RIS8">
        <f t="shared" si="194"/>
        <v>0</v>
      </c>
      <c r="RIT8">
        <f t="shared" si="194"/>
        <v>0</v>
      </c>
      <c r="RIU8">
        <f t="shared" si="194"/>
        <v>0</v>
      </c>
      <c r="RIV8">
        <f t="shared" si="194"/>
        <v>0</v>
      </c>
      <c r="RIW8">
        <f t="shared" si="194"/>
        <v>0</v>
      </c>
      <c r="RIX8">
        <f t="shared" si="194"/>
        <v>0</v>
      </c>
      <c r="RIY8">
        <f t="shared" si="194"/>
        <v>0</v>
      </c>
      <c r="RIZ8">
        <f t="shared" si="194"/>
        <v>0</v>
      </c>
      <c r="RJA8">
        <f t="shared" si="194"/>
        <v>0</v>
      </c>
      <c r="RJB8">
        <f t="shared" si="194"/>
        <v>0</v>
      </c>
      <c r="RJC8">
        <f t="shared" si="194"/>
        <v>0</v>
      </c>
      <c r="RJD8">
        <f t="shared" si="194"/>
        <v>0</v>
      </c>
      <c r="RJE8">
        <f t="shared" si="194"/>
        <v>0</v>
      </c>
      <c r="RJF8">
        <f t="shared" si="194"/>
        <v>0</v>
      </c>
      <c r="RJG8">
        <f t="shared" si="194"/>
        <v>0</v>
      </c>
      <c r="RJH8">
        <f t="shared" si="194"/>
        <v>0</v>
      </c>
      <c r="RJI8">
        <f t="shared" si="194"/>
        <v>0</v>
      </c>
      <c r="RJJ8">
        <f t="shared" si="194"/>
        <v>0</v>
      </c>
      <c r="RJK8">
        <f t="shared" si="194"/>
        <v>0</v>
      </c>
      <c r="RJL8">
        <f t="shared" si="194"/>
        <v>0</v>
      </c>
      <c r="RJM8">
        <f t="shared" si="194"/>
        <v>0</v>
      </c>
      <c r="RJN8">
        <f t="shared" si="194"/>
        <v>0</v>
      </c>
      <c r="RJO8">
        <f t="shared" si="194"/>
        <v>0</v>
      </c>
      <c r="RJP8">
        <f t="shared" si="194"/>
        <v>0</v>
      </c>
      <c r="RJQ8">
        <f t="shared" si="194"/>
        <v>0</v>
      </c>
      <c r="RJR8">
        <f t="shared" si="194"/>
        <v>0</v>
      </c>
      <c r="RJS8">
        <f t="shared" si="194"/>
        <v>0</v>
      </c>
      <c r="RJT8">
        <f t="shared" si="194"/>
        <v>0</v>
      </c>
      <c r="RJU8">
        <f t="shared" si="194"/>
        <v>0</v>
      </c>
      <c r="RJV8">
        <f t="shared" si="194"/>
        <v>0</v>
      </c>
      <c r="RJW8">
        <f t="shared" si="194"/>
        <v>0</v>
      </c>
      <c r="RJX8">
        <f t="shared" si="194"/>
        <v>0</v>
      </c>
      <c r="RJY8">
        <f t="shared" si="194"/>
        <v>0</v>
      </c>
      <c r="RJZ8">
        <f t="shared" si="194"/>
        <v>0</v>
      </c>
      <c r="RKA8">
        <f t="shared" si="194"/>
        <v>0</v>
      </c>
      <c r="RKB8">
        <f t="shared" si="194"/>
        <v>0</v>
      </c>
      <c r="RKC8">
        <f t="shared" si="194"/>
        <v>0</v>
      </c>
      <c r="RKD8">
        <f t="shared" si="194"/>
        <v>0</v>
      </c>
      <c r="RKE8">
        <f t="shared" si="194"/>
        <v>0</v>
      </c>
      <c r="RKF8">
        <f t="shared" si="194"/>
        <v>0</v>
      </c>
      <c r="RKG8">
        <f t="shared" si="194"/>
        <v>0</v>
      </c>
      <c r="RKH8">
        <f t="shared" si="194"/>
        <v>0</v>
      </c>
      <c r="RKI8">
        <f t="shared" si="194"/>
        <v>0</v>
      </c>
      <c r="RKJ8">
        <f t="shared" si="194"/>
        <v>0</v>
      </c>
      <c r="RKK8">
        <f t="shared" si="194"/>
        <v>0</v>
      </c>
      <c r="RKL8">
        <f t="shared" si="194"/>
        <v>0</v>
      </c>
      <c r="RKM8">
        <f t="shared" si="194"/>
        <v>0</v>
      </c>
      <c r="RKN8">
        <f t="shared" si="194"/>
        <v>0</v>
      </c>
      <c r="RKO8">
        <f t="shared" si="194"/>
        <v>0</v>
      </c>
      <c r="RKP8">
        <f t="shared" si="194"/>
        <v>0</v>
      </c>
      <c r="RKQ8">
        <f t="shared" si="194"/>
        <v>0</v>
      </c>
      <c r="RKR8">
        <f t="shared" si="194"/>
        <v>0</v>
      </c>
      <c r="RKS8">
        <f t="shared" si="194"/>
        <v>0</v>
      </c>
      <c r="RKT8">
        <f t="shared" si="194"/>
        <v>0</v>
      </c>
      <c r="RKU8">
        <f t="shared" si="194"/>
        <v>0</v>
      </c>
      <c r="RKV8">
        <f t="shared" si="194"/>
        <v>0</v>
      </c>
      <c r="RKW8">
        <f t="shared" si="194"/>
        <v>0</v>
      </c>
      <c r="RKX8">
        <f t="shared" si="194"/>
        <v>0</v>
      </c>
      <c r="RKY8">
        <f t="shared" si="194"/>
        <v>0</v>
      </c>
      <c r="RKZ8">
        <f t="shared" si="194"/>
        <v>0</v>
      </c>
      <c r="RLA8">
        <f t="shared" si="194"/>
        <v>0</v>
      </c>
      <c r="RLB8">
        <f t="shared" si="195"/>
        <v>0</v>
      </c>
      <c r="RLC8">
        <f t="shared" si="195"/>
        <v>0</v>
      </c>
      <c r="RLD8">
        <f t="shared" si="195"/>
        <v>0</v>
      </c>
      <c r="RLE8">
        <f t="shared" si="195"/>
        <v>0</v>
      </c>
      <c r="RLF8">
        <f t="shared" si="195"/>
        <v>0</v>
      </c>
      <c r="RLG8">
        <f t="shared" si="195"/>
        <v>0</v>
      </c>
      <c r="RLH8">
        <f t="shared" si="195"/>
        <v>0</v>
      </c>
      <c r="RLI8">
        <f t="shared" si="195"/>
        <v>0</v>
      </c>
      <c r="RLJ8">
        <f t="shared" si="195"/>
        <v>0</v>
      </c>
      <c r="RLK8">
        <f t="shared" si="195"/>
        <v>0</v>
      </c>
      <c r="RLL8">
        <f t="shared" si="195"/>
        <v>0</v>
      </c>
      <c r="RLM8">
        <f t="shared" si="195"/>
        <v>0</v>
      </c>
      <c r="RLN8">
        <f t="shared" si="195"/>
        <v>0</v>
      </c>
      <c r="RLO8">
        <f t="shared" si="195"/>
        <v>0</v>
      </c>
      <c r="RLP8">
        <f t="shared" si="195"/>
        <v>0</v>
      </c>
      <c r="RLQ8">
        <f t="shared" si="195"/>
        <v>0</v>
      </c>
      <c r="RLR8">
        <f t="shared" si="195"/>
        <v>0</v>
      </c>
      <c r="RLS8">
        <f t="shared" si="195"/>
        <v>0</v>
      </c>
      <c r="RLT8">
        <f t="shared" si="195"/>
        <v>0</v>
      </c>
      <c r="RLU8">
        <f t="shared" si="195"/>
        <v>0</v>
      </c>
      <c r="RLV8">
        <f t="shared" si="195"/>
        <v>0</v>
      </c>
      <c r="RLW8">
        <f t="shared" si="195"/>
        <v>0</v>
      </c>
      <c r="RLX8">
        <f t="shared" si="195"/>
        <v>0</v>
      </c>
      <c r="RLY8">
        <f t="shared" si="195"/>
        <v>0</v>
      </c>
      <c r="RLZ8">
        <f t="shared" si="195"/>
        <v>0</v>
      </c>
      <c r="RMA8">
        <f t="shared" si="195"/>
        <v>0</v>
      </c>
      <c r="RMB8">
        <f t="shared" si="195"/>
        <v>0</v>
      </c>
      <c r="RMC8">
        <f t="shared" si="195"/>
        <v>0</v>
      </c>
      <c r="RMD8">
        <f t="shared" si="195"/>
        <v>0</v>
      </c>
      <c r="RME8">
        <f t="shared" si="195"/>
        <v>0</v>
      </c>
      <c r="RMF8">
        <f t="shared" si="195"/>
        <v>0</v>
      </c>
      <c r="RMG8">
        <f t="shared" si="195"/>
        <v>0</v>
      </c>
      <c r="RMH8">
        <f t="shared" si="195"/>
        <v>0</v>
      </c>
      <c r="RMI8">
        <f t="shared" si="195"/>
        <v>0</v>
      </c>
      <c r="RMJ8">
        <f t="shared" si="195"/>
        <v>0</v>
      </c>
      <c r="RMK8">
        <f t="shared" si="195"/>
        <v>0</v>
      </c>
      <c r="RML8">
        <f t="shared" si="195"/>
        <v>0</v>
      </c>
      <c r="RMM8">
        <f t="shared" si="195"/>
        <v>0</v>
      </c>
      <c r="RMN8">
        <f t="shared" si="195"/>
        <v>0</v>
      </c>
      <c r="RMO8">
        <f t="shared" si="195"/>
        <v>0</v>
      </c>
      <c r="RMP8">
        <f t="shared" si="195"/>
        <v>0</v>
      </c>
      <c r="RMQ8">
        <f t="shared" si="195"/>
        <v>0</v>
      </c>
      <c r="RMR8">
        <f t="shared" si="195"/>
        <v>0</v>
      </c>
      <c r="RMS8">
        <f t="shared" si="195"/>
        <v>0</v>
      </c>
      <c r="RMT8">
        <f t="shared" si="195"/>
        <v>0</v>
      </c>
      <c r="RMU8">
        <f t="shared" si="195"/>
        <v>0</v>
      </c>
      <c r="RMV8">
        <f t="shared" si="195"/>
        <v>0</v>
      </c>
      <c r="RMW8">
        <f t="shared" si="195"/>
        <v>0</v>
      </c>
      <c r="RMX8">
        <f t="shared" si="195"/>
        <v>0</v>
      </c>
      <c r="RMY8">
        <f t="shared" si="195"/>
        <v>0</v>
      </c>
      <c r="RMZ8">
        <f t="shared" si="195"/>
        <v>0</v>
      </c>
      <c r="RNA8">
        <f t="shared" si="195"/>
        <v>0</v>
      </c>
      <c r="RNB8">
        <f t="shared" si="195"/>
        <v>0</v>
      </c>
      <c r="RNC8">
        <f t="shared" si="195"/>
        <v>0</v>
      </c>
      <c r="RND8">
        <f t="shared" si="195"/>
        <v>0</v>
      </c>
      <c r="RNE8">
        <f t="shared" si="195"/>
        <v>0</v>
      </c>
      <c r="RNF8">
        <f t="shared" si="195"/>
        <v>0</v>
      </c>
      <c r="RNG8">
        <f t="shared" si="195"/>
        <v>0</v>
      </c>
      <c r="RNH8">
        <f t="shared" si="195"/>
        <v>0</v>
      </c>
      <c r="RNI8">
        <f t="shared" si="195"/>
        <v>0</v>
      </c>
      <c r="RNJ8">
        <f t="shared" si="195"/>
        <v>0</v>
      </c>
      <c r="RNK8">
        <f t="shared" si="195"/>
        <v>0</v>
      </c>
      <c r="RNL8">
        <f t="shared" si="195"/>
        <v>0</v>
      </c>
      <c r="RNM8">
        <f t="shared" si="195"/>
        <v>0</v>
      </c>
      <c r="RNN8">
        <f t="shared" si="196"/>
        <v>0</v>
      </c>
      <c r="RNO8">
        <f t="shared" si="196"/>
        <v>0</v>
      </c>
      <c r="RNP8">
        <f t="shared" si="196"/>
        <v>0</v>
      </c>
      <c r="RNQ8">
        <f t="shared" si="196"/>
        <v>0</v>
      </c>
      <c r="RNR8">
        <f t="shared" si="196"/>
        <v>0</v>
      </c>
      <c r="RNS8">
        <f t="shared" si="196"/>
        <v>0</v>
      </c>
      <c r="RNT8">
        <f t="shared" si="196"/>
        <v>0</v>
      </c>
      <c r="RNU8">
        <f t="shared" si="196"/>
        <v>0</v>
      </c>
      <c r="RNV8">
        <f t="shared" si="196"/>
        <v>0</v>
      </c>
      <c r="RNW8">
        <f t="shared" si="196"/>
        <v>0</v>
      </c>
      <c r="RNX8">
        <f t="shared" si="196"/>
        <v>0</v>
      </c>
      <c r="RNY8">
        <f t="shared" si="196"/>
        <v>0</v>
      </c>
      <c r="RNZ8">
        <f t="shared" si="196"/>
        <v>0</v>
      </c>
      <c r="ROA8">
        <f t="shared" si="196"/>
        <v>0</v>
      </c>
      <c r="ROB8">
        <f t="shared" si="196"/>
        <v>0</v>
      </c>
      <c r="ROC8">
        <f t="shared" si="196"/>
        <v>0</v>
      </c>
      <c r="ROD8">
        <f t="shared" si="196"/>
        <v>0</v>
      </c>
      <c r="ROE8">
        <f t="shared" si="196"/>
        <v>0</v>
      </c>
      <c r="ROF8">
        <f t="shared" si="196"/>
        <v>0</v>
      </c>
      <c r="ROG8">
        <f t="shared" si="196"/>
        <v>0</v>
      </c>
      <c r="ROH8">
        <f t="shared" si="196"/>
        <v>0</v>
      </c>
      <c r="ROI8">
        <f t="shared" si="196"/>
        <v>0</v>
      </c>
      <c r="ROJ8">
        <f t="shared" si="196"/>
        <v>0</v>
      </c>
      <c r="ROK8">
        <f t="shared" si="196"/>
        <v>0</v>
      </c>
      <c r="ROL8">
        <f t="shared" si="196"/>
        <v>0</v>
      </c>
      <c r="ROM8">
        <f t="shared" si="196"/>
        <v>0</v>
      </c>
      <c r="RON8">
        <f t="shared" si="196"/>
        <v>0</v>
      </c>
      <c r="ROO8">
        <f t="shared" si="196"/>
        <v>0</v>
      </c>
      <c r="ROP8">
        <f t="shared" si="196"/>
        <v>0</v>
      </c>
      <c r="ROQ8">
        <f t="shared" si="196"/>
        <v>0</v>
      </c>
      <c r="ROR8">
        <f t="shared" si="196"/>
        <v>0</v>
      </c>
      <c r="ROS8">
        <f t="shared" si="196"/>
        <v>0</v>
      </c>
      <c r="ROT8">
        <f t="shared" si="196"/>
        <v>0</v>
      </c>
      <c r="ROU8">
        <f t="shared" si="196"/>
        <v>0</v>
      </c>
      <c r="ROV8">
        <f t="shared" si="196"/>
        <v>0</v>
      </c>
      <c r="ROW8">
        <f t="shared" si="196"/>
        <v>0</v>
      </c>
      <c r="ROX8">
        <f t="shared" si="196"/>
        <v>0</v>
      </c>
      <c r="ROY8">
        <f t="shared" si="196"/>
        <v>0</v>
      </c>
      <c r="ROZ8">
        <f t="shared" si="196"/>
        <v>0</v>
      </c>
      <c r="RPA8">
        <f t="shared" si="196"/>
        <v>0</v>
      </c>
      <c r="RPB8">
        <f t="shared" si="196"/>
        <v>0</v>
      </c>
      <c r="RPC8">
        <f t="shared" si="196"/>
        <v>0</v>
      </c>
      <c r="RPD8">
        <f t="shared" si="196"/>
        <v>0</v>
      </c>
      <c r="RPE8">
        <f t="shared" si="196"/>
        <v>0</v>
      </c>
      <c r="RPF8">
        <f t="shared" si="196"/>
        <v>0</v>
      </c>
      <c r="RPG8">
        <f t="shared" si="196"/>
        <v>0</v>
      </c>
      <c r="RPH8">
        <f t="shared" si="196"/>
        <v>0</v>
      </c>
      <c r="RPI8">
        <f t="shared" si="196"/>
        <v>0</v>
      </c>
      <c r="RPJ8">
        <f t="shared" si="196"/>
        <v>0</v>
      </c>
      <c r="RPK8">
        <f t="shared" si="196"/>
        <v>0</v>
      </c>
      <c r="RPL8">
        <f t="shared" si="196"/>
        <v>0</v>
      </c>
      <c r="RPM8">
        <f t="shared" si="196"/>
        <v>0</v>
      </c>
      <c r="RPN8">
        <f t="shared" si="196"/>
        <v>0</v>
      </c>
      <c r="RPO8">
        <f t="shared" si="196"/>
        <v>0</v>
      </c>
      <c r="RPP8">
        <f t="shared" si="196"/>
        <v>0</v>
      </c>
      <c r="RPQ8">
        <f t="shared" si="196"/>
        <v>0</v>
      </c>
      <c r="RPR8">
        <f t="shared" si="196"/>
        <v>0</v>
      </c>
      <c r="RPS8">
        <f t="shared" si="196"/>
        <v>0</v>
      </c>
      <c r="RPT8">
        <f t="shared" si="196"/>
        <v>0</v>
      </c>
      <c r="RPU8">
        <f t="shared" si="196"/>
        <v>0</v>
      </c>
      <c r="RPV8">
        <f t="shared" si="196"/>
        <v>0</v>
      </c>
      <c r="RPW8">
        <f t="shared" si="196"/>
        <v>0</v>
      </c>
      <c r="RPX8">
        <f t="shared" si="196"/>
        <v>0</v>
      </c>
      <c r="RPY8">
        <f t="shared" si="196"/>
        <v>0</v>
      </c>
      <c r="RPZ8">
        <f t="shared" si="197"/>
        <v>0</v>
      </c>
      <c r="RQA8">
        <f t="shared" si="197"/>
        <v>0</v>
      </c>
      <c r="RQB8">
        <f t="shared" si="197"/>
        <v>0</v>
      </c>
      <c r="RQC8">
        <f t="shared" si="197"/>
        <v>0</v>
      </c>
      <c r="RQD8">
        <f t="shared" si="197"/>
        <v>0</v>
      </c>
      <c r="RQE8">
        <f t="shared" si="197"/>
        <v>0</v>
      </c>
      <c r="RQF8">
        <f t="shared" si="197"/>
        <v>0</v>
      </c>
      <c r="RQG8">
        <f t="shared" si="197"/>
        <v>0</v>
      </c>
      <c r="RQH8">
        <f t="shared" si="197"/>
        <v>0</v>
      </c>
      <c r="RQI8">
        <f t="shared" si="197"/>
        <v>0</v>
      </c>
      <c r="RQJ8">
        <f t="shared" si="197"/>
        <v>0</v>
      </c>
      <c r="RQK8">
        <f t="shared" si="197"/>
        <v>0</v>
      </c>
      <c r="RQL8">
        <f t="shared" si="197"/>
        <v>0</v>
      </c>
      <c r="RQM8">
        <f t="shared" si="197"/>
        <v>0</v>
      </c>
      <c r="RQN8">
        <f t="shared" si="197"/>
        <v>0</v>
      </c>
      <c r="RQO8">
        <f t="shared" si="197"/>
        <v>0</v>
      </c>
      <c r="RQP8">
        <f t="shared" si="197"/>
        <v>0</v>
      </c>
      <c r="RQQ8">
        <f t="shared" si="197"/>
        <v>0</v>
      </c>
      <c r="RQR8">
        <f t="shared" si="197"/>
        <v>0</v>
      </c>
      <c r="RQS8">
        <f t="shared" si="197"/>
        <v>0</v>
      </c>
      <c r="RQT8">
        <f t="shared" si="197"/>
        <v>0</v>
      </c>
      <c r="RQU8">
        <f t="shared" si="197"/>
        <v>0</v>
      </c>
      <c r="RQV8">
        <f t="shared" si="197"/>
        <v>0</v>
      </c>
      <c r="RQW8">
        <f t="shared" si="197"/>
        <v>0</v>
      </c>
      <c r="RQX8">
        <f t="shared" si="197"/>
        <v>0</v>
      </c>
      <c r="RQY8">
        <f t="shared" si="197"/>
        <v>0</v>
      </c>
      <c r="RQZ8">
        <f t="shared" si="197"/>
        <v>0</v>
      </c>
      <c r="RRA8">
        <f t="shared" si="197"/>
        <v>0</v>
      </c>
      <c r="RRB8">
        <f t="shared" si="197"/>
        <v>0</v>
      </c>
      <c r="RRC8">
        <f t="shared" si="197"/>
        <v>0</v>
      </c>
      <c r="RRD8">
        <f t="shared" si="197"/>
        <v>0</v>
      </c>
      <c r="RRE8">
        <f t="shared" si="197"/>
        <v>0</v>
      </c>
      <c r="RRF8">
        <f t="shared" si="197"/>
        <v>0</v>
      </c>
      <c r="RRG8">
        <f t="shared" si="197"/>
        <v>0</v>
      </c>
      <c r="RRH8">
        <f t="shared" si="197"/>
        <v>0</v>
      </c>
      <c r="RRI8">
        <f t="shared" si="197"/>
        <v>0</v>
      </c>
      <c r="RRJ8">
        <f t="shared" si="197"/>
        <v>0</v>
      </c>
      <c r="RRK8">
        <f t="shared" si="197"/>
        <v>0</v>
      </c>
      <c r="RRL8">
        <f t="shared" si="197"/>
        <v>0</v>
      </c>
      <c r="RRM8">
        <f t="shared" si="197"/>
        <v>0</v>
      </c>
      <c r="RRN8">
        <f t="shared" si="197"/>
        <v>0</v>
      </c>
      <c r="RRO8">
        <f t="shared" si="197"/>
        <v>0</v>
      </c>
      <c r="RRP8">
        <f t="shared" si="197"/>
        <v>0</v>
      </c>
      <c r="RRQ8">
        <f t="shared" si="197"/>
        <v>0</v>
      </c>
      <c r="RRR8">
        <f t="shared" si="197"/>
        <v>0</v>
      </c>
      <c r="RRS8">
        <f t="shared" si="197"/>
        <v>0</v>
      </c>
      <c r="RRT8">
        <f t="shared" si="197"/>
        <v>0</v>
      </c>
      <c r="RRU8">
        <f t="shared" si="197"/>
        <v>0</v>
      </c>
      <c r="RRV8">
        <f t="shared" si="197"/>
        <v>0</v>
      </c>
      <c r="RRW8">
        <f t="shared" si="197"/>
        <v>0</v>
      </c>
      <c r="RRX8">
        <f t="shared" si="197"/>
        <v>0</v>
      </c>
      <c r="RRY8">
        <f t="shared" si="197"/>
        <v>0</v>
      </c>
      <c r="RRZ8">
        <f t="shared" si="197"/>
        <v>0</v>
      </c>
      <c r="RSA8">
        <f t="shared" si="197"/>
        <v>0</v>
      </c>
      <c r="RSB8">
        <f t="shared" si="197"/>
        <v>0</v>
      </c>
      <c r="RSC8">
        <f t="shared" si="197"/>
        <v>0</v>
      </c>
      <c r="RSD8">
        <f t="shared" si="197"/>
        <v>0</v>
      </c>
      <c r="RSE8">
        <f t="shared" si="197"/>
        <v>0</v>
      </c>
      <c r="RSF8">
        <f t="shared" si="197"/>
        <v>0</v>
      </c>
      <c r="RSG8">
        <f t="shared" si="197"/>
        <v>0</v>
      </c>
      <c r="RSH8">
        <f t="shared" si="197"/>
        <v>0</v>
      </c>
      <c r="RSI8">
        <f t="shared" si="197"/>
        <v>0</v>
      </c>
      <c r="RSJ8">
        <f t="shared" si="197"/>
        <v>0</v>
      </c>
      <c r="RSK8">
        <f t="shared" si="197"/>
        <v>0</v>
      </c>
      <c r="RSL8">
        <f t="shared" si="198"/>
        <v>0</v>
      </c>
      <c r="RSM8">
        <f t="shared" si="198"/>
        <v>0</v>
      </c>
      <c r="RSN8">
        <f t="shared" si="198"/>
        <v>0</v>
      </c>
      <c r="RSO8">
        <f t="shared" si="198"/>
        <v>0</v>
      </c>
      <c r="RSP8">
        <f t="shared" si="198"/>
        <v>0</v>
      </c>
      <c r="RSQ8">
        <f t="shared" si="198"/>
        <v>0</v>
      </c>
      <c r="RSR8">
        <f t="shared" si="198"/>
        <v>0</v>
      </c>
      <c r="RSS8">
        <f t="shared" si="198"/>
        <v>0</v>
      </c>
      <c r="RST8">
        <f t="shared" si="198"/>
        <v>0</v>
      </c>
      <c r="RSU8">
        <f t="shared" si="198"/>
        <v>0</v>
      </c>
      <c r="RSV8">
        <f t="shared" si="198"/>
        <v>0</v>
      </c>
      <c r="RSW8">
        <f t="shared" si="198"/>
        <v>0</v>
      </c>
      <c r="RSX8">
        <f t="shared" si="198"/>
        <v>0</v>
      </c>
      <c r="RSY8">
        <f t="shared" si="198"/>
        <v>0</v>
      </c>
      <c r="RSZ8">
        <f t="shared" si="198"/>
        <v>0</v>
      </c>
      <c r="RTA8">
        <f t="shared" si="198"/>
        <v>0</v>
      </c>
      <c r="RTB8">
        <f t="shared" si="198"/>
        <v>0</v>
      </c>
      <c r="RTC8">
        <f t="shared" si="198"/>
        <v>0</v>
      </c>
      <c r="RTD8">
        <f t="shared" si="198"/>
        <v>0</v>
      </c>
      <c r="RTE8">
        <f t="shared" si="198"/>
        <v>0</v>
      </c>
      <c r="RTF8">
        <f t="shared" si="198"/>
        <v>0</v>
      </c>
      <c r="RTG8">
        <f t="shared" si="198"/>
        <v>0</v>
      </c>
      <c r="RTH8">
        <f t="shared" si="198"/>
        <v>0</v>
      </c>
      <c r="RTI8">
        <f t="shared" si="198"/>
        <v>0</v>
      </c>
      <c r="RTJ8">
        <f t="shared" si="198"/>
        <v>0</v>
      </c>
      <c r="RTK8">
        <f t="shared" si="198"/>
        <v>0</v>
      </c>
      <c r="RTL8">
        <f t="shared" si="198"/>
        <v>0</v>
      </c>
      <c r="RTM8">
        <f t="shared" si="198"/>
        <v>0</v>
      </c>
      <c r="RTN8">
        <f t="shared" si="198"/>
        <v>0</v>
      </c>
      <c r="RTO8">
        <f t="shared" si="198"/>
        <v>0</v>
      </c>
      <c r="RTP8">
        <f t="shared" si="198"/>
        <v>0</v>
      </c>
      <c r="RTQ8">
        <f t="shared" si="198"/>
        <v>0</v>
      </c>
      <c r="RTR8">
        <f t="shared" si="198"/>
        <v>0</v>
      </c>
      <c r="RTS8">
        <f t="shared" si="198"/>
        <v>0</v>
      </c>
      <c r="RTT8">
        <f t="shared" si="198"/>
        <v>0</v>
      </c>
      <c r="RTU8">
        <f t="shared" si="198"/>
        <v>0</v>
      </c>
      <c r="RTV8">
        <f t="shared" si="198"/>
        <v>0</v>
      </c>
      <c r="RTW8">
        <f t="shared" si="198"/>
        <v>0</v>
      </c>
      <c r="RTX8">
        <f t="shared" si="198"/>
        <v>0</v>
      </c>
      <c r="RTY8">
        <f t="shared" si="198"/>
        <v>0</v>
      </c>
      <c r="RTZ8">
        <f t="shared" si="198"/>
        <v>0</v>
      </c>
      <c r="RUA8">
        <f t="shared" si="198"/>
        <v>0</v>
      </c>
      <c r="RUB8">
        <f t="shared" si="198"/>
        <v>0</v>
      </c>
      <c r="RUC8">
        <f t="shared" si="198"/>
        <v>0</v>
      </c>
      <c r="RUD8">
        <f t="shared" si="198"/>
        <v>0</v>
      </c>
      <c r="RUE8">
        <f t="shared" si="198"/>
        <v>0</v>
      </c>
      <c r="RUF8">
        <f t="shared" si="198"/>
        <v>0</v>
      </c>
      <c r="RUG8">
        <f t="shared" si="198"/>
        <v>0</v>
      </c>
      <c r="RUH8">
        <f t="shared" si="198"/>
        <v>0</v>
      </c>
      <c r="RUI8">
        <f t="shared" si="198"/>
        <v>0</v>
      </c>
      <c r="RUJ8">
        <f t="shared" si="198"/>
        <v>0</v>
      </c>
      <c r="RUK8">
        <f t="shared" si="198"/>
        <v>0</v>
      </c>
      <c r="RUL8">
        <f t="shared" si="198"/>
        <v>0</v>
      </c>
      <c r="RUM8">
        <f t="shared" si="198"/>
        <v>0</v>
      </c>
      <c r="RUN8">
        <f t="shared" si="198"/>
        <v>0</v>
      </c>
      <c r="RUO8">
        <f t="shared" si="198"/>
        <v>0</v>
      </c>
      <c r="RUP8">
        <f t="shared" si="198"/>
        <v>0</v>
      </c>
      <c r="RUQ8">
        <f t="shared" si="198"/>
        <v>0</v>
      </c>
      <c r="RUR8">
        <f t="shared" si="198"/>
        <v>0</v>
      </c>
      <c r="RUS8">
        <f t="shared" si="198"/>
        <v>0</v>
      </c>
      <c r="RUT8">
        <f t="shared" si="198"/>
        <v>0</v>
      </c>
      <c r="RUU8">
        <f t="shared" si="198"/>
        <v>0</v>
      </c>
      <c r="RUV8">
        <f t="shared" si="198"/>
        <v>0</v>
      </c>
      <c r="RUW8">
        <f t="shared" si="198"/>
        <v>0</v>
      </c>
      <c r="RUX8">
        <f t="shared" si="199"/>
        <v>0</v>
      </c>
      <c r="RUY8">
        <f t="shared" si="199"/>
        <v>0</v>
      </c>
      <c r="RUZ8">
        <f t="shared" si="199"/>
        <v>0</v>
      </c>
      <c r="RVA8">
        <f t="shared" si="199"/>
        <v>0</v>
      </c>
      <c r="RVB8">
        <f t="shared" si="199"/>
        <v>0</v>
      </c>
      <c r="RVC8">
        <f t="shared" si="199"/>
        <v>0</v>
      </c>
      <c r="RVD8">
        <f t="shared" si="199"/>
        <v>0</v>
      </c>
      <c r="RVE8">
        <f t="shared" si="199"/>
        <v>0</v>
      </c>
      <c r="RVF8">
        <f t="shared" si="199"/>
        <v>0</v>
      </c>
      <c r="RVG8">
        <f t="shared" si="199"/>
        <v>0</v>
      </c>
      <c r="RVH8">
        <f t="shared" si="199"/>
        <v>0</v>
      </c>
      <c r="RVI8">
        <f t="shared" si="199"/>
        <v>0</v>
      </c>
      <c r="RVJ8">
        <f t="shared" si="199"/>
        <v>0</v>
      </c>
      <c r="RVK8">
        <f t="shared" si="199"/>
        <v>0</v>
      </c>
      <c r="RVL8">
        <f t="shared" si="199"/>
        <v>0</v>
      </c>
      <c r="RVM8">
        <f t="shared" si="199"/>
        <v>0</v>
      </c>
      <c r="RVN8">
        <f t="shared" si="199"/>
        <v>0</v>
      </c>
      <c r="RVO8">
        <f t="shared" si="199"/>
        <v>0</v>
      </c>
      <c r="RVP8">
        <f t="shared" si="199"/>
        <v>0</v>
      </c>
      <c r="RVQ8">
        <f t="shared" si="199"/>
        <v>0</v>
      </c>
      <c r="RVR8">
        <f t="shared" si="199"/>
        <v>0</v>
      </c>
      <c r="RVS8">
        <f t="shared" si="199"/>
        <v>0</v>
      </c>
      <c r="RVT8">
        <f t="shared" si="199"/>
        <v>0</v>
      </c>
      <c r="RVU8">
        <f t="shared" si="199"/>
        <v>0</v>
      </c>
      <c r="RVV8">
        <f t="shared" si="199"/>
        <v>0</v>
      </c>
      <c r="RVW8">
        <f t="shared" si="199"/>
        <v>0</v>
      </c>
      <c r="RVX8">
        <f t="shared" si="199"/>
        <v>0</v>
      </c>
      <c r="RVY8">
        <f t="shared" si="199"/>
        <v>0</v>
      </c>
      <c r="RVZ8">
        <f t="shared" si="199"/>
        <v>0</v>
      </c>
      <c r="RWA8">
        <f t="shared" si="199"/>
        <v>0</v>
      </c>
      <c r="RWB8">
        <f t="shared" si="199"/>
        <v>0</v>
      </c>
      <c r="RWC8">
        <f t="shared" si="199"/>
        <v>0</v>
      </c>
      <c r="RWD8">
        <f t="shared" si="199"/>
        <v>0</v>
      </c>
      <c r="RWE8">
        <f t="shared" si="199"/>
        <v>0</v>
      </c>
      <c r="RWF8">
        <f t="shared" si="199"/>
        <v>0</v>
      </c>
      <c r="RWG8">
        <f t="shared" si="199"/>
        <v>0</v>
      </c>
      <c r="RWH8">
        <f t="shared" si="199"/>
        <v>0</v>
      </c>
      <c r="RWI8">
        <f t="shared" si="199"/>
        <v>0</v>
      </c>
      <c r="RWJ8">
        <f t="shared" si="199"/>
        <v>0</v>
      </c>
      <c r="RWK8">
        <f t="shared" si="199"/>
        <v>0</v>
      </c>
      <c r="RWL8">
        <f t="shared" si="199"/>
        <v>0</v>
      </c>
      <c r="RWM8">
        <f t="shared" si="199"/>
        <v>0</v>
      </c>
      <c r="RWN8">
        <f t="shared" si="199"/>
        <v>0</v>
      </c>
      <c r="RWO8">
        <f t="shared" si="199"/>
        <v>0</v>
      </c>
      <c r="RWP8">
        <f t="shared" si="199"/>
        <v>0</v>
      </c>
      <c r="RWQ8">
        <f t="shared" si="199"/>
        <v>0</v>
      </c>
      <c r="RWR8">
        <f t="shared" si="199"/>
        <v>0</v>
      </c>
      <c r="RWS8">
        <f t="shared" si="199"/>
        <v>0</v>
      </c>
      <c r="RWT8">
        <f t="shared" si="199"/>
        <v>0</v>
      </c>
      <c r="RWU8">
        <f t="shared" si="199"/>
        <v>0</v>
      </c>
      <c r="RWV8">
        <f t="shared" si="199"/>
        <v>0</v>
      </c>
      <c r="RWW8">
        <f t="shared" si="199"/>
        <v>0</v>
      </c>
      <c r="RWX8">
        <f t="shared" si="199"/>
        <v>0</v>
      </c>
      <c r="RWY8">
        <f t="shared" si="199"/>
        <v>0</v>
      </c>
      <c r="RWZ8">
        <f t="shared" si="199"/>
        <v>0</v>
      </c>
      <c r="RXA8">
        <f t="shared" si="199"/>
        <v>0</v>
      </c>
      <c r="RXB8">
        <f t="shared" si="199"/>
        <v>0</v>
      </c>
      <c r="RXC8">
        <f t="shared" si="199"/>
        <v>0</v>
      </c>
      <c r="RXD8">
        <f t="shared" si="199"/>
        <v>0</v>
      </c>
      <c r="RXE8">
        <f t="shared" si="199"/>
        <v>0</v>
      </c>
      <c r="RXF8">
        <f t="shared" si="199"/>
        <v>0</v>
      </c>
      <c r="RXG8">
        <f t="shared" si="199"/>
        <v>0</v>
      </c>
      <c r="RXH8">
        <f t="shared" si="199"/>
        <v>0</v>
      </c>
      <c r="RXI8">
        <f t="shared" si="199"/>
        <v>0</v>
      </c>
      <c r="RXJ8">
        <f t="shared" si="200"/>
        <v>0</v>
      </c>
      <c r="RXK8">
        <f t="shared" si="200"/>
        <v>0</v>
      </c>
      <c r="RXL8">
        <f t="shared" si="200"/>
        <v>0</v>
      </c>
      <c r="RXM8">
        <f t="shared" si="200"/>
        <v>0</v>
      </c>
      <c r="RXN8">
        <f t="shared" si="200"/>
        <v>0</v>
      </c>
      <c r="RXO8">
        <f t="shared" si="200"/>
        <v>0</v>
      </c>
      <c r="RXP8">
        <f t="shared" si="200"/>
        <v>0</v>
      </c>
      <c r="RXQ8">
        <f t="shared" si="200"/>
        <v>0</v>
      </c>
      <c r="RXR8">
        <f t="shared" si="200"/>
        <v>0</v>
      </c>
      <c r="RXS8">
        <f t="shared" si="200"/>
        <v>0</v>
      </c>
      <c r="RXT8">
        <f t="shared" si="200"/>
        <v>0</v>
      </c>
      <c r="RXU8">
        <f t="shared" si="200"/>
        <v>0</v>
      </c>
      <c r="RXV8">
        <f t="shared" si="200"/>
        <v>0</v>
      </c>
      <c r="RXW8">
        <f t="shared" si="200"/>
        <v>0</v>
      </c>
      <c r="RXX8">
        <f t="shared" si="200"/>
        <v>0</v>
      </c>
      <c r="RXY8">
        <f t="shared" si="200"/>
        <v>0</v>
      </c>
      <c r="RXZ8">
        <f t="shared" si="200"/>
        <v>0</v>
      </c>
      <c r="RYA8">
        <f t="shared" si="200"/>
        <v>0</v>
      </c>
      <c r="RYB8">
        <f t="shared" si="200"/>
        <v>0</v>
      </c>
      <c r="RYC8">
        <f t="shared" si="200"/>
        <v>0</v>
      </c>
      <c r="RYD8">
        <f t="shared" si="200"/>
        <v>0</v>
      </c>
      <c r="RYE8">
        <f t="shared" si="200"/>
        <v>0</v>
      </c>
      <c r="RYF8">
        <f t="shared" si="200"/>
        <v>0</v>
      </c>
      <c r="RYG8">
        <f t="shared" si="200"/>
        <v>0</v>
      </c>
      <c r="RYH8">
        <f t="shared" si="200"/>
        <v>0</v>
      </c>
      <c r="RYI8">
        <f t="shared" si="200"/>
        <v>0</v>
      </c>
      <c r="RYJ8">
        <f t="shared" si="200"/>
        <v>0</v>
      </c>
      <c r="RYK8">
        <f t="shared" si="200"/>
        <v>0</v>
      </c>
      <c r="RYL8">
        <f t="shared" si="200"/>
        <v>0</v>
      </c>
      <c r="RYM8">
        <f t="shared" si="200"/>
        <v>0</v>
      </c>
      <c r="RYN8">
        <f t="shared" si="200"/>
        <v>0</v>
      </c>
      <c r="RYO8">
        <f t="shared" si="200"/>
        <v>0</v>
      </c>
      <c r="RYP8">
        <f t="shared" si="200"/>
        <v>0</v>
      </c>
      <c r="RYQ8">
        <f t="shared" si="200"/>
        <v>0</v>
      </c>
      <c r="RYR8">
        <f t="shared" si="200"/>
        <v>0</v>
      </c>
      <c r="RYS8">
        <f t="shared" si="200"/>
        <v>0</v>
      </c>
      <c r="RYT8">
        <f t="shared" si="200"/>
        <v>0</v>
      </c>
      <c r="RYU8">
        <f t="shared" si="200"/>
        <v>0</v>
      </c>
      <c r="RYV8">
        <f t="shared" si="200"/>
        <v>0</v>
      </c>
      <c r="RYW8">
        <f t="shared" si="200"/>
        <v>0</v>
      </c>
      <c r="RYX8">
        <f t="shared" si="200"/>
        <v>0</v>
      </c>
      <c r="RYY8">
        <f t="shared" si="200"/>
        <v>0</v>
      </c>
      <c r="RYZ8">
        <f t="shared" si="200"/>
        <v>0</v>
      </c>
      <c r="RZA8">
        <f t="shared" si="200"/>
        <v>0</v>
      </c>
      <c r="RZB8">
        <f t="shared" si="200"/>
        <v>0</v>
      </c>
      <c r="RZC8">
        <f t="shared" si="200"/>
        <v>0</v>
      </c>
      <c r="RZD8">
        <f t="shared" si="200"/>
        <v>0</v>
      </c>
      <c r="RZE8">
        <f t="shared" si="200"/>
        <v>0</v>
      </c>
      <c r="RZF8">
        <f t="shared" si="200"/>
        <v>0</v>
      </c>
      <c r="RZG8">
        <f t="shared" si="200"/>
        <v>0</v>
      </c>
      <c r="RZH8">
        <f t="shared" si="200"/>
        <v>0</v>
      </c>
      <c r="RZI8">
        <f t="shared" si="200"/>
        <v>0</v>
      </c>
      <c r="RZJ8">
        <f t="shared" si="200"/>
        <v>0</v>
      </c>
      <c r="RZK8">
        <f t="shared" si="200"/>
        <v>0</v>
      </c>
      <c r="RZL8">
        <f t="shared" si="200"/>
        <v>0</v>
      </c>
      <c r="RZM8">
        <f t="shared" si="200"/>
        <v>0</v>
      </c>
      <c r="RZN8">
        <f t="shared" si="200"/>
        <v>0</v>
      </c>
      <c r="RZO8">
        <f t="shared" si="200"/>
        <v>0</v>
      </c>
      <c r="RZP8">
        <f t="shared" si="200"/>
        <v>0</v>
      </c>
      <c r="RZQ8">
        <f t="shared" si="200"/>
        <v>0</v>
      </c>
      <c r="RZR8">
        <f t="shared" si="200"/>
        <v>0</v>
      </c>
      <c r="RZS8">
        <f t="shared" si="200"/>
        <v>0</v>
      </c>
      <c r="RZT8">
        <f t="shared" si="200"/>
        <v>0</v>
      </c>
      <c r="RZU8">
        <f t="shared" si="200"/>
        <v>0</v>
      </c>
      <c r="RZV8">
        <f t="shared" si="201"/>
        <v>0</v>
      </c>
      <c r="RZW8">
        <f t="shared" si="201"/>
        <v>0</v>
      </c>
      <c r="RZX8">
        <f t="shared" si="201"/>
        <v>0</v>
      </c>
      <c r="RZY8">
        <f t="shared" si="201"/>
        <v>0</v>
      </c>
      <c r="RZZ8">
        <f t="shared" si="201"/>
        <v>0</v>
      </c>
      <c r="SAA8">
        <f t="shared" si="201"/>
        <v>0</v>
      </c>
      <c r="SAB8">
        <f t="shared" si="201"/>
        <v>0</v>
      </c>
      <c r="SAC8">
        <f t="shared" si="201"/>
        <v>0</v>
      </c>
      <c r="SAD8">
        <f t="shared" si="201"/>
        <v>0</v>
      </c>
      <c r="SAE8">
        <f t="shared" si="201"/>
        <v>0</v>
      </c>
      <c r="SAF8">
        <f t="shared" si="201"/>
        <v>0</v>
      </c>
      <c r="SAG8">
        <f t="shared" si="201"/>
        <v>0</v>
      </c>
      <c r="SAH8">
        <f t="shared" si="201"/>
        <v>0</v>
      </c>
      <c r="SAI8">
        <f t="shared" si="201"/>
        <v>0</v>
      </c>
      <c r="SAJ8">
        <f t="shared" si="201"/>
        <v>0</v>
      </c>
      <c r="SAK8">
        <f t="shared" si="201"/>
        <v>0</v>
      </c>
      <c r="SAL8">
        <f t="shared" si="201"/>
        <v>0</v>
      </c>
      <c r="SAM8">
        <f t="shared" si="201"/>
        <v>0</v>
      </c>
      <c r="SAN8">
        <f t="shared" si="201"/>
        <v>0</v>
      </c>
      <c r="SAO8">
        <f t="shared" si="201"/>
        <v>0</v>
      </c>
      <c r="SAP8">
        <f t="shared" si="201"/>
        <v>0</v>
      </c>
      <c r="SAQ8">
        <f t="shared" si="201"/>
        <v>0</v>
      </c>
      <c r="SAR8">
        <f t="shared" si="201"/>
        <v>0</v>
      </c>
      <c r="SAS8">
        <f t="shared" si="201"/>
        <v>0</v>
      </c>
      <c r="SAT8">
        <f t="shared" si="201"/>
        <v>0</v>
      </c>
      <c r="SAU8">
        <f t="shared" si="201"/>
        <v>0</v>
      </c>
      <c r="SAV8">
        <f t="shared" si="201"/>
        <v>0</v>
      </c>
      <c r="SAW8">
        <f t="shared" si="201"/>
        <v>0</v>
      </c>
      <c r="SAX8">
        <f t="shared" si="201"/>
        <v>0</v>
      </c>
      <c r="SAY8">
        <f t="shared" si="201"/>
        <v>0</v>
      </c>
      <c r="SAZ8">
        <f t="shared" si="201"/>
        <v>0</v>
      </c>
      <c r="SBA8">
        <f t="shared" si="201"/>
        <v>0</v>
      </c>
      <c r="SBB8">
        <f t="shared" si="201"/>
        <v>0</v>
      </c>
      <c r="SBC8">
        <f t="shared" si="201"/>
        <v>0</v>
      </c>
      <c r="SBD8">
        <f t="shared" si="201"/>
        <v>0</v>
      </c>
      <c r="SBE8">
        <f t="shared" si="201"/>
        <v>0</v>
      </c>
      <c r="SBF8">
        <f t="shared" si="201"/>
        <v>0</v>
      </c>
      <c r="SBG8">
        <f t="shared" si="201"/>
        <v>0</v>
      </c>
      <c r="SBH8">
        <f t="shared" si="201"/>
        <v>0</v>
      </c>
      <c r="SBI8">
        <f t="shared" si="201"/>
        <v>0</v>
      </c>
      <c r="SBJ8">
        <f t="shared" si="201"/>
        <v>0</v>
      </c>
      <c r="SBK8">
        <f t="shared" si="201"/>
        <v>0</v>
      </c>
      <c r="SBL8">
        <f t="shared" si="201"/>
        <v>0</v>
      </c>
      <c r="SBM8">
        <f t="shared" si="201"/>
        <v>0</v>
      </c>
      <c r="SBN8">
        <f t="shared" si="201"/>
        <v>0</v>
      </c>
      <c r="SBO8">
        <f t="shared" si="201"/>
        <v>0</v>
      </c>
      <c r="SBP8">
        <f t="shared" si="201"/>
        <v>0</v>
      </c>
      <c r="SBQ8">
        <f t="shared" si="201"/>
        <v>0</v>
      </c>
      <c r="SBR8">
        <f t="shared" si="201"/>
        <v>0</v>
      </c>
      <c r="SBS8">
        <f t="shared" si="201"/>
        <v>0</v>
      </c>
      <c r="SBT8">
        <f t="shared" si="201"/>
        <v>0</v>
      </c>
      <c r="SBU8">
        <f t="shared" si="201"/>
        <v>0</v>
      </c>
      <c r="SBV8">
        <f t="shared" si="201"/>
        <v>0</v>
      </c>
      <c r="SBW8">
        <f t="shared" si="201"/>
        <v>0</v>
      </c>
      <c r="SBX8">
        <f t="shared" si="201"/>
        <v>0</v>
      </c>
      <c r="SBY8">
        <f t="shared" si="201"/>
        <v>0</v>
      </c>
      <c r="SBZ8">
        <f t="shared" si="201"/>
        <v>0</v>
      </c>
      <c r="SCA8">
        <f t="shared" si="201"/>
        <v>0</v>
      </c>
      <c r="SCB8">
        <f t="shared" si="201"/>
        <v>0</v>
      </c>
      <c r="SCC8">
        <f t="shared" si="201"/>
        <v>0</v>
      </c>
      <c r="SCD8">
        <f t="shared" si="201"/>
        <v>0</v>
      </c>
      <c r="SCE8">
        <f t="shared" si="201"/>
        <v>0</v>
      </c>
      <c r="SCF8">
        <f t="shared" si="201"/>
        <v>0</v>
      </c>
      <c r="SCG8">
        <f t="shared" si="201"/>
        <v>0</v>
      </c>
      <c r="SCH8">
        <f t="shared" si="202"/>
        <v>0</v>
      </c>
      <c r="SCI8">
        <f t="shared" si="202"/>
        <v>0</v>
      </c>
      <c r="SCJ8">
        <f t="shared" si="202"/>
        <v>0</v>
      </c>
      <c r="SCK8">
        <f t="shared" si="202"/>
        <v>0</v>
      </c>
      <c r="SCL8">
        <f t="shared" si="202"/>
        <v>0</v>
      </c>
      <c r="SCM8">
        <f t="shared" si="202"/>
        <v>0</v>
      </c>
      <c r="SCN8">
        <f t="shared" si="202"/>
        <v>0</v>
      </c>
      <c r="SCO8">
        <f t="shared" si="202"/>
        <v>0</v>
      </c>
      <c r="SCP8">
        <f t="shared" si="202"/>
        <v>0</v>
      </c>
      <c r="SCQ8">
        <f t="shared" si="202"/>
        <v>0</v>
      </c>
      <c r="SCR8">
        <f t="shared" si="202"/>
        <v>0</v>
      </c>
      <c r="SCS8">
        <f t="shared" si="202"/>
        <v>0</v>
      </c>
      <c r="SCT8">
        <f t="shared" si="202"/>
        <v>0</v>
      </c>
      <c r="SCU8">
        <f t="shared" si="202"/>
        <v>0</v>
      </c>
      <c r="SCV8">
        <f t="shared" si="202"/>
        <v>0</v>
      </c>
      <c r="SCW8">
        <f t="shared" si="202"/>
        <v>0</v>
      </c>
      <c r="SCX8">
        <f t="shared" si="202"/>
        <v>0</v>
      </c>
      <c r="SCY8">
        <f t="shared" si="202"/>
        <v>0</v>
      </c>
      <c r="SCZ8">
        <f t="shared" si="202"/>
        <v>0</v>
      </c>
      <c r="SDA8">
        <f t="shared" si="202"/>
        <v>0</v>
      </c>
      <c r="SDB8">
        <f t="shared" si="202"/>
        <v>0</v>
      </c>
      <c r="SDC8">
        <f t="shared" si="202"/>
        <v>0</v>
      </c>
      <c r="SDD8">
        <f t="shared" si="202"/>
        <v>0</v>
      </c>
      <c r="SDE8">
        <f t="shared" si="202"/>
        <v>0</v>
      </c>
      <c r="SDF8">
        <f t="shared" si="202"/>
        <v>0</v>
      </c>
      <c r="SDG8">
        <f t="shared" si="202"/>
        <v>0</v>
      </c>
      <c r="SDH8">
        <f t="shared" si="202"/>
        <v>0</v>
      </c>
      <c r="SDI8">
        <f t="shared" si="202"/>
        <v>0</v>
      </c>
      <c r="SDJ8">
        <f t="shared" si="202"/>
        <v>0</v>
      </c>
      <c r="SDK8">
        <f t="shared" si="202"/>
        <v>0</v>
      </c>
      <c r="SDL8">
        <f t="shared" si="202"/>
        <v>0</v>
      </c>
      <c r="SDM8">
        <f t="shared" si="202"/>
        <v>0</v>
      </c>
      <c r="SDN8">
        <f t="shared" si="202"/>
        <v>0</v>
      </c>
      <c r="SDO8">
        <f t="shared" si="202"/>
        <v>0</v>
      </c>
      <c r="SDP8">
        <f t="shared" si="202"/>
        <v>0</v>
      </c>
      <c r="SDQ8">
        <f t="shared" si="202"/>
        <v>0</v>
      </c>
      <c r="SDR8">
        <f t="shared" si="202"/>
        <v>0</v>
      </c>
      <c r="SDS8">
        <f t="shared" si="202"/>
        <v>0</v>
      </c>
      <c r="SDT8">
        <f t="shared" si="202"/>
        <v>0</v>
      </c>
      <c r="SDU8">
        <f t="shared" si="202"/>
        <v>0</v>
      </c>
      <c r="SDV8">
        <f t="shared" si="202"/>
        <v>0</v>
      </c>
      <c r="SDW8">
        <f t="shared" si="202"/>
        <v>0</v>
      </c>
      <c r="SDX8">
        <f t="shared" si="202"/>
        <v>0</v>
      </c>
      <c r="SDY8">
        <f t="shared" si="202"/>
        <v>0</v>
      </c>
      <c r="SDZ8">
        <f t="shared" si="202"/>
        <v>0</v>
      </c>
      <c r="SEA8">
        <f t="shared" si="202"/>
        <v>0</v>
      </c>
      <c r="SEB8">
        <f t="shared" si="202"/>
        <v>0</v>
      </c>
      <c r="SEC8">
        <f t="shared" si="202"/>
        <v>0</v>
      </c>
      <c r="SED8">
        <f t="shared" si="202"/>
        <v>0</v>
      </c>
      <c r="SEE8">
        <f t="shared" si="202"/>
        <v>0</v>
      </c>
      <c r="SEF8">
        <f t="shared" si="202"/>
        <v>0</v>
      </c>
      <c r="SEG8">
        <f t="shared" si="202"/>
        <v>0</v>
      </c>
      <c r="SEH8">
        <f t="shared" si="202"/>
        <v>0</v>
      </c>
      <c r="SEI8">
        <f t="shared" si="202"/>
        <v>0</v>
      </c>
      <c r="SEJ8">
        <f t="shared" si="202"/>
        <v>0</v>
      </c>
      <c r="SEK8">
        <f t="shared" si="202"/>
        <v>0</v>
      </c>
      <c r="SEL8">
        <f t="shared" si="202"/>
        <v>0</v>
      </c>
      <c r="SEM8">
        <f t="shared" si="202"/>
        <v>0</v>
      </c>
      <c r="SEN8">
        <f t="shared" si="202"/>
        <v>0</v>
      </c>
      <c r="SEO8">
        <f t="shared" si="202"/>
        <v>0</v>
      </c>
      <c r="SEP8">
        <f t="shared" si="202"/>
        <v>0</v>
      </c>
      <c r="SEQ8">
        <f t="shared" si="202"/>
        <v>0</v>
      </c>
      <c r="SER8">
        <f t="shared" si="202"/>
        <v>0</v>
      </c>
      <c r="SES8">
        <f t="shared" si="202"/>
        <v>0</v>
      </c>
      <c r="SET8">
        <f t="shared" si="203"/>
        <v>0</v>
      </c>
      <c r="SEU8">
        <f t="shared" si="203"/>
        <v>0</v>
      </c>
      <c r="SEV8">
        <f t="shared" si="203"/>
        <v>0</v>
      </c>
      <c r="SEW8">
        <f t="shared" si="203"/>
        <v>0</v>
      </c>
      <c r="SEX8">
        <f t="shared" si="203"/>
        <v>0</v>
      </c>
      <c r="SEY8">
        <f t="shared" si="203"/>
        <v>0</v>
      </c>
      <c r="SEZ8">
        <f t="shared" si="203"/>
        <v>0</v>
      </c>
      <c r="SFA8">
        <f t="shared" si="203"/>
        <v>0</v>
      </c>
      <c r="SFB8">
        <f t="shared" si="203"/>
        <v>0</v>
      </c>
      <c r="SFC8">
        <f t="shared" si="203"/>
        <v>0</v>
      </c>
      <c r="SFD8">
        <f t="shared" si="203"/>
        <v>0</v>
      </c>
      <c r="SFE8">
        <f t="shared" si="203"/>
        <v>0</v>
      </c>
      <c r="SFF8">
        <f t="shared" si="203"/>
        <v>0</v>
      </c>
      <c r="SFG8">
        <f t="shared" si="203"/>
        <v>0</v>
      </c>
      <c r="SFH8">
        <f t="shared" si="203"/>
        <v>0</v>
      </c>
      <c r="SFI8">
        <f t="shared" si="203"/>
        <v>0</v>
      </c>
      <c r="SFJ8">
        <f t="shared" si="203"/>
        <v>0</v>
      </c>
      <c r="SFK8">
        <f t="shared" si="203"/>
        <v>0</v>
      </c>
      <c r="SFL8">
        <f t="shared" si="203"/>
        <v>0</v>
      </c>
      <c r="SFM8">
        <f t="shared" si="203"/>
        <v>0</v>
      </c>
      <c r="SFN8">
        <f t="shared" si="203"/>
        <v>0</v>
      </c>
      <c r="SFO8">
        <f t="shared" si="203"/>
        <v>0</v>
      </c>
      <c r="SFP8">
        <f t="shared" si="203"/>
        <v>0</v>
      </c>
      <c r="SFQ8">
        <f t="shared" si="203"/>
        <v>0</v>
      </c>
      <c r="SFR8">
        <f t="shared" si="203"/>
        <v>0</v>
      </c>
      <c r="SFS8">
        <f t="shared" si="203"/>
        <v>0</v>
      </c>
      <c r="SFT8">
        <f t="shared" si="203"/>
        <v>0</v>
      </c>
      <c r="SFU8">
        <f t="shared" si="203"/>
        <v>0</v>
      </c>
      <c r="SFV8">
        <f t="shared" si="203"/>
        <v>0</v>
      </c>
      <c r="SFW8">
        <f t="shared" si="203"/>
        <v>0</v>
      </c>
      <c r="SFX8">
        <f t="shared" si="203"/>
        <v>0</v>
      </c>
      <c r="SFY8">
        <f t="shared" si="203"/>
        <v>0</v>
      </c>
      <c r="SFZ8">
        <f t="shared" si="203"/>
        <v>0</v>
      </c>
      <c r="SGA8">
        <f t="shared" si="203"/>
        <v>0</v>
      </c>
      <c r="SGB8">
        <f t="shared" si="203"/>
        <v>0</v>
      </c>
      <c r="SGC8">
        <f t="shared" si="203"/>
        <v>0</v>
      </c>
      <c r="SGD8">
        <f t="shared" si="203"/>
        <v>0</v>
      </c>
      <c r="SGE8">
        <f t="shared" si="203"/>
        <v>0</v>
      </c>
      <c r="SGF8">
        <f t="shared" si="203"/>
        <v>0</v>
      </c>
      <c r="SGG8">
        <f t="shared" si="203"/>
        <v>0</v>
      </c>
      <c r="SGH8">
        <f t="shared" si="203"/>
        <v>0</v>
      </c>
      <c r="SGI8">
        <f t="shared" si="203"/>
        <v>0</v>
      </c>
      <c r="SGJ8">
        <f t="shared" si="203"/>
        <v>0</v>
      </c>
      <c r="SGK8">
        <f t="shared" si="203"/>
        <v>0</v>
      </c>
      <c r="SGL8">
        <f t="shared" si="203"/>
        <v>0</v>
      </c>
      <c r="SGM8">
        <f t="shared" si="203"/>
        <v>0</v>
      </c>
      <c r="SGN8">
        <f t="shared" si="203"/>
        <v>0</v>
      </c>
      <c r="SGO8">
        <f t="shared" si="203"/>
        <v>0</v>
      </c>
      <c r="SGP8">
        <f t="shared" si="203"/>
        <v>0</v>
      </c>
      <c r="SGQ8">
        <f t="shared" si="203"/>
        <v>0</v>
      </c>
      <c r="SGR8">
        <f t="shared" si="203"/>
        <v>0</v>
      </c>
      <c r="SGS8">
        <f t="shared" si="203"/>
        <v>0</v>
      </c>
      <c r="SGT8">
        <f t="shared" si="203"/>
        <v>0</v>
      </c>
      <c r="SGU8">
        <f t="shared" si="203"/>
        <v>0</v>
      </c>
      <c r="SGV8">
        <f t="shared" si="203"/>
        <v>0</v>
      </c>
      <c r="SGW8">
        <f t="shared" si="203"/>
        <v>0</v>
      </c>
      <c r="SGX8">
        <f t="shared" si="203"/>
        <v>0</v>
      </c>
      <c r="SGY8">
        <f t="shared" si="203"/>
        <v>0</v>
      </c>
      <c r="SGZ8">
        <f t="shared" si="203"/>
        <v>0</v>
      </c>
      <c r="SHA8">
        <f t="shared" si="203"/>
        <v>0</v>
      </c>
      <c r="SHB8">
        <f t="shared" si="203"/>
        <v>0</v>
      </c>
      <c r="SHC8">
        <f t="shared" si="203"/>
        <v>0</v>
      </c>
      <c r="SHD8">
        <f t="shared" si="203"/>
        <v>0</v>
      </c>
      <c r="SHE8">
        <f t="shared" si="203"/>
        <v>0</v>
      </c>
      <c r="SHF8">
        <f t="shared" si="204"/>
        <v>0</v>
      </c>
      <c r="SHG8">
        <f t="shared" si="204"/>
        <v>0</v>
      </c>
      <c r="SHH8">
        <f t="shared" si="204"/>
        <v>0</v>
      </c>
      <c r="SHI8">
        <f t="shared" si="204"/>
        <v>0</v>
      </c>
      <c r="SHJ8">
        <f t="shared" si="204"/>
        <v>0</v>
      </c>
      <c r="SHK8">
        <f t="shared" si="204"/>
        <v>0</v>
      </c>
      <c r="SHL8">
        <f t="shared" si="204"/>
        <v>0</v>
      </c>
      <c r="SHM8">
        <f t="shared" si="204"/>
        <v>0</v>
      </c>
      <c r="SHN8">
        <f t="shared" si="204"/>
        <v>0</v>
      </c>
      <c r="SHO8">
        <f t="shared" si="204"/>
        <v>0</v>
      </c>
      <c r="SHP8">
        <f t="shared" si="204"/>
        <v>0</v>
      </c>
      <c r="SHQ8">
        <f t="shared" si="204"/>
        <v>0</v>
      </c>
      <c r="SHR8">
        <f t="shared" si="204"/>
        <v>0</v>
      </c>
      <c r="SHS8">
        <f t="shared" si="204"/>
        <v>0</v>
      </c>
      <c r="SHT8">
        <f t="shared" si="204"/>
        <v>0</v>
      </c>
      <c r="SHU8">
        <f t="shared" si="204"/>
        <v>0</v>
      </c>
      <c r="SHV8">
        <f t="shared" si="204"/>
        <v>0</v>
      </c>
      <c r="SHW8">
        <f t="shared" si="204"/>
        <v>0</v>
      </c>
      <c r="SHX8">
        <f t="shared" si="204"/>
        <v>0</v>
      </c>
      <c r="SHY8">
        <f t="shared" si="204"/>
        <v>0</v>
      </c>
      <c r="SHZ8">
        <f t="shared" si="204"/>
        <v>0</v>
      </c>
      <c r="SIA8">
        <f t="shared" si="204"/>
        <v>0</v>
      </c>
      <c r="SIB8">
        <f t="shared" si="204"/>
        <v>0</v>
      </c>
      <c r="SIC8">
        <f t="shared" si="204"/>
        <v>0</v>
      </c>
      <c r="SID8">
        <f t="shared" si="204"/>
        <v>0</v>
      </c>
      <c r="SIE8">
        <f t="shared" si="204"/>
        <v>0</v>
      </c>
      <c r="SIF8">
        <f t="shared" si="204"/>
        <v>0</v>
      </c>
      <c r="SIG8">
        <f t="shared" si="204"/>
        <v>0</v>
      </c>
      <c r="SIH8">
        <f t="shared" si="204"/>
        <v>0</v>
      </c>
      <c r="SII8">
        <f t="shared" si="204"/>
        <v>0</v>
      </c>
      <c r="SIJ8">
        <f t="shared" si="204"/>
        <v>0</v>
      </c>
      <c r="SIK8">
        <f t="shared" si="204"/>
        <v>0</v>
      </c>
      <c r="SIL8">
        <f t="shared" si="204"/>
        <v>0</v>
      </c>
      <c r="SIM8">
        <f t="shared" si="204"/>
        <v>0</v>
      </c>
      <c r="SIN8">
        <f t="shared" si="204"/>
        <v>0</v>
      </c>
      <c r="SIO8">
        <f t="shared" si="204"/>
        <v>0</v>
      </c>
      <c r="SIP8">
        <f t="shared" si="204"/>
        <v>0</v>
      </c>
      <c r="SIQ8">
        <f t="shared" si="204"/>
        <v>0</v>
      </c>
      <c r="SIR8">
        <f t="shared" si="204"/>
        <v>0</v>
      </c>
      <c r="SIS8">
        <f t="shared" si="204"/>
        <v>0</v>
      </c>
      <c r="SIT8">
        <f t="shared" si="204"/>
        <v>0</v>
      </c>
      <c r="SIU8">
        <f t="shared" si="204"/>
        <v>0</v>
      </c>
      <c r="SIV8">
        <f t="shared" si="204"/>
        <v>0</v>
      </c>
      <c r="SIW8">
        <f t="shared" si="204"/>
        <v>0</v>
      </c>
      <c r="SIX8">
        <f t="shared" si="204"/>
        <v>0</v>
      </c>
      <c r="SIY8">
        <f t="shared" si="204"/>
        <v>0</v>
      </c>
      <c r="SIZ8">
        <f t="shared" si="204"/>
        <v>0</v>
      </c>
      <c r="SJA8">
        <f t="shared" si="204"/>
        <v>0</v>
      </c>
      <c r="SJB8">
        <f t="shared" si="204"/>
        <v>0</v>
      </c>
      <c r="SJC8">
        <f t="shared" si="204"/>
        <v>0</v>
      </c>
      <c r="SJD8">
        <f t="shared" si="204"/>
        <v>0</v>
      </c>
      <c r="SJE8">
        <f t="shared" si="204"/>
        <v>0</v>
      </c>
      <c r="SJF8">
        <f t="shared" si="204"/>
        <v>0</v>
      </c>
      <c r="SJG8">
        <f t="shared" si="204"/>
        <v>0</v>
      </c>
      <c r="SJH8">
        <f t="shared" si="204"/>
        <v>0</v>
      </c>
      <c r="SJI8">
        <f t="shared" si="204"/>
        <v>0</v>
      </c>
      <c r="SJJ8">
        <f t="shared" si="204"/>
        <v>0</v>
      </c>
      <c r="SJK8">
        <f t="shared" si="204"/>
        <v>0</v>
      </c>
      <c r="SJL8">
        <f t="shared" si="204"/>
        <v>0</v>
      </c>
      <c r="SJM8">
        <f t="shared" si="204"/>
        <v>0</v>
      </c>
      <c r="SJN8">
        <f t="shared" si="204"/>
        <v>0</v>
      </c>
      <c r="SJO8">
        <f t="shared" si="204"/>
        <v>0</v>
      </c>
      <c r="SJP8">
        <f t="shared" si="204"/>
        <v>0</v>
      </c>
      <c r="SJQ8">
        <f t="shared" si="204"/>
        <v>0</v>
      </c>
      <c r="SJR8">
        <f t="shared" si="205"/>
        <v>0</v>
      </c>
      <c r="SJS8">
        <f t="shared" si="205"/>
        <v>0</v>
      </c>
      <c r="SJT8">
        <f t="shared" si="205"/>
        <v>0</v>
      </c>
      <c r="SJU8">
        <f t="shared" si="205"/>
        <v>0</v>
      </c>
      <c r="SJV8">
        <f t="shared" si="205"/>
        <v>0</v>
      </c>
      <c r="SJW8">
        <f t="shared" si="205"/>
        <v>0</v>
      </c>
      <c r="SJX8">
        <f t="shared" si="205"/>
        <v>0</v>
      </c>
      <c r="SJY8">
        <f t="shared" si="205"/>
        <v>0</v>
      </c>
      <c r="SJZ8">
        <f t="shared" si="205"/>
        <v>0</v>
      </c>
      <c r="SKA8">
        <f t="shared" si="205"/>
        <v>0</v>
      </c>
      <c r="SKB8">
        <f t="shared" si="205"/>
        <v>0</v>
      </c>
      <c r="SKC8">
        <f t="shared" si="205"/>
        <v>0</v>
      </c>
      <c r="SKD8">
        <f t="shared" si="205"/>
        <v>0</v>
      </c>
      <c r="SKE8">
        <f t="shared" si="205"/>
        <v>0</v>
      </c>
      <c r="SKF8">
        <f t="shared" si="205"/>
        <v>0</v>
      </c>
      <c r="SKG8">
        <f t="shared" si="205"/>
        <v>0</v>
      </c>
      <c r="SKH8">
        <f t="shared" si="205"/>
        <v>0</v>
      </c>
      <c r="SKI8">
        <f t="shared" si="205"/>
        <v>0</v>
      </c>
      <c r="SKJ8">
        <f t="shared" si="205"/>
        <v>0</v>
      </c>
      <c r="SKK8">
        <f t="shared" si="205"/>
        <v>0</v>
      </c>
      <c r="SKL8">
        <f t="shared" si="205"/>
        <v>0</v>
      </c>
      <c r="SKM8">
        <f t="shared" si="205"/>
        <v>0</v>
      </c>
      <c r="SKN8">
        <f t="shared" si="205"/>
        <v>0</v>
      </c>
      <c r="SKO8">
        <f t="shared" si="205"/>
        <v>0</v>
      </c>
      <c r="SKP8">
        <f t="shared" si="205"/>
        <v>0</v>
      </c>
      <c r="SKQ8">
        <f t="shared" si="205"/>
        <v>0</v>
      </c>
      <c r="SKR8">
        <f t="shared" si="205"/>
        <v>0</v>
      </c>
      <c r="SKS8">
        <f t="shared" si="205"/>
        <v>0</v>
      </c>
      <c r="SKT8">
        <f t="shared" si="205"/>
        <v>0</v>
      </c>
      <c r="SKU8">
        <f t="shared" si="205"/>
        <v>0</v>
      </c>
      <c r="SKV8">
        <f t="shared" si="205"/>
        <v>0</v>
      </c>
      <c r="SKW8">
        <f t="shared" si="205"/>
        <v>0</v>
      </c>
      <c r="SKX8">
        <f t="shared" si="205"/>
        <v>0</v>
      </c>
      <c r="SKY8">
        <f t="shared" si="205"/>
        <v>0</v>
      </c>
      <c r="SKZ8">
        <f t="shared" si="205"/>
        <v>0</v>
      </c>
      <c r="SLA8">
        <f t="shared" si="205"/>
        <v>0</v>
      </c>
      <c r="SLB8">
        <f t="shared" si="205"/>
        <v>0</v>
      </c>
      <c r="SLC8">
        <f t="shared" si="205"/>
        <v>0</v>
      </c>
      <c r="SLD8">
        <f t="shared" si="205"/>
        <v>0</v>
      </c>
      <c r="SLE8">
        <f t="shared" si="205"/>
        <v>0</v>
      </c>
      <c r="SLF8">
        <f t="shared" si="205"/>
        <v>0</v>
      </c>
      <c r="SLG8">
        <f t="shared" si="205"/>
        <v>0</v>
      </c>
      <c r="SLH8">
        <f t="shared" si="205"/>
        <v>0</v>
      </c>
      <c r="SLI8">
        <f t="shared" si="205"/>
        <v>0</v>
      </c>
      <c r="SLJ8">
        <f t="shared" si="205"/>
        <v>0</v>
      </c>
      <c r="SLK8">
        <f t="shared" si="205"/>
        <v>0</v>
      </c>
      <c r="SLL8">
        <f t="shared" si="205"/>
        <v>0</v>
      </c>
      <c r="SLM8">
        <f t="shared" si="205"/>
        <v>0</v>
      </c>
      <c r="SLN8">
        <f t="shared" si="205"/>
        <v>0</v>
      </c>
      <c r="SLO8">
        <f t="shared" si="205"/>
        <v>0</v>
      </c>
      <c r="SLP8">
        <f t="shared" si="205"/>
        <v>0</v>
      </c>
      <c r="SLQ8">
        <f t="shared" si="205"/>
        <v>0</v>
      </c>
      <c r="SLR8">
        <f t="shared" si="205"/>
        <v>0</v>
      </c>
      <c r="SLS8">
        <f t="shared" si="205"/>
        <v>0</v>
      </c>
      <c r="SLT8">
        <f t="shared" si="205"/>
        <v>0</v>
      </c>
      <c r="SLU8">
        <f t="shared" si="205"/>
        <v>0</v>
      </c>
      <c r="SLV8">
        <f t="shared" si="205"/>
        <v>0</v>
      </c>
      <c r="SLW8">
        <f t="shared" si="205"/>
        <v>0</v>
      </c>
      <c r="SLX8">
        <f t="shared" si="205"/>
        <v>0</v>
      </c>
      <c r="SLY8">
        <f t="shared" si="205"/>
        <v>0</v>
      </c>
      <c r="SLZ8">
        <f t="shared" si="205"/>
        <v>0</v>
      </c>
      <c r="SMA8">
        <f t="shared" si="205"/>
        <v>0</v>
      </c>
      <c r="SMB8">
        <f t="shared" si="205"/>
        <v>0</v>
      </c>
      <c r="SMC8">
        <f t="shared" si="205"/>
        <v>0</v>
      </c>
      <c r="SMD8">
        <f t="shared" si="206"/>
        <v>0</v>
      </c>
      <c r="SME8">
        <f t="shared" si="206"/>
        <v>0</v>
      </c>
      <c r="SMF8">
        <f t="shared" si="206"/>
        <v>0</v>
      </c>
      <c r="SMG8">
        <f t="shared" si="206"/>
        <v>0</v>
      </c>
      <c r="SMH8">
        <f t="shared" si="206"/>
        <v>0</v>
      </c>
      <c r="SMI8">
        <f t="shared" si="206"/>
        <v>0</v>
      </c>
      <c r="SMJ8">
        <f t="shared" si="206"/>
        <v>0</v>
      </c>
      <c r="SMK8">
        <f t="shared" si="206"/>
        <v>0</v>
      </c>
      <c r="SML8">
        <f t="shared" si="206"/>
        <v>0</v>
      </c>
      <c r="SMM8">
        <f t="shared" si="206"/>
        <v>0</v>
      </c>
      <c r="SMN8">
        <f t="shared" si="206"/>
        <v>0</v>
      </c>
      <c r="SMO8">
        <f t="shared" si="206"/>
        <v>0</v>
      </c>
      <c r="SMP8">
        <f t="shared" si="206"/>
        <v>0</v>
      </c>
      <c r="SMQ8">
        <f t="shared" si="206"/>
        <v>0</v>
      </c>
      <c r="SMR8">
        <f t="shared" si="206"/>
        <v>0</v>
      </c>
      <c r="SMS8">
        <f t="shared" si="206"/>
        <v>0</v>
      </c>
      <c r="SMT8">
        <f t="shared" si="206"/>
        <v>0</v>
      </c>
      <c r="SMU8">
        <f t="shared" si="206"/>
        <v>0</v>
      </c>
      <c r="SMV8">
        <f t="shared" si="206"/>
        <v>0</v>
      </c>
      <c r="SMW8">
        <f t="shared" si="206"/>
        <v>0</v>
      </c>
      <c r="SMX8">
        <f t="shared" si="206"/>
        <v>0</v>
      </c>
      <c r="SMY8">
        <f t="shared" si="206"/>
        <v>0</v>
      </c>
      <c r="SMZ8">
        <f t="shared" si="206"/>
        <v>0</v>
      </c>
      <c r="SNA8">
        <f t="shared" si="206"/>
        <v>0</v>
      </c>
      <c r="SNB8">
        <f t="shared" si="206"/>
        <v>0</v>
      </c>
      <c r="SNC8">
        <f t="shared" si="206"/>
        <v>0</v>
      </c>
      <c r="SND8">
        <f t="shared" si="206"/>
        <v>0</v>
      </c>
      <c r="SNE8">
        <f t="shared" si="206"/>
        <v>0</v>
      </c>
      <c r="SNF8">
        <f t="shared" si="206"/>
        <v>0</v>
      </c>
      <c r="SNG8">
        <f t="shared" si="206"/>
        <v>0</v>
      </c>
      <c r="SNH8">
        <f t="shared" si="206"/>
        <v>0</v>
      </c>
      <c r="SNI8">
        <f t="shared" si="206"/>
        <v>0</v>
      </c>
      <c r="SNJ8">
        <f t="shared" si="206"/>
        <v>0</v>
      </c>
      <c r="SNK8">
        <f t="shared" si="206"/>
        <v>0</v>
      </c>
      <c r="SNL8">
        <f t="shared" si="206"/>
        <v>0</v>
      </c>
      <c r="SNM8">
        <f t="shared" si="206"/>
        <v>0</v>
      </c>
      <c r="SNN8">
        <f t="shared" si="206"/>
        <v>0</v>
      </c>
      <c r="SNO8">
        <f t="shared" si="206"/>
        <v>0</v>
      </c>
      <c r="SNP8">
        <f t="shared" si="206"/>
        <v>0</v>
      </c>
      <c r="SNQ8">
        <f t="shared" si="206"/>
        <v>0</v>
      </c>
      <c r="SNR8">
        <f t="shared" si="206"/>
        <v>0</v>
      </c>
      <c r="SNS8">
        <f t="shared" si="206"/>
        <v>0</v>
      </c>
      <c r="SNT8">
        <f t="shared" si="206"/>
        <v>0</v>
      </c>
      <c r="SNU8">
        <f t="shared" si="206"/>
        <v>0</v>
      </c>
      <c r="SNV8">
        <f t="shared" si="206"/>
        <v>0</v>
      </c>
      <c r="SNW8">
        <f t="shared" si="206"/>
        <v>0</v>
      </c>
      <c r="SNX8">
        <f t="shared" si="206"/>
        <v>0</v>
      </c>
      <c r="SNY8">
        <f t="shared" si="206"/>
        <v>0</v>
      </c>
      <c r="SNZ8">
        <f t="shared" si="206"/>
        <v>0</v>
      </c>
      <c r="SOA8">
        <f t="shared" si="206"/>
        <v>0</v>
      </c>
      <c r="SOB8">
        <f t="shared" si="206"/>
        <v>0</v>
      </c>
      <c r="SOC8">
        <f t="shared" si="206"/>
        <v>0</v>
      </c>
      <c r="SOD8">
        <f t="shared" si="206"/>
        <v>0</v>
      </c>
      <c r="SOE8">
        <f t="shared" si="206"/>
        <v>0</v>
      </c>
      <c r="SOF8">
        <f t="shared" si="206"/>
        <v>0</v>
      </c>
      <c r="SOG8">
        <f t="shared" si="206"/>
        <v>0</v>
      </c>
      <c r="SOH8">
        <f t="shared" si="206"/>
        <v>0</v>
      </c>
      <c r="SOI8">
        <f t="shared" si="206"/>
        <v>0</v>
      </c>
      <c r="SOJ8">
        <f t="shared" si="206"/>
        <v>0</v>
      </c>
      <c r="SOK8">
        <f t="shared" si="206"/>
        <v>0</v>
      </c>
      <c r="SOL8">
        <f t="shared" si="206"/>
        <v>0</v>
      </c>
      <c r="SOM8">
        <f t="shared" si="206"/>
        <v>0</v>
      </c>
      <c r="SON8">
        <f t="shared" si="206"/>
        <v>0</v>
      </c>
      <c r="SOO8">
        <f t="shared" si="206"/>
        <v>0</v>
      </c>
      <c r="SOP8">
        <f t="shared" si="207"/>
        <v>0</v>
      </c>
      <c r="SOQ8">
        <f t="shared" si="207"/>
        <v>0</v>
      </c>
      <c r="SOR8">
        <f t="shared" si="207"/>
        <v>0</v>
      </c>
      <c r="SOS8">
        <f t="shared" si="207"/>
        <v>0</v>
      </c>
      <c r="SOT8">
        <f t="shared" si="207"/>
        <v>0</v>
      </c>
      <c r="SOU8">
        <f t="shared" si="207"/>
        <v>0</v>
      </c>
      <c r="SOV8">
        <f t="shared" si="207"/>
        <v>0</v>
      </c>
      <c r="SOW8">
        <f t="shared" si="207"/>
        <v>0</v>
      </c>
      <c r="SOX8">
        <f t="shared" si="207"/>
        <v>0</v>
      </c>
      <c r="SOY8">
        <f t="shared" si="207"/>
        <v>0</v>
      </c>
      <c r="SOZ8">
        <f t="shared" si="207"/>
        <v>0</v>
      </c>
      <c r="SPA8">
        <f t="shared" si="207"/>
        <v>0</v>
      </c>
      <c r="SPB8">
        <f t="shared" si="207"/>
        <v>0</v>
      </c>
      <c r="SPC8">
        <f t="shared" si="207"/>
        <v>0</v>
      </c>
      <c r="SPD8">
        <f t="shared" si="207"/>
        <v>0</v>
      </c>
      <c r="SPE8">
        <f t="shared" si="207"/>
        <v>0</v>
      </c>
      <c r="SPF8">
        <f t="shared" si="207"/>
        <v>0</v>
      </c>
      <c r="SPG8">
        <f t="shared" si="207"/>
        <v>0</v>
      </c>
      <c r="SPH8">
        <f t="shared" si="207"/>
        <v>0</v>
      </c>
      <c r="SPI8">
        <f t="shared" si="207"/>
        <v>0</v>
      </c>
      <c r="SPJ8">
        <f t="shared" si="207"/>
        <v>0</v>
      </c>
      <c r="SPK8">
        <f t="shared" si="207"/>
        <v>0</v>
      </c>
      <c r="SPL8">
        <f t="shared" si="207"/>
        <v>0</v>
      </c>
      <c r="SPM8">
        <f t="shared" si="207"/>
        <v>0</v>
      </c>
      <c r="SPN8">
        <f t="shared" si="207"/>
        <v>0</v>
      </c>
      <c r="SPO8">
        <f t="shared" si="207"/>
        <v>0</v>
      </c>
      <c r="SPP8">
        <f t="shared" si="207"/>
        <v>0</v>
      </c>
      <c r="SPQ8">
        <f t="shared" si="207"/>
        <v>0</v>
      </c>
      <c r="SPR8">
        <f t="shared" si="207"/>
        <v>0</v>
      </c>
      <c r="SPS8">
        <f t="shared" si="207"/>
        <v>0</v>
      </c>
      <c r="SPT8">
        <f t="shared" si="207"/>
        <v>0</v>
      </c>
      <c r="SPU8">
        <f t="shared" si="207"/>
        <v>0</v>
      </c>
      <c r="SPV8">
        <f t="shared" si="207"/>
        <v>0</v>
      </c>
      <c r="SPW8">
        <f t="shared" si="207"/>
        <v>0</v>
      </c>
      <c r="SPX8">
        <f t="shared" si="207"/>
        <v>0</v>
      </c>
      <c r="SPY8">
        <f t="shared" si="207"/>
        <v>0</v>
      </c>
      <c r="SPZ8">
        <f t="shared" si="207"/>
        <v>0</v>
      </c>
      <c r="SQA8">
        <f t="shared" si="207"/>
        <v>0</v>
      </c>
      <c r="SQB8">
        <f t="shared" si="207"/>
        <v>0</v>
      </c>
      <c r="SQC8">
        <f t="shared" si="207"/>
        <v>0</v>
      </c>
      <c r="SQD8">
        <f t="shared" si="207"/>
        <v>0</v>
      </c>
      <c r="SQE8">
        <f t="shared" si="207"/>
        <v>0</v>
      </c>
      <c r="SQF8">
        <f t="shared" si="207"/>
        <v>0</v>
      </c>
      <c r="SQG8">
        <f t="shared" si="207"/>
        <v>0</v>
      </c>
      <c r="SQH8">
        <f t="shared" si="207"/>
        <v>0</v>
      </c>
      <c r="SQI8">
        <f t="shared" si="207"/>
        <v>0</v>
      </c>
      <c r="SQJ8">
        <f t="shared" si="207"/>
        <v>0</v>
      </c>
      <c r="SQK8">
        <f t="shared" si="207"/>
        <v>0</v>
      </c>
      <c r="SQL8">
        <f t="shared" si="207"/>
        <v>0</v>
      </c>
      <c r="SQM8">
        <f t="shared" si="207"/>
        <v>0</v>
      </c>
      <c r="SQN8">
        <f t="shared" si="207"/>
        <v>0</v>
      </c>
      <c r="SQO8">
        <f t="shared" si="207"/>
        <v>0</v>
      </c>
      <c r="SQP8">
        <f t="shared" si="207"/>
        <v>0</v>
      </c>
      <c r="SQQ8">
        <f t="shared" si="207"/>
        <v>0</v>
      </c>
      <c r="SQR8">
        <f t="shared" si="207"/>
        <v>0</v>
      </c>
      <c r="SQS8">
        <f t="shared" si="207"/>
        <v>0</v>
      </c>
      <c r="SQT8">
        <f t="shared" si="207"/>
        <v>0</v>
      </c>
      <c r="SQU8">
        <f t="shared" si="207"/>
        <v>0</v>
      </c>
      <c r="SQV8">
        <f t="shared" si="207"/>
        <v>0</v>
      </c>
      <c r="SQW8">
        <f t="shared" si="207"/>
        <v>0</v>
      </c>
      <c r="SQX8">
        <f t="shared" si="207"/>
        <v>0</v>
      </c>
      <c r="SQY8">
        <f t="shared" si="207"/>
        <v>0</v>
      </c>
      <c r="SQZ8">
        <f t="shared" si="207"/>
        <v>0</v>
      </c>
      <c r="SRA8">
        <f t="shared" si="207"/>
        <v>0</v>
      </c>
      <c r="SRB8">
        <f t="shared" si="208"/>
        <v>0</v>
      </c>
      <c r="SRC8">
        <f t="shared" si="208"/>
        <v>0</v>
      </c>
      <c r="SRD8">
        <f t="shared" si="208"/>
        <v>0</v>
      </c>
      <c r="SRE8">
        <f t="shared" si="208"/>
        <v>0</v>
      </c>
      <c r="SRF8">
        <f t="shared" si="208"/>
        <v>0</v>
      </c>
      <c r="SRG8">
        <f t="shared" si="208"/>
        <v>0</v>
      </c>
      <c r="SRH8">
        <f t="shared" si="208"/>
        <v>0</v>
      </c>
      <c r="SRI8">
        <f t="shared" si="208"/>
        <v>0</v>
      </c>
      <c r="SRJ8">
        <f t="shared" si="208"/>
        <v>0</v>
      </c>
      <c r="SRK8">
        <f t="shared" si="208"/>
        <v>0</v>
      </c>
      <c r="SRL8">
        <f t="shared" si="208"/>
        <v>0</v>
      </c>
      <c r="SRM8">
        <f t="shared" si="208"/>
        <v>0</v>
      </c>
      <c r="SRN8">
        <f t="shared" si="208"/>
        <v>0</v>
      </c>
      <c r="SRO8">
        <f t="shared" si="208"/>
        <v>0</v>
      </c>
      <c r="SRP8">
        <f t="shared" si="208"/>
        <v>0</v>
      </c>
      <c r="SRQ8">
        <f t="shared" si="208"/>
        <v>0</v>
      </c>
      <c r="SRR8">
        <f t="shared" si="208"/>
        <v>0</v>
      </c>
      <c r="SRS8">
        <f t="shared" si="208"/>
        <v>0</v>
      </c>
      <c r="SRT8">
        <f t="shared" si="208"/>
        <v>0</v>
      </c>
      <c r="SRU8">
        <f t="shared" si="208"/>
        <v>0</v>
      </c>
      <c r="SRV8">
        <f t="shared" si="208"/>
        <v>0</v>
      </c>
      <c r="SRW8">
        <f t="shared" si="208"/>
        <v>0</v>
      </c>
      <c r="SRX8">
        <f t="shared" si="208"/>
        <v>0</v>
      </c>
      <c r="SRY8">
        <f t="shared" si="208"/>
        <v>0</v>
      </c>
      <c r="SRZ8">
        <f t="shared" si="208"/>
        <v>0</v>
      </c>
      <c r="SSA8">
        <f t="shared" si="208"/>
        <v>0</v>
      </c>
      <c r="SSB8">
        <f t="shared" si="208"/>
        <v>0</v>
      </c>
      <c r="SSC8">
        <f t="shared" si="208"/>
        <v>0</v>
      </c>
      <c r="SSD8">
        <f t="shared" si="208"/>
        <v>0</v>
      </c>
      <c r="SSE8">
        <f t="shared" si="208"/>
        <v>0</v>
      </c>
      <c r="SSF8">
        <f t="shared" si="208"/>
        <v>0</v>
      </c>
      <c r="SSG8">
        <f t="shared" si="208"/>
        <v>0</v>
      </c>
      <c r="SSH8">
        <f t="shared" si="208"/>
        <v>0</v>
      </c>
      <c r="SSI8">
        <f t="shared" si="208"/>
        <v>0</v>
      </c>
      <c r="SSJ8">
        <f t="shared" si="208"/>
        <v>0</v>
      </c>
      <c r="SSK8">
        <f t="shared" si="208"/>
        <v>0</v>
      </c>
      <c r="SSL8">
        <f t="shared" si="208"/>
        <v>0</v>
      </c>
      <c r="SSM8">
        <f t="shared" si="208"/>
        <v>0</v>
      </c>
      <c r="SSN8">
        <f t="shared" si="208"/>
        <v>0</v>
      </c>
      <c r="SSO8">
        <f t="shared" si="208"/>
        <v>0</v>
      </c>
      <c r="SSP8">
        <f t="shared" si="208"/>
        <v>0</v>
      </c>
      <c r="SSQ8">
        <f t="shared" si="208"/>
        <v>0</v>
      </c>
      <c r="SSR8">
        <f t="shared" si="208"/>
        <v>0</v>
      </c>
      <c r="SSS8">
        <f t="shared" si="208"/>
        <v>0</v>
      </c>
      <c r="SST8">
        <f t="shared" si="208"/>
        <v>0</v>
      </c>
      <c r="SSU8">
        <f t="shared" si="208"/>
        <v>0</v>
      </c>
      <c r="SSV8">
        <f t="shared" si="208"/>
        <v>0</v>
      </c>
      <c r="SSW8">
        <f t="shared" si="208"/>
        <v>0</v>
      </c>
      <c r="SSX8">
        <f t="shared" si="208"/>
        <v>0</v>
      </c>
      <c r="SSY8">
        <f t="shared" si="208"/>
        <v>0</v>
      </c>
      <c r="SSZ8">
        <f t="shared" si="208"/>
        <v>0</v>
      </c>
      <c r="STA8">
        <f t="shared" si="208"/>
        <v>0</v>
      </c>
      <c r="STB8">
        <f t="shared" si="208"/>
        <v>0</v>
      </c>
      <c r="STC8">
        <f t="shared" si="208"/>
        <v>0</v>
      </c>
      <c r="STD8">
        <f t="shared" si="208"/>
        <v>0</v>
      </c>
      <c r="STE8">
        <f t="shared" si="208"/>
        <v>0</v>
      </c>
      <c r="STF8">
        <f t="shared" si="208"/>
        <v>0</v>
      </c>
      <c r="STG8">
        <f t="shared" si="208"/>
        <v>0</v>
      </c>
      <c r="STH8">
        <f t="shared" si="208"/>
        <v>0</v>
      </c>
      <c r="STI8">
        <f t="shared" si="208"/>
        <v>0</v>
      </c>
      <c r="STJ8">
        <f t="shared" si="208"/>
        <v>0</v>
      </c>
      <c r="STK8">
        <f t="shared" si="208"/>
        <v>0</v>
      </c>
      <c r="STL8">
        <f t="shared" si="208"/>
        <v>0</v>
      </c>
      <c r="STM8">
        <f t="shared" si="208"/>
        <v>0</v>
      </c>
      <c r="STN8">
        <f t="shared" si="209"/>
        <v>0</v>
      </c>
      <c r="STO8">
        <f t="shared" si="209"/>
        <v>0</v>
      </c>
      <c r="STP8">
        <f t="shared" si="209"/>
        <v>0</v>
      </c>
      <c r="STQ8">
        <f t="shared" si="209"/>
        <v>0</v>
      </c>
      <c r="STR8">
        <f t="shared" si="209"/>
        <v>0</v>
      </c>
      <c r="STS8">
        <f t="shared" si="209"/>
        <v>0</v>
      </c>
      <c r="STT8">
        <f t="shared" si="209"/>
        <v>0</v>
      </c>
      <c r="STU8">
        <f t="shared" si="209"/>
        <v>0</v>
      </c>
      <c r="STV8">
        <f t="shared" si="209"/>
        <v>0</v>
      </c>
      <c r="STW8">
        <f t="shared" si="209"/>
        <v>0</v>
      </c>
      <c r="STX8">
        <f t="shared" si="209"/>
        <v>0</v>
      </c>
      <c r="STY8">
        <f t="shared" si="209"/>
        <v>0</v>
      </c>
      <c r="STZ8">
        <f t="shared" si="209"/>
        <v>0</v>
      </c>
      <c r="SUA8">
        <f t="shared" si="209"/>
        <v>0</v>
      </c>
      <c r="SUB8">
        <f t="shared" si="209"/>
        <v>0</v>
      </c>
      <c r="SUC8">
        <f t="shared" si="209"/>
        <v>0</v>
      </c>
      <c r="SUD8">
        <f t="shared" si="209"/>
        <v>0</v>
      </c>
      <c r="SUE8">
        <f t="shared" si="209"/>
        <v>0</v>
      </c>
      <c r="SUF8">
        <f t="shared" si="209"/>
        <v>0</v>
      </c>
      <c r="SUG8">
        <f t="shared" si="209"/>
        <v>0</v>
      </c>
      <c r="SUH8">
        <f t="shared" si="209"/>
        <v>0</v>
      </c>
      <c r="SUI8">
        <f t="shared" si="209"/>
        <v>0</v>
      </c>
      <c r="SUJ8">
        <f t="shared" si="209"/>
        <v>0</v>
      </c>
      <c r="SUK8">
        <f t="shared" si="209"/>
        <v>0</v>
      </c>
      <c r="SUL8">
        <f t="shared" si="209"/>
        <v>0</v>
      </c>
      <c r="SUM8">
        <f t="shared" si="209"/>
        <v>0</v>
      </c>
      <c r="SUN8">
        <f t="shared" si="209"/>
        <v>0</v>
      </c>
      <c r="SUO8">
        <f t="shared" si="209"/>
        <v>0</v>
      </c>
      <c r="SUP8">
        <f t="shared" si="209"/>
        <v>0</v>
      </c>
      <c r="SUQ8">
        <f t="shared" si="209"/>
        <v>0</v>
      </c>
      <c r="SUR8">
        <f t="shared" si="209"/>
        <v>0</v>
      </c>
      <c r="SUS8">
        <f t="shared" si="209"/>
        <v>0</v>
      </c>
      <c r="SUT8">
        <f t="shared" si="209"/>
        <v>0</v>
      </c>
      <c r="SUU8">
        <f t="shared" si="209"/>
        <v>0</v>
      </c>
      <c r="SUV8">
        <f t="shared" si="209"/>
        <v>0</v>
      </c>
      <c r="SUW8">
        <f t="shared" si="209"/>
        <v>0</v>
      </c>
      <c r="SUX8">
        <f t="shared" si="209"/>
        <v>0</v>
      </c>
      <c r="SUY8">
        <f t="shared" si="209"/>
        <v>0</v>
      </c>
      <c r="SUZ8">
        <f t="shared" si="209"/>
        <v>0</v>
      </c>
      <c r="SVA8">
        <f t="shared" si="209"/>
        <v>0</v>
      </c>
      <c r="SVB8">
        <f t="shared" si="209"/>
        <v>0</v>
      </c>
      <c r="SVC8">
        <f t="shared" si="209"/>
        <v>0</v>
      </c>
      <c r="SVD8">
        <f t="shared" si="209"/>
        <v>0</v>
      </c>
      <c r="SVE8">
        <f t="shared" si="209"/>
        <v>0</v>
      </c>
      <c r="SVF8">
        <f t="shared" si="209"/>
        <v>0</v>
      </c>
      <c r="SVG8">
        <f t="shared" si="209"/>
        <v>0</v>
      </c>
      <c r="SVH8">
        <f t="shared" si="209"/>
        <v>0</v>
      </c>
      <c r="SVI8">
        <f t="shared" si="209"/>
        <v>0</v>
      </c>
      <c r="SVJ8">
        <f t="shared" si="209"/>
        <v>0</v>
      </c>
      <c r="SVK8">
        <f t="shared" si="209"/>
        <v>0</v>
      </c>
      <c r="SVL8">
        <f t="shared" si="209"/>
        <v>0</v>
      </c>
      <c r="SVM8">
        <f t="shared" si="209"/>
        <v>0</v>
      </c>
      <c r="SVN8">
        <f t="shared" si="209"/>
        <v>0</v>
      </c>
      <c r="SVO8">
        <f t="shared" si="209"/>
        <v>0</v>
      </c>
      <c r="SVP8">
        <f t="shared" si="209"/>
        <v>0</v>
      </c>
      <c r="SVQ8">
        <f t="shared" si="209"/>
        <v>0</v>
      </c>
      <c r="SVR8">
        <f t="shared" si="209"/>
        <v>0</v>
      </c>
      <c r="SVS8">
        <f t="shared" si="209"/>
        <v>0</v>
      </c>
      <c r="SVT8">
        <f t="shared" si="209"/>
        <v>0</v>
      </c>
      <c r="SVU8">
        <f t="shared" si="209"/>
        <v>0</v>
      </c>
      <c r="SVV8">
        <f t="shared" si="209"/>
        <v>0</v>
      </c>
      <c r="SVW8">
        <f t="shared" si="209"/>
        <v>0</v>
      </c>
      <c r="SVX8">
        <f t="shared" si="209"/>
        <v>0</v>
      </c>
      <c r="SVY8">
        <f t="shared" si="209"/>
        <v>0</v>
      </c>
      <c r="SVZ8">
        <f t="shared" si="210"/>
        <v>0</v>
      </c>
      <c r="SWA8">
        <f t="shared" si="210"/>
        <v>0</v>
      </c>
      <c r="SWB8">
        <f t="shared" si="210"/>
        <v>0</v>
      </c>
      <c r="SWC8">
        <f t="shared" si="210"/>
        <v>0</v>
      </c>
      <c r="SWD8">
        <f t="shared" si="210"/>
        <v>0</v>
      </c>
      <c r="SWE8">
        <f t="shared" si="210"/>
        <v>0</v>
      </c>
      <c r="SWF8">
        <f t="shared" si="210"/>
        <v>0</v>
      </c>
      <c r="SWG8">
        <f t="shared" si="210"/>
        <v>0</v>
      </c>
      <c r="SWH8">
        <f t="shared" si="210"/>
        <v>0</v>
      </c>
      <c r="SWI8">
        <f t="shared" si="210"/>
        <v>0</v>
      </c>
      <c r="SWJ8">
        <f t="shared" si="210"/>
        <v>0</v>
      </c>
      <c r="SWK8">
        <f t="shared" si="210"/>
        <v>0</v>
      </c>
      <c r="SWL8">
        <f t="shared" si="210"/>
        <v>0</v>
      </c>
      <c r="SWM8">
        <f t="shared" si="210"/>
        <v>0</v>
      </c>
      <c r="SWN8">
        <f t="shared" si="210"/>
        <v>0</v>
      </c>
      <c r="SWO8">
        <f t="shared" si="210"/>
        <v>0</v>
      </c>
      <c r="SWP8">
        <f t="shared" si="210"/>
        <v>0</v>
      </c>
      <c r="SWQ8">
        <f t="shared" si="210"/>
        <v>0</v>
      </c>
      <c r="SWR8">
        <f t="shared" si="210"/>
        <v>0</v>
      </c>
      <c r="SWS8">
        <f t="shared" si="210"/>
        <v>0</v>
      </c>
      <c r="SWT8">
        <f t="shared" si="210"/>
        <v>0</v>
      </c>
      <c r="SWU8">
        <f t="shared" si="210"/>
        <v>0</v>
      </c>
      <c r="SWV8">
        <f t="shared" si="210"/>
        <v>0</v>
      </c>
      <c r="SWW8">
        <f t="shared" si="210"/>
        <v>0</v>
      </c>
      <c r="SWX8">
        <f t="shared" si="210"/>
        <v>0</v>
      </c>
      <c r="SWY8">
        <f t="shared" si="210"/>
        <v>0</v>
      </c>
      <c r="SWZ8">
        <f t="shared" si="210"/>
        <v>0</v>
      </c>
      <c r="SXA8">
        <f t="shared" si="210"/>
        <v>0</v>
      </c>
      <c r="SXB8">
        <f t="shared" si="210"/>
        <v>0</v>
      </c>
      <c r="SXC8">
        <f t="shared" si="210"/>
        <v>0</v>
      </c>
      <c r="SXD8">
        <f t="shared" si="210"/>
        <v>0</v>
      </c>
      <c r="SXE8">
        <f t="shared" si="210"/>
        <v>0</v>
      </c>
      <c r="SXF8">
        <f t="shared" si="210"/>
        <v>0</v>
      </c>
      <c r="SXG8">
        <f t="shared" si="210"/>
        <v>0</v>
      </c>
      <c r="SXH8">
        <f t="shared" si="210"/>
        <v>0</v>
      </c>
      <c r="SXI8">
        <f t="shared" si="210"/>
        <v>0</v>
      </c>
      <c r="SXJ8">
        <f t="shared" si="210"/>
        <v>0</v>
      </c>
      <c r="SXK8">
        <f t="shared" si="210"/>
        <v>0</v>
      </c>
      <c r="SXL8">
        <f t="shared" si="210"/>
        <v>0</v>
      </c>
      <c r="SXM8">
        <f t="shared" si="210"/>
        <v>0</v>
      </c>
      <c r="SXN8">
        <f t="shared" si="210"/>
        <v>0</v>
      </c>
      <c r="SXO8">
        <f t="shared" si="210"/>
        <v>0</v>
      </c>
      <c r="SXP8">
        <f t="shared" si="210"/>
        <v>0</v>
      </c>
      <c r="SXQ8">
        <f t="shared" si="210"/>
        <v>0</v>
      </c>
      <c r="SXR8">
        <f t="shared" si="210"/>
        <v>0</v>
      </c>
      <c r="SXS8">
        <f t="shared" si="210"/>
        <v>0</v>
      </c>
      <c r="SXT8">
        <f t="shared" si="210"/>
        <v>0</v>
      </c>
      <c r="SXU8">
        <f t="shared" si="210"/>
        <v>0</v>
      </c>
      <c r="SXV8">
        <f t="shared" si="210"/>
        <v>0</v>
      </c>
      <c r="SXW8">
        <f t="shared" si="210"/>
        <v>0</v>
      </c>
      <c r="SXX8">
        <f t="shared" si="210"/>
        <v>0</v>
      </c>
      <c r="SXY8">
        <f t="shared" si="210"/>
        <v>0</v>
      </c>
      <c r="SXZ8">
        <f t="shared" si="210"/>
        <v>0</v>
      </c>
      <c r="SYA8">
        <f t="shared" si="210"/>
        <v>0</v>
      </c>
      <c r="SYB8">
        <f t="shared" si="210"/>
        <v>0</v>
      </c>
      <c r="SYC8">
        <f t="shared" si="210"/>
        <v>0</v>
      </c>
      <c r="SYD8">
        <f t="shared" si="210"/>
        <v>0</v>
      </c>
      <c r="SYE8">
        <f t="shared" si="210"/>
        <v>0</v>
      </c>
      <c r="SYF8">
        <f t="shared" si="210"/>
        <v>0</v>
      </c>
      <c r="SYG8">
        <f t="shared" si="210"/>
        <v>0</v>
      </c>
      <c r="SYH8">
        <f t="shared" si="210"/>
        <v>0</v>
      </c>
      <c r="SYI8">
        <f t="shared" si="210"/>
        <v>0</v>
      </c>
      <c r="SYJ8">
        <f t="shared" si="210"/>
        <v>0</v>
      </c>
      <c r="SYK8">
        <f t="shared" si="210"/>
        <v>0</v>
      </c>
      <c r="SYL8">
        <f t="shared" si="211"/>
        <v>0</v>
      </c>
      <c r="SYM8">
        <f t="shared" si="211"/>
        <v>0</v>
      </c>
      <c r="SYN8">
        <f t="shared" si="211"/>
        <v>0</v>
      </c>
      <c r="SYO8">
        <f t="shared" si="211"/>
        <v>0</v>
      </c>
      <c r="SYP8">
        <f t="shared" si="211"/>
        <v>0</v>
      </c>
      <c r="SYQ8">
        <f t="shared" si="211"/>
        <v>0</v>
      </c>
      <c r="SYR8">
        <f t="shared" si="211"/>
        <v>0</v>
      </c>
      <c r="SYS8">
        <f t="shared" si="211"/>
        <v>0</v>
      </c>
      <c r="SYT8">
        <f t="shared" si="211"/>
        <v>0</v>
      </c>
      <c r="SYU8">
        <f t="shared" si="211"/>
        <v>0</v>
      </c>
      <c r="SYV8">
        <f t="shared" si="211"/>
        <v>0</v>
      </c>
      <c r="SYW8">
        <f t="shared" si="211"/>
        <v>0</v>
      </c>
      <c r="SYX8">
        <f t="shared" si="211"/>
        <v>0</v>
      </c>
      <c r="SYY8">
        <f t="shared" si="211"/>
        <v>0</v>
      </c>
      <c r="SYZ8">
        <f t="shared" si="211"/>
        <v>0</v>
      </c>
      <c r="SZA8">
        <f t="shared" si="211"/>
        <v>0</v>
      </c>
      <c r="SZB8">
        <f t="shared" si="211"/>
        <v>0</v>
      </c>
      <c r="SZC8">
        <f t="shared" si="211"/>
        <v>0</v>
      </c>
      <c r="SZD8">
        <f t="shared" si="211"/>
        <v>0</v>
      </c>
      <c r="SZE8">
        <f t="shared" si="211"/>
        <v>0</v>
      </c>
      <c r="SZF8">
        <f t="shared" si="211"/>
        <v>0</v>
      </c>
      <c r="SZG8">
        <f t="shared" si="211"/>
        <v>0</v>
      </c>
      <c r="SZH8">
        <f t="shared" si="211"/>
        <v>0</v>
      </c>
      <c r="SZI8">
        <f t="shared" si="211"/>
        <v>0</v>
      </c>
      <c r="SZJ8">
        <f t="shared" si="211"/>
        <v>0</v>
      </c>
      <c r="SZK8">
        <f t="shared" si="211"/>
        <v>0</v>
      </c>
      <c r="SZL8">
        <f t="shared" si="211"/>
        <v>0</v>
      </c>
      <c r="SZM8">
        <f t="shared" si="211"/>
        <v>0</v>
      </c>
      <c r="SZN8">
        <f t="shared" si="211"/>
        <v>0</v>
      </c>
      <c r="SZO8">
        <f t="shared" si="211"/>
        <v>0</v>
      </c>
      <c r="SZP8">
        <f t="shared" si="211"/>
        <v>0</v>
      </c>
      <c r="SZQ8">
        <f t="shared" si="211"/>
        <v>0</v>
      </c>
      <c r="SZR8">
        <f t="shared" si="211"/>
        <v>0</v>
      </c>
      <c r="SZS8">
        <f t="shared" si="211"/>
        <v>0</v>
      </c>
      <c r="SZT8">
        <f t="shared" si="211"/>
        <v>0</v>
      </c>
      <c r="SZU8">
        <f t="shared" si="211"/>
        <v>0</v>
      </c>
      <c r="SZV8">
        <f t="shared" si="211"/>
        <v>0</v>
      </c>
      <c r="SZW8">
        <f t="shared" si="211"/>
        <v>0</v>
      </c>
      <c r="SZX8">
        <f t="shared" si="211"/>
        <v>0</v>
      </c>
      <c r="SZY8">
        <f t="shared" si="211"/>
        <v>0</v>
      </c>
      <c r="SZZ8">
        <f t="shared" si="211"/>
        <v>0</v>
      </c>
      <c r="TAA8">
        <f t="shared" si="211"/>
        <v>0</v>
      </c>
      <c r="TAB8">
        <f t="shared" si="211"/>
        <v>0</v>
      </c>
      <c r="TAC8">
        <f t="shared" si="211"/>
        <v>0</v>
      </c>
      <c r="TAD8">
        <f t="shared" si="211"/>
        <v>0</v>
      </c>
      <c r="TAE8">
        <f t="shared" si="211"/>
        <v>0</v>
      </c>
      <c r="TAF8">
        <f t="shared" si="211"/>
        <v>0</v>
      </c>
      <c r="TAG8">
        <f t="shared" si="211"/>
        <v>0</v>
      </c>
      <c r="TAH8">
        <f t="shared" si="211"/>
        <v>0</v>
      </c>
      <c r="TAI8">
        <f t="shared" si="211"/>
        <v>0</v>
      </c>
      <c r="TAJ8">
        <f t="shared" si="211"/>
        <v>0</v>
      </c>
      <c r="TAK8">
        <f t="shared" si="211"/>
        <v>0</v>
      </c>
      <c r="TAL8">
        <f t="shared" si="211"/>
        <v>0</v>
      </c>
      <c r="TAM8">
        <f t="shared" si="211"/>
        <v>0</v>
      </c>
      <c r="TAN8">
        <f t="shared" si="211"/>
        <v>0</v>
      </c>
      <c r="TAO8">
        <f t="shared" si="211"/>
        <v>0</v>
      </c>
      <c r="TAP8">
        <f t="shared" si="211"/>
        <v>0</v>
      </c>
      <c r="TAQ8">
        <f t="shared" si="211"/>
        <v>0</v>
      </c>
      <c r="TAR8">
        <f t="shared" si="211"/>
        <v>0</v>
      </c>
      <c r="TAS8">
        <f t="shared" si="211"/>
        <v>0</v>
      </c>
      <c r="TAT8">
        <f t="shared" si="211"/>
        <v>0</v>
      </c>
      <c r="TAU8">
        <f t="shared" si="211"/>
        <v>0</v>
      </c>
      <c r="TAV8">
        <f t="shared" si="211"/>
        <v>0</v>
      </c>
      <c r="TAW8">
        <f t="shared" si="211"/>
        <v>0</v>
      </c>
      <c r="TAX8">
        <f t="shared" si="212"/>
        <v>0</v>
      </c>
      <c r="TAY8">
        <f t="shared" si="212"/>
        <v>0</v>
      </c>
      <c r="TAZ8">
        <f t="shared" si="212"/>
        <v>0</v>
      </c>
      <c r="TBA8">
        <f t="shared" si="212"/>
        <v>0</v>
      </c>
      <c r="TBB8">
        <f t="shared" si="212"/>
        <v>0</v>
      </c>
      <c r="TBC8">
        <f t="shared" si="212"/>
        <v>0</v>
      </c>
      <c r="TBD8">
        <f t="shared" si="212"/>
        <v>0</v>
      </c>
      <c r="TBE8">
        <f t="shared" si="212"/>
        <v>0</v>
      </c>
      <c r="TBF8">
        <f t="shared" si="212"/>
        <v>0</v>
      </c>
      <c r="TBG8">
        <f t="shared" si="212"/>
        <v>0</v>
      </c>
      <c r="TBH8">
        <f t="shared" si="212"/>
        <v>0</v>
      </c>
      <c r="TBI8">
        <f t="shared" si="212"/>
        <v>0</v>
      </c>
      <c r="TBJ8">
        <f t="shared" si="212"/>
        <v>0</v>
      </c>
      <c r="TBK8">
        <f t="shared" si="212"/>
        <v>0</v>
      </c>
      <c r="TBL8">
        <f t="shared" si="212"/>
        <v>0</v>
      </c>
      <c r="TBM8">
        <f t="shared" si="212"/>
        <v>0</v>
      </c>
      <c r="TBN8">
        <f t="shared" si="212"/>
        <v>0</v>
      </c>
      <c r="TBO8">
        <f t="shared" si="212"/>
        <v>0</v>
      </c>
      <c r="TBP8">
        <f t="shared" si="212"/>
        <v>0</v>
      </c>
      <c r="TBQ8">
        <f t="shared" si="212"/>
        <v>0</v>
      </c>
      <c r="TBR8">
        <f t="shared" si="212"/>
        <v>0</v>
      </c>
      <c r="TBS8">
        <f t="shared" si="212"/>
        <v>0</v>
      </c>
      <c r="TBT8">
        <f t="shared" si="212"/>
        <v>0</v>
      </c>
      <c r="TBU8">
        <f t="shared" si="212"/>
        <v>0</v>
      </c>
      <c r="TBV8">
        <f t="shared" si="212"/>
        <v>0</v>
      </c>
      <c r="TBW8">
        <f t="shared" si="212"/>
        <v>0</v>
      </c>
      <c r="TBX8">
        <f t="shared" si="212"/>
        <v>0</v>
      </c>
      <c r="TBY8">
        <f t="shared" si="212"/>
        <v>0</v>
      </c>
      <c r="TBZ8">
        <f t="shared" si="212"/>
        <v>0</v>
      </c>
      <c r="TCA8">
        <f t="shared" si="212"/>
        <v>0</v>
      </c>
      <c r="TCB8">
        <f t="shared" si="212"/>
        <v>0</v>
      </c>
      <c r="TCC8">
        <f t="shared" si="212"/>
        <v>0</v>
      </c>
      <c r="TCD8">
        <f t="shared" si="212"/>
        <v>0</v>
      </c>
      <c r="TCE8">
        <f t="shared" si="212"/>
        <v>0</v>
      </c>
      <c r="TCF8">
        <f t="shared" si="212"/>
        <v>0</v>
      </c>
      <c r="TCG8">
        <f t="shared" si="212"/>
        <v>0</v>
      </c>
      <c r="TCH8">
        <f t="shared" si="212"/>
        <v>0</v>
      </c>
      <c r="TCI8">
        <f t="shared" si="212"/>
        <v>0</v>
      </c>
      <c r="TCJ8">
        <f t="shared" si="212"/>
        <v>0</v>
      </c>
      <c r="TCK8">
        <f t="shared" si="212"/>
        <v>0</v>
      </c>
      <c r="TCL8">
        <f t="shared" si="212"/>
        <v>0</v>
      </c>
      <c r="TCM8">
        <f t="shared" si="212"/>
        <v>0</v>
      </c>
      <c r="TCN8">
        <f t="shared" si="212"/>
        <v>0</v>
      </c>
      <c r="TCO8">
        <f t="shared" si="212"/>
        <v>0</v>
      </c>
      <c r="TCP8">
        <f t="shared" si="212"/>
        <v>0</v>
      </c>
      <c r="TCQ8">
        <f t="shared" si="212"/>
        <v>0</v>
      </c>
      <c r="TCR8">
        <f t="shared" si="212"/>
        <v>0</v>
      </c>
      <c r="TCS8">
        <f t="shared" si="212"/>
        <v>0</v>
      </c>
      <c r="TCT8">
        <f t="shared" si="212"/>
        <v>0</v>
      </c>
      <c r="TCU8">
        <f t="shared" si="212"/>
        <v>0</v>
      </c>
      <c r="TCV8">
        <f t="shared" si="212"/>
        <v>0</v>
      </c>
      <c r="TCW8">
        <f t="shared" si="212"/>
        <v>0</v>
      </c>
      <c r="TCX8">
        <f t="shared" si="212"/>
        <v>0</v>
      </c>
      <c r="TCY8">
        <f t="shared" si="212"/>
        <v>0</v>
      </c>
      <c r="TCZ8">
        <f t="shared" si="212"/>
        <v>0</v>
      </c>
      <c r="TDA8">
        <f t="shared" si="212"/>
        <v>0</v>
      </c>
      <c r="TDB8">
        <f t="shared" si="212"/>
        <v>0</v>
      </c>
      <c r="TDC8">
        <f t="shared" si="212"/>
        <v>0</v>
      </c>
      <c r="TDD8">
        <f t="shared" si="212"/>
        <v>0</v>
      </c>
      <c r="TDE8">
        <f t="shared" si="212"/>
        <v>0</v>
      </c>
      <c r="TDF8">
        <f t="shared" si="212"/>
        <v>0</v>
      </c>
      <c r="TDG8">
        <f t="shared" si="212"/>
        <v>0</v>
      </c>
      <c r="TDH8">
        <f t="shared" si="212"/>
        <v>0</v>
      </c>
      <c r="TDI8">
        <f t="shared" si="212"/>
        <v>0</v>
      </c>
      <c r="TDJ8">
        <f t="shared" si="213"/>
        <v>0</v>
      </c>
      <c r="TDK8">
        <f t="shared" si="213"/>
        <v>0</v>
      </c>
      <c r="TDL8">
        <f t="shared" si="213"/>
        <v>0</v>
      </c>
      <c r="TDM8">
        <f t="shared" si="213"/>
        <v>0</v>
      </c>
      <c r="TDN8">
        <f t="shared" si="213"/>
        <v>0</v>
      </c>
      <c r="TDO8">
        <f t="shared" si="213"/>
        <v>0</v>
      </c>
      <c r="TDP8">
        <f t="shared" si="213"/>
        <v>0</v>
      </c>
      <c r="TDQ8">
        <f t="shared" si="213"/>
        <v>0</v>
      </c>
      <c r="TDR8">
        <f t="shared" si="213"/>
        <v>0</v>
      </c>
      <c r="TDS8">
        <f t="shared" si="213"/>
        <v>0</v>
      </c>
      <c r="TDT8">
        <f t="shared" si="213"/>
        <v>0</v>
      </c>
      <c r="TDU8">
        <f t="shared" si="213"/>
        <v>0</v>
      </c>
      <c r="TDV8">
        <f t="shared" si="213"/>
        <v>0</v>
      </c>
      <c r="TDW8">
        <f t="shared" si="213"/>
        <v>0</v>
      </c>
      <c r="TDX8">
        <f t="shared" si="213"/>
        <v>0</v>
      </c>
      <c r="TDY8">
        <f t="shared" si="213"/>
        <v>0</v>
      </c>
      <c r="TDZ8">
        <f t="shared" si="213"/>
        <v>0</v>
      </c>
      <c r="TEA8">
        <f t="shared" si="213"/>
        <v>0</v>
      </c>
      <c r="TEB8">
        <f t="shared" si="213"/>
        <v>0</v>
      </c>
      <c r="TEC8">
        <f t="shared" si="213"/>
        <v>0</v>
      </c>
      <c r="TED8">
        <f t="shared" si="213"/>
        <v>0</v>
      </c>
      <c r="TEE8">
        <f t="shared" si="213"/>
        <v>0</v>
      </c>
      <c r="TEF8">
        <f t="shared" si="213"/>
        <v>0</v>
      </c>
      <c r="TEG8">
        <f t="shared" si="213"/>
        <v>0</v>
      </c>
      <c r="TEH8">
        <f t="shared" si="213"/>
        <v>0</v>
      </c>
      <c r="TEI8">
        <f t="shared" si="213"/>
        <v>0</v>
      </c>
      <c r="TEJ8">
        <f t="shared" si="213"/>
        <v>0</v>
      </c>
      <c r="TEK8">
        <f t="shared" si="213"/>
        <v>0</v>
      </c>
      <c r="TEL8">
        <f t="shared" si="213"/>
        <v>0</v>
      </c>
      <c r="TEM8">
        <f t="shared" si="213"/>
        <v>0</v>
      </c>
      <c r="TEN8">
        <f t="shared" si="213"/>
        <v>0</v>
      </c>
      <c r="TEO8">
        <f t="shared" si="213"/>
        <v>0</v>
      </c>
      <c r="TEP8">
        <f t="shared" si="213"/>
        <v>0</v>
      </c>
      <c r="TEQ8">
        <f t="shared" si="213"/>
        <v>0</v>
      </c>
      <c r="TER8">
        <f t="shared" si="213"/>
        <v>0</v>
      </c>
      <c r="TES8">
        <f t="shared" si="213"/>
        <v>0</v>
      </c>
      <c r="TET8">
        <f t="shared" si="213"/>
        <v>0</v>
      </c>
      <c r="TEU8">
        <f t="shared" si="213"/>
        <v>0</v>
      </c>
      <c r="TEV8">
        <f t="shared" si="213"/>
        <v>0</v>
      </c>
      <c r="TEW8">
        <f t="shared" si="213"/>
        <v>0</v>
      </c>
      <c r="TEX8">
        <f t="shared" si="213"/>
        <v>0</v>
      </c>
      <c r="TEY8">
        <f t="shared" si="213"/>
        <v>0</v>
      </c>
      <c r="TEZ8">
        <f t="shared" si="213"/>
        <v>0</v>
      </c>
      <c r="TFA8">
        <f t="shared" si="213"/>
        <v>0</v>
      </c>
      <c r="TFB8">
        <f t="shared" si="213"/>
        <v>0</v>
      </c>
      <c r="TFC8">
        <f t="shared" si="213"/>
        <v>0</v>
      </c>
      <c r="TFD8">
        <f t="shared" si="213"/>
        <v>0</v>
      </c>
      <c r="TFE8">
        <f t="shared" si="213"/>
        <v>0</v>
      </c>
      <c r="TFF8">
        <f t="shared" si="213"/>
        <v>0</v>
      </c>
      <c r="TFG8">
        <f t="shared" si="213"/>
        <v>0</v>
      </c>
      <c r="TFH8">
        <f t="shared" si="213"/>
        <v>0</v>
      </c>
      <c r="TFI8">
        <f t="shared" si="213"/>
        <v>0</v>
      </c>
      <c r="TFJ8">
        <f t="shared" si="213"/>
        <v>0</v>
      </c>
      <c r="TFK8">
        <f t="shared" si="213"/>
        <v>0</v>
      </c>
      <c r="TFL8">
        <f t="shared" si="213"/>
        <v>0</v>
      </c>
      <c r="TFM8">
        <f t="shared" si="213"/>
        <v>0</v>
      </c>
      <c r="TFN8">
        <f t="shared" si="213"/>
        <v>0</v>
      </c>
      <c r="TFO8">
        <f t="shared" si="213"/>
        <v>0</v>
      </c>
      <c r="TFP8">
        <f t="shared" si="213"/>
        <v>0</v>
      </c>
      <c r="TFQ8">
        <f t="shared" si="213"/>
        <v>0</v>
      </c>
      <c r="TFR8">
        <f t="shared" si="213"/>
        <v>0</v>
      </c>
      <c r="TFS8">
        <f t="shared" si="213"/>
        <v>0</v>
      </c>
      <c r="TFT8">
        <f t="shared" si="213"/>
        <v>0</v>
      </c>
      <c r="TFU8">
        <f t="shared" si="213"/>
        <v>0</v>
      </c>
      <c r="TFV8">
        <f t="shared" si="214"/>
        <v>0</v>
      </c>
      <c r="TFW8">
        <f t="shared" si="214"/>
        <v>0</v>
      </c>
      <c r="TFX8">
        <f t="shared" si="214"/>
        <v>0</v>
      </c>
      <c r="TFY8">
        <f t="shared" si="214"/>
        <v>0</v>
      </c>
      <c r="TFZ8">
        <f t="shared" si="214"/>
        <v>0</v>
      </c>
      <c r="TGA8">
        <f t="shared" si="214"/>
        <v>0</v>
      </c>
      <c r="TGB8">
        <f t="shared" si="214"/>
        <v>0</v>
      </c>
      <c r="TGC8">
        <f t="shared" si="214"/>
        <v>0</v>
      </c>
      <c r="TGD8">
        <f t="shared" si="214"/>
        <v>0</v>
      </c>
      <c r="TGE8">
        <f t="shared" si="214"/>
        <v>0</v>
      </c>
      <c r="TGF8">
        <f t="shared" si="214"/>
        <v>0</v>
      </c>
      <c r="TGG8">
        <f t="shared" si="214"/>
        <v>0</v>
      </c>
      <c r="TGH8">
        <f t="shared" si="214"/>
        <v>0</v>
      </c>
      <c r="TGI8">
        <f t="shared" si="214"/>
        <v>0</v>
      </c>
      <c r="TGJ8">
        <f t="shared" si="214"/>
        <v>0</v>
      </c>
      <c r="TGK8">
        <f t="shared" si="214"/>
        <v>0</v>
      </c>
      <c r="TGL8">
        <f t="shared" si="214"/>
        <v>0</v>
      </c>
      <c r="TGM8">
        <f t="shared" si="214"/>
        <v>0</v>
      </c>
      <c r="TGN8">
        <f t="shared" si="214"/>
        <v>0</v>
      </c>
      <c r="TGO8">
        <f t="shared" si="214"/>
        <v>0</v>
      </c>
      <c r="TGP8">
        <f t="shared" si="214"/>
        <v>0</v>
      </c>
      <c r="TGQ8">
        <f t="shared" si="214"/>
        <v>0</v>
      </c>
      <c r="TGR8">
        <f t="shared" si="214"/>
        <v>0</v>
      </c>
      <c r="TGS8">
        <f t="shared" si="214"/>
        <v>0</v>
      </c>
      <c r="TGT8">
        <f t="shared" si="214"/>
        <v>0</v>
      </c>
      <c r="TGU8">
        <f t="shared" si="214"/>
        <v>0</v>
      </c>
      <c r="TGV8">
        <f t="shared" si="214"/>
        <v>0</v>
      </c>
      <c r="TGW8">
        <f t="shared" si="214"/>
        <v>0</v>
      </c>
      <c r="TGX8">
        <f t="shared" si="214"/>
        <v>0</v>
      </c>
      <c r="TGY8">
        <f t="shared" si="214"/>
        <v>0</v>
      </c>
      <c r="TGZ8">
        <f t="shared" si="214"/>
        <v>0</v>
      </c>
      <c r="THA8">
        <f t="shared" si="214"/>
        <v>0</v>
      </c>
      <c r="THB8">
        <f t="shared" si="214"/>
        <v>0</v>
      </c>
      <c r="THC8">
        <f t="shared" si="214"/>
        <v>0</v>
      </c>
      <c r="THD8">
        <f t="shared" si="214"/>
        <v>0</v>
      </c>
      <c r="THE8">
        <f t="shared" si="214"/>
        <v>0</v>
      </c>
      <c r="THF8">
        <f t="shared" si="214"/>
        <v>0</v>
      </c>
      <c r="THG8">
        <f t="shared" si="214"/>
        <v>0</v>
      </c>
      <c r="THH8">
        <f t="shared" si="214"/>
        <v>0</v>
      </c>
      <c r="THI8">
        <f t="shared" si="214"/>
        <v>0</v>
      </c>
      <c r="THJ8">
        <f t="shared" si="214"/>
        <v>0</v>
      </c>
      <c r="THK8">
        <f t="shared" si="214"/>
        <v>0</v>
      </c>
      <c r="THL8">
        <f t="shared" si="214"/>
        <v>0</v>
      </c>
      <c r="THM8">
        <f t="shared" si="214"/>
        <v>0</v>
      </c>
      <c r="THN8">
        <f t="shared" si="214"/>
        <v>0</v>
      </c>
      <c r="THO8">
        <f t="shared" si="214"/>
        <v>0</v>
      </c>
      <c r="THP8">
        <f t="shared" si="214"/>
        <v>0</v>
      </c>
      <c r="THQ8">
        <f t="shared" si="214"/>
        <v>0</v>
      </c>
      <c r="THR8">
        <f t="shared" si="214"/>
        <v>0</v>
      </c>
      <c r="THS8">
        <f t="shared" si="214"/>
        <v>0</v>
      </c>
      <c r="THT8">
        <f t="shared" si="214"/>
        <v>0</v>
      </c>
      <c r="THU8">
        <f t="shared" si="214"/>
        <v>0</v>
      </c>
      <c r="THV8">
        <f t="shared" si="214"/>
        <v>0</v>
      </c>
      <c r="THW8">
        <f t="shared" si="214"/>
        <v>0</v>
      </c>
      <c r="THX8">
        <f t="shared" si="214"/>
        <v>0</v>
      </c>
      <c r="THY8">
        <f t="shared" si="214"/>
        <v>0</v>
      </c>
      <c r="THZ8">
        <f t="shared" si="214"/>
        <v>0</v>
      </c>
      <c r="TIA8">
        <f t="shared" si="214"/>
        <v>0</v>
      </c>
      <c r="TIB8">
        <f t="shared" si="214"/>
        <v>0</v>
      </c>
      <c r="TIC8">
        <f t="shared" si="214"/>
        <v>0</v>
      </c>
      <c r="TID8">
        <f t="shared" si="214"/>
        <v>0</v>
      </c>
      <c r="TIE8">
        <f t="shared" si="214"/>
        <v>0</v>
      </c>
      <c r="TIF8">
        <f t="shared" si="214"/>
        <v>0</v>
      </c>
      <c r="TIG8">
        <f t="shared" si="214"/>
        <v>0</v>
      </c>
      <c r="TIH8">
        <f t="shared" si="215"/>
        <v>0</v>
      </c>
      <c r="TII8">
        <f t="shared" si="215"/>
        <v>0</v>
      </c>
      <c r="TIJ8">
        <f t="shared" si="215"/>
        <v>0</v>
      </c>
      <c r="TIK8">
        <f t="shared" si="215"/>
        <v>0</v>
      </c>
      <c r="TIL8">
        <f t="shared" si="215"/>
        <v>0</v>
      </c>
      <c r="TIM8">
        <f t="shared" si="215"/>
        <v>0</v>
      </c>
      <c r="TIN8">
        <f t="shared" si="215"/>
        <v>0</v>
      </c>
      <c r="TIO8">
        <f t="shared" si="215"/>
        <v>0</v>
      </c>
      <c r="TIP8">
        <f t="shared" si="215"/>
        <v>0</v>
      </c>
      <c r="TIQ8">
        <f t="shared" si="215"/>
        <v>0</v>
      </c>
      <c r="TIR8">
        <f t="shared" si="215"/>
        <v>0</v>
      </c>
      <c r="TIS8">
        <f t="shared" si="215"/>
        <v>0</v>
      </c>
      <c r="TIT8">
        <f t="shared" si="215"/>
        <v>0</v>
      </c>
      <c r="TIU8">
        <f t="shared" si="215"/>
        <v>0</v>
      </c>
      <c r="TIV8">
        <f t="shared" si="215"/>
        <v>0</v>
      </c>
      <c r="TIW8">
        <f t="shared" si="215"/>
        <v>0</v>
      </c>
      <c r="TIX8">
        <f t="shared" si="215"/>
        <v>0</v>
      </c>
      <c r="TIY8">
        <f t="shared" si="215"/>
        <v>0</v>
      </c>
      <c r="TIZ8">
        <f t="shared" si="215"/>
        <v>0</v>
      </c>
      <c r="TJA8">
        <f t="shared" si="215"/>
        <v>0</v>
      </c>
      <c r="TJB8">
        <f t="shared" si="215"/>
        <v>0</v>
      </c>
      <c r="TJC8">
        <f t="shared" si="215"/>
        <v>0</v>
      </c>
      <c r="TJD8">
        <f t="shared" si="215"/>
        <v>0</v>
      </c>
      <c r="TJE8">
        <f t="shared" si="215"/>
        <v>0</v>
      </c>
      <c r="TJF8">
        <f t="shared" si="215"/>
        <v>0</v>
      </c>
      <c r="TJG8">
        <f t="shared" si="215"/>
        <v>0</v>
      </c>
      <c r="TJH8">
        <f t="shared" si="215"/>
        <v>0</v>
      </c>
      <c r="TJI8">
        <f t="shared" si="215"/>
        <v>0</v>
      </c>
      <c r="TJJ8">
        <f t="shared" si="215"/>
        <v>0</v>
      </c>
      <c r="TJK8">
        <f t="shared" si="215"/>
        <v>0</v>
      </c>
      <c r="TJL8">
        <f t="shared" si="215"/>
        <v>0</v>
      </c>
      <c r="TJM8">
        <f t="shared" si="215"/>
        <v>0</v>
      </c>
      <c r="TJN8">
        <f t="shared" si="215"/>
        <v>0</v>
      </c>
      <c r="TJO8">
        <f t="shared" si="215"/>
        <v>0</v>
      </c>
      <c r="TJP8">
        <f t="shared" si="215"/>
        <v>0</v>
      </c>
      <c r="TJQ8">
        <f t="shared" si="215"/>
        <v>0</v>
      </c>
      <c r="TJR8">
        <f t="shared" si="215"/>
        <v>0</v>
      </c>
      <c r="TJS8">
        <f t="shared" si="215"/>
        <v>0</v>
      </c>
      <c r="TJT8">
        <f t="shared" si="215"/>
        <v>0</v>
      </c>
      <c r="TJU8">
        <f t="shared" si="215"/>
        <v>0</v>
      </c>
      <c r="TJV8">
        <f t="shared" si="215"/>
        <v>0</v>
      </c>
      <c r="TJW8">
        <f t="shared" si="215"/>
        <v>0</v>
      </c>
      <c r="TJX8">
        <f t="shared" si="215"/>
        <v>0</v>
      </c>
      <c r="TJY8">
        <f t="shared" si="215"/>
        <v>0</v>
      </c>
      <c r="TJZ8">
        <f t="shared" si="215"/>
        <v>0</v>
      </c>
      <c r="TKA8">
        <f t="shared" si="215"/>
        <v>0</v>
      </c>
      <c r="TKB8">
        <f t="shared" si="215"/>
        <v>0</v>
      </c>
      <c r="TKC8">
        <f t="shared" si="215"/>
        <v>0</v>
      </c>
      <c r="TKD8">
        <f t="shared" si="215"/>
        <v>0</v>
      </c>
      <c r="TKE8">
        <f t="shared" si="215"/>
        <v>0</v>
      </c>
      <c r="TKF8">
        <f t="shared" si="215"/>
        <v>0</v>
      </c>
      <c r="TKG8">
        <f t="shared" si="215"/>
        <v>0</v>
      </c>
      <c r="TKH8">
        <f t="shared" si="215"/>
        <v>0</v>
      </c>
      <c r="TKI8">
        <f t="shared" si="215"/>
        <v>0</v>
      </c>
      <c r="TKJ8">
        <f t="shared" si="215"/>
        <v>0</v>
      </c>
      <c r="TKK8">
        <f t="shared" si="215"/>
        <v>0</v>
      </c>
      <c r="TKL8">
        <f t="shared" si="215"/>
        <v>0</v>
      </c>
      <c r="TKM8">
        <f t="shared" si="215"/>
        <v>0</v>
      </c>
      <c r="TKN8">
        <f t="shared" si="215"/>
        <v>0</v>
      </c>
      <c r="TKO8">
        <f t="shared" si="215"/>
        <v>0</v>
      </c>
      <c r="TKP8">
        <f t="shared" si="215"/>
        <v>0</v>
      </c>
      <c r="TKQ8">
        <f t="shared" si="215"/>
        <v>0</v>
      </c>
      <c r="TKR8">
        <f t="shared" si="215"/>
        <v>0</v>
      </c>
      <c r="TKS8">
        <f t="shared" si="215"/>
        <v>0</v>
      </c>
      <c r="TKT8">
        <f t="shared" si="216"/>
        <v>0</v>
      </c>
      <c r="TKU8">
        <f t="shared" si="216"/>
        <v>0</v>
      </c>
      <c r="TKV8">
        <f t="shared" si="216"/>
        <v>0</v>
      </c>
      <c r="TKW8">
        <f t="shared" si="216"/>
        <v>0</v>
      </c>
      <c r="TKX8">
        <f t="shared" si="216"/>
        <v>0</v>
      </c>
      <c r="TKY8">
        <f t="shared" si="216"/>
        <v>0</v>
      </c>
      <c r="TKZ8">
        <f t="shared" si="216"/>
        <v>0</v>
      </c>
      <c r="TLA8">
        <f t="shared" si="216"/>
        <v>0</v>
      </c>
      <c r="TLB8">
        <f t="shared" si="216"/>
        <v>0</v>
      </c>
      <c r="TLC8">
        <f t="shared" si="216"/>
        <v>0</v>
      </c>
      <c r="TLD8">
        <f t="shared" si="216"/>
        <v>0</v>
      </c>
      <c r="TLE8">
        <f t="shared" si="216"/>
        <v>0</v>
      </c>
      <c r="TLF8">
        <f t="shared" si="216"/>
        <v>0</v>
      </c>
      <c r="TLG8">
        <f t="shared" si="216"/>
        <v>0</v>
      </c>
      <c r="TLH8">
        <f t="shared" si="216"/>
        <v>0</v>
      </c>
      <c r="TLI8">
        <f t="shared" si="216"/>
        <v>0</v>
      </c>
      <c r="TLJ8">
        <f t="shared" si="216"/>
        <v>0</v>
      </c>
      <c r="TLK8">
        <f t="shared" si="216"/>
        <v>0</v>
      </c>
      <c r="TLL8">
        <f t="shared" si="216"/>
        <v>0</v>
      </c>
      <c r="TLM8">
        <f t="shared" si="216"/>
        <v>0</v>
      </c>
      <c r="TLN8">
        <f t="shared" si="216"/>
        <v>0</v>
      </c>
      <c r="TLO8">
        <f t="shared" si="216"/>
        <v>0</v>
      </c>
      <c r="TLP8">
        <f t="shared" si="216"/>
        <v>0</v>
      </c>
      <c r="TLQ8">
        <f t="shared" si="216"/>
        <v>0</v>
      </c>
      <c r="TLR8">
        <f t="shared" si="216"/>
        <v>0</v>
      </c>
      <c r="TLS8">
        <f t="shared" si="216"/>
        <v>0</v>
      </c>
      <c r="TLT8">
        <f t="shared" si="216"/>
        <v>0</v>
      </c>
      <c r="TLU8">
        <f t="shared" si="216"/>
        <v>0</v>
      </c>
      <c r="TLV8">
        <f t="shared" si="216"/>
        <v>0</v>
      </c>
      <c r="TLW8">
        <f t="shared" si="216"/>
        <v>0</v>
      </c>
      <c r="TLX8">
        <f t="shared" si="216"/>
        <v>0</v>
      </c>
      <c r="TLY8">
        <f t="shared" si="216"/>
        <v>0</v>
      </c>
      <c r="TLZ8">
        <f t="shared" si="216"/>
        <v>0</v>
      </c>
      <c r="TMA8">
        <f t="shared" si="216"/>
        <v>0</v>
      </c>
      <c r="TMB8">
        <f t="shared" si="216"/>
        <v>0</v>
      </c>
      <c r="TMC8">
        <f t="shared" si="216"/>
        <v>0</v>
      </c>
      <c r="TMD8">
        <f t="shared" si="216"/>
        <v>0</v>
      </c>
      <c r="TME8">
        <f t="shared" si="216"/>
        <v>0</v>
      </c>
      <c r="TMF8">
        <f t="shared" si="216"/>
        <v>0</v>
      </c>
      <c r="TMG8">
        <f t="shared" si="216"/>
        <v>0</v>
      </c>
      <c r="TMH8">
        <f t="shared" si="216"/>
        <v>0</v>
      </c>
      <c r="TMI8">
        <f t="shared" si="216"/>
        <v>0</v>
      </c>
      <c r="TMJ8">
        <f t="shared" si="216"/>
        <v>0</v>
      </c>
      <c r="TMK8">
        <f t="shared" si="216"/>
        <v>0</v>
      </c>
      <c r="TML8">
        <f t="shared" si="216"/>
        <v>0</v>
      </c>
      <c r="TMM8">
        <f t="shared" si="216"/>
        <v>0</v>
      </c>
      <c r="TMN8">
        <f t="shared" si="216"/>
        <v>0</v>
      </c>
      <c r="TMO8">
        <f t="shared" si="216"/>
        <v>0</v>
      </c>
      <c r="TMP8">
        <f t="shared" si="216"/>
        <v>0</v>
      </c>
      <c r="TMQ8">
        <f t="shared" si="216"/>
        <v>0</v>
      </c>
      <c r="TMR8">
        <f t="shared" si="216"/>
        <v>0</v>
      </c>
      <c r="TMS8">
        <f t="shared" si="216"/>
        <v>0</v>
      </c>
      <c r="TMT8">
        <f t="shared" si="216"/>
        <v>0</v>
      </c>
      <c r="TMU8">
        <f t="shared" si="216"/>
        <v>0</v>
      </c>
      <c r="TMV8">
        <f t="shared" si="216"/>
        <v>0</v>
      </c>
      <c r="TMW8">
        <f t="shared" si="216"/>
        <v>0</v>
      </c>
      <c r="TMX8">
        <f t="shared" si="216"/>
        <v>0</v>
      </c>
      <c r="TMY8">
        <f t="shared" si="216"/>
        <v>0</v>
      </c>
      <c r="TMZ8">
        <f t="shared" si="216"/>
        <v>0</v>
      </c>
      <c r="TNA8">
        <f t="shared" si="216"/>
        <v>0</v>
      </c>
      <c r="TNB8">
        <f t="shared" si="216"/>
        <v>0</v>
      </c>
      <c r="TNC8">
        <f t="shared" si="216"/>
        <v>0</v>
      </c>
      <c r="TND8">
        <f t="shared" si="216"/>
        <v>0</v>
      </c>
      <c r="TNE8">
        <f t="shared" si="216"/>
        <v>0</v>
      </c>
      <c r="TNF8">
        <f t="shared" si="217"/>
        <v>0</v>
      </c>
      <c r="TNG8">
        <f t="shared" si="217"/>
        <v>0</v>
      </c>
      <c r="TNH8">
        <f t="shared" si="217"/>
        <v>0</v>
      </c>
      <c r="TNI8">
        <f t="shared" si="217"/>
        <v>0</v>
      </c>
      <c r="TNJ8">
        <f t="shared" si="217"/>
        <v>0</v>
      </c>
      <c r="TNK8">
        <f t="shared" si="217"/>
        <v>0</v>
      </c>
      <c r="TNL8">
        <f t="shared" si="217"/>
        <v>0</v>
      </c>
      <c r="TNM8">
        <f t="shared" si="217"/>
        <v>0</v>
      </c>
      <c r="TNN8">
        <f t="shared" si="217"/>
        <v>0</v>
      </c>
      <c r="TNO8">
        <f t="shared" si="217"/>
        <v>0</v>
      </c>
      <c r="TNP8">
        <f t="shared" si="217"/>
        <v>0</v>
      </c>
      <c r="TNQ8">
        <f t="shared" si="217"/>
        <v>0</v>
      </c>
      <c r="TNR8">
        <f t="shared" si="217"/>
        <v>0</v>
      </c>
      <c r="TNS8">
        <f t="shared" si="217"/>
        <v>0</v>
      </c>
      <c r="TNT8">
        <f t="shared" si="217"/>
        <v>0</v>
      </c>
      <c r="TNU8">
        <f t="shared" si="217"/>
        <v>0</v>
      </c>
      <c r="TNV8">
        <f t="shared" si="217"/>
        <v>0</v>
      </c>
      <c r="TNW8">
        <f t="shared" si="217"/>
        <v>0</v>
      </c>
      <c r="TNX8">
        <f t="shared" si="217"/>
        <v>0</v>
      </c>
      <c r="TNY8">
        <f t="shared" si="217"/>
        <v>0</v>
      </c>
      <c r="TNZ8">
        <f t="shared" si="217"/>
        <v>0</v>
      </c>
      <c r="TOA8">
        <f t="shared" si="217"/>
        <v>0</v>
      </c>
      <c r="TOB8">
        <f t="shared" si="217"/>
        <v>0</v>
      </c>
      <c r="TOC8">
        <f t="shared" si="217"/>
        <v>0</v>
      </c>
      <c r="TOD8">
        <f t="shared" si="217"/>
        <v>0</v>
      </c>
      <c r="TOE8">
        <f t="shared" si="217"/>
        <v>0</v>
      </c>
      <c r="TOF8">
        <f t="shared" si="217"/>
        <v>0</v>
      </c>
      <c r="TOG8">
        <f t="shared" si="217"/>
        <v>0</v>
      </c>
      <c r="TOH8">
        <f t="shared" si="217"/>
        <v>0</v>
      </c>
      <c r="TOI8">
        <f t="shared" si="217"/>
        <v>0</v>
      </c>
      <c r="TOJ8">
        <f t="shared" si="217"/>
        <v>0</v>
      </c>
      <c r="TOK8">
        <f t="shared" si="217"/>
        <v>0</v>
      </c>
      <c r="TOL8">
        <f t="shared" si="217"/>
        <v>0</v>
      </c>
      <c r="TOM8">
        <f t="shared" si="217"/>
        <v>0</v>
      </c>
      <c r="TON8">
        <f t="shared" si="217"/>
        <v>0</v>
      </c>
      <c r="TOO8">
        <f t="shared" si="217"/>
        <v>0</v>
      </c>
      <c r="TOP8">
        <f t="shared" si="217"/>
        <v>0</v>
      </c>
      <c r="TOQ8">
        <f t="shared" si="217"/>
        <v>0</v>
      </c>
      <c r="TOR8">
        <f t="shared" si="217"/>
        <v>0</v>
      </c>
      <c r="TOS8">
        <f t="shared" si="217"/>
        <v>0</v>
      </c>
      <c r="TOT8">
        <f t="shared" si="217"/>
        <v>0</v>
      </c>
      <c r="TOU8">
        <f t="shared" si="217"/>
        <v>0</v>
      </c>
      <c r="TOV8">
        <f t="shared" si="217"/>
        <v>0</v>
      </c>
      <c r="TOW8">
        <f t="shared" si="217"/>
        <v>0</v>
      </c>
      <c r="TOX8">
        <f t="shared" si="217"/>
        <v>0</v>
      </c>
      <c r="TOY8">
        <f t="shared" si="217"/>
        <v>0</v>
      </c>
      <c r="TOZ8">
        <f t="shared" si="217"/>
        <v>0</v>
      </c>
      <c r="TPA8">
        <f t="shared" si="217"/>
        <v>0</v>
      </c>
      <c r="TPB8">
        <f t="shared" si="217"/>
        <v>0</v>
      </c>
      <c r="TPC8">
        <f t="shared" si="217"/>
        <v>0</v>
      </c>
      <c r="TPD8">
        <f t="shared" si="217"/>
        <v>0</v>
      </c>
      <c r="TPE8">
        <f t="shared" si="217"/>
        <v>0</v>
      </c>
      <c r="TPF8">
        <f t="shared" si="217"/>
        <v>0</v>
      </c>
      <c r="TPG8">
        <f t="shared" si="217"/>
        <v>0</v>
      </c>
      <c r="TPH8">
        <f t="shared" si="217"/>
        <v>0</v>
      </c>
      <c r="TPI8">
        <f t="shared" si="217"/>
        <v>0</v>
      </c>
      <c r="TPJ8">
        <f t="shared" si="217"/>
        <v>0</v>
      </c>
      <c r="TPK8">
        <f t="shared" si="217"/>
        <v>0</v>
      </c>
      <c r="TPL8">
        <f t="shared" si="217"/>
        <v>0</v>
      </c>
      <c r="TPM8">
        <f t="shared" si="217"/>
        <v>0</v>
      </c>
      <c r="TPN8">
        <f t="shared" si="217"/>
        <v>0</v>
      </c>
      <c r="TPO8">
        <f t="shared" si="217"/>
        <v>0</v>
      </c>
      <c r="TPP8">
        <f t="shared" si="217"/>
        <v>0</v>
      </c>
      <c r="TPQ8">
        <f t="shared" si="217"/>
        <v>0</v>
      </c>
      <c r="TPR8">
        <f t="shared" si="218"/>
        <v>0</v>
      </c>
      <c r="TPS8">
        <f t="shared" si="218"/>
        <v>0</v>
      </c>
      <c r="TPT8">
        <f t="shared" si="218"/>
        <v>0</v>
      </c>
      <c r="TPU8">
        <f t="shared" si="218"/>
        <v>0</v>
      </c>
      <c r="TPV8">
        <f t="shared" si="218"/>
        <v>0</v>
      </c>
      <c r="TPW8">
        <f t="shared" si="218"/>
        <v>0</v>
      </c>
      <c r="TPX8">
        <f t="shared" si="218"/>
        <v>0</v>
      </c>
      <c r="TPY8">
        <f t="shared" si="218"/>
        <v>0</v>
      </c>
      <c r="TPZ8">
        <f t="shared" si="218"/>
        <v>0</v>
      </c>
      <c r="TQA8">
        <f t="shared" si="218"/>
        <v>0</v>
      </c>
      <c r="TQB8">
        <f t="shared" si="218"/>
        <v>0</v>
      </c>
      <c r="TQC8">
        <f t="shared" si="218"/>
        <v>0</v>
      </c>
      <c r="TQD8">
        <f t="shared" si="218"/>
        <v>0</v>
      </c>
      <c r="TQE8">
        <f t="shared" si="218"/>
        <v>0</v>
      </c>
      <c r="TQF8">
        <f t="shared" si="218"/>
        <v>0</v>
      </c>
      <c r="TQG8">
        <f t="shared" si="218"/>
        <v>0</v>
      </c>
      <c r="TQH8">
        <f t="shared" si="218"/>
        <v>0</v>
      </c>
      <c r="TQI8">
        <f t="shared" si="218"/>
        <v>0</v>
      </c>
      <c r="TQJ8">
        <f t="shared" si="218"/>
        <v>0</v>
      </c>
      <c r="TQK8">
        <f t="shared" si="218"/>
        <v>0</v>
      </c>
      <c r="TQL8">
        <f t="shared" si="218"/>
        <v>0</v>
      </c>
      <c r="TQM8">
        <f t="shared" si="218"/>
        <v>0</v>
      </c>
      <c r="TQN8">
        <f t="shared" si="218"/>
        <v>0</v>
      </c>
      <c r="TQO8">
        <f t="shared" si="218"/>
        <v>0</v>
      </c>
      <c r="TQP8">
        <f t="shared" si="218"/>
        <v>0</v>
      </c>
      <c r="TQQ8">
        <f t="shared" si="218"/>
        <v>0</v>
      </c>
      <c r="TQR8">
        <f t="shared" si="218"/>
        <v>0</v>
      </c>
      <c r="TQS8">
        <f t="shared" si="218"/>
        <v>0</v>
      </c>
      <c r="TQT8">
        <f t="shared" si="218"/>
        <v>0</v>
      </c>
      <c r="TQU8">
        <f t="shared" si="218"/>
        <v>0</v>
      </c>
      <c r="TQV8">
        <f t="shared" si="218"/>
        <v>0</v>
      </c>
      <c r="TQW8">
        <f t="shared" si="218"/>
        <v>0</v>
      </c>
      <c r="TQX8">
        <f t="shared" si="218"/>
        <v>0</v>
      </c>
      <c r="TQY8">
        <f t="shared" si="218"/>
        <v>0</v>
      </c>
      <c r="TQZ8">
        <f t="shared" si="218"/>
        <v>0</v>
      </c>
      <c r="TRA8">
        <f t="shared" si="218"/>
        <v>0</v>
      </c>
      <c r="TRB8">
        <f t="shared" si="218"/>
        <v>0</v>
      </c>
      <c r="TRC8">
        <f t="shared" si="218"/>
        <v>0</v>
      </c>
      <c r="TRD8">
        <f t="shared" si="218"/>
        <v>0</v>
      </c>
      <c r="TRE8">
        <f t="shared" si="218"/>
        <v>0</v>
      </c>
      <c r="TRF8">
        <f t="shared" si="218"/>
        <v>0</v>
      </c>
      <c r="TRG8">
        <f t="shared" si="218"/>
        <v>0</v>
      </c>
      <c r="TRH8">
        <f t="shared" si="218"/>
        <v>0</v>
      </c>
      <c r="TRI8">
        <f t="shared" si="218"/>
        <v>0</v>
      </c>
      <c r="TRJ8">
        <f t="shared" si="218"/>
        <v>0</v>
      </c>
      <c r="TRK8">
        <f t="shared" si="218"/>
        <v>0</v>
      </c>
      <c r="TRL8">
        <f t="shared" si="218"/>
        <v>0</v>
      </c>
      <c r="TRM8">
        <f t="shared" si="218"/>
        <v>0</v>
      </c>
      <c r="TRN8">
        <f t="shared" si="218"/>
        <v>0</v>
      </c>
      <c r="TRO8">
        <f t="shared" si="218"/>
        <v>0</v>
      </c>
      <c r="TRP8">
        <f t="shared" si="218"/>
        <v>0</v>
      </c>
      <c r="TRQ8">
        <f t="shared" si="218"/>
        <v>0</v>
      </c>
      <c r="TRR8">
        <f t="shared" si="218"/>
        <v>0</v>
      </c>
      <c r="TRS8">
        <f t="shared" si="218"/>
        <v>0</v>
      </c>
      <c r="TRT8">
        <f t="shared" si="218"/>
        <v>0</v>
      </c>
      <c r="TRU8">
        <f t="shared" si="218"/>
        <v>0</v>
      </c>
      <c r="TRV8">
        <f t="shared" si="218"/>
        <v>0</v>
      </c>
      <c r="TRW8">
        <f t="shared" si="218"/>
        <v>0</v>
      </c>
      <c r="TRX8">
        <f t="shared" si="218"/>
        <v>0</v>
      </c>
      <c r="TRY8">
        <f t="shared" si="218"/>
        <v>0</v>
      </c>
      <c r="TRZ8">
        <f t="shared" si="218"/>
        <v>0</v>
      </c>
      <c r="TSA8">
        <f t="shared" si="218"/>
        <v>0</v>
      </c>
      <c r="TSB8">
        <f t="shared" si="218"/>
        <v>0</v>
      </c>
      <c r="TSC8">
        <f t="shared" si="218"/>
        <v>0</v>
      </c>
      <c r="TSD8">
        <f t="shared" si="219"/>
        <v>0</v>
      </c>
      <c r="TSE8">
        <f t="shared" si="219"/>
        <v>0</v>
      </c>
      <c r="TSF8">
        <f t="shared" si="219"/>
        <v>0</v>
      </c>
      <c r="TSG8">
        <f t="shared" si="219"/>
        <v>0</v>
      </c>
      <c r="TSH8">
        <f t="shared" si="219"/>
        <v>0</v>
      </c>
      <c r="TSI8">
        <f t="shared" si="219"/>
        <v>0</v>
      </c>
      <c r="TSJ8">
        <f t="shared" si="219"/>
        <v>0</v>
      </c>
      <c r="TSK8">
        <f t="shared" si="219"/>
        <v>0</v>
      </c>
      <c r="TSL8">
        <f t="shared" si="219"/>
        <v>0</v>
      </c>
      <c r="TSM8">
        <f t="shared" si="219"/>
        <v>0</v>
      </c>
      <c r="TSN8">
        <f t="shared" si="219"/>
        <v>0</v>
      </c>
      <c r="TSO8">
        <f t="shared" si="219"/>
        <v>0</v>
      </c>
      <c r="TSP8">
        <f t="shared" si="219"/>
        <v>0</v>
      </c>
      <c r="TSQ8">
        <f t="shared" si="219"/>
        <v>0</v>
      </c>
      <c r="TSR8">
        <f t="shared" si="219"/>
        <v>0</v>
      </c>
      <c r="TSS8">
        <f t="shared" si="219"/>
        <v>0</v>
      </c>
      <c r="TST8">
        <f t="shared" si="219"/>
        <v>0</v>
      </c>
      <c r="TSU8">
        <f t="shared" si="219"/>
        <v>0</v>
      </c>
      <c r="TSV8">
        <f t="shared" si="219"/>
        <v>0</v>
      </c>
      <c r="TSW8">
        <f t="shared" si="219"/>
        <v>0</v>
      </c>
      <c r="TSX8">
        <f t="shared" si="219"/>
        <v>0</v>
      </c>
      <c r="TSY8">
        <f t="shared" si="219"/>
        <v>0</v>
      </c>
      <c r="TSZ8">
        <f t="shared" si="219"/>
        <v>0</v>
      </c>
      <c r="TTA8">
        <f t="shared" si="219"/>
        <v>0</v>
      </c>
      <c r="TTB8">
        <f t="shared" si="219"/>
        <v>0</v>
      </c>
      <c r="TTC8">
        <f t="shared" si="219"/>
        <v>0</v>
      </c>
      <c r="TTD8">
        <f t="shared" si="219"/>
        <v>0</v>
      </c>
      <c r="TTE8">
        <f t="shared" si="219"/>
        <v>0</v>
      </c>
      <c r="TTF8">
        <f t="shared" si="219"/>
        <v>0</v>
      </c>
      <c r="TTG8">
        <f t="shared" si="219"/>
        <v>0</v>
      </c>
      <c r="TTH8">
        <f t="shared" si="219"/>
        <v>0</v>
      </c>
      <c r="TTI8">
        <f t="shared" si="219"/>
        <v>0</v>
      </c>
      <c r="TTJ8">
        <f t="shared" si="219"/>
        <v>0</v>
      </c>
      <c r="TTK8">
        <f t="shared" si="219"/>
        <v>0</v>
      </c>
      <c r="TTL8">
        <f t="shared" si="219"/>
        <v>0</v>
      </c>
      <c r="TTM8">
        <f t="shared" si="219"/>
        <v>0</v>
      </c>
      <c r="TTN8">
        <f t="shared" si="219"/>
        <v>0</v>
      </c>
      <c r="TTO8">
        <f t="shared" si="219"/>
        <v>0</v>
      </c>
      <c r="TTP8">
        <f t="shared" si="219"/>
        <v>0</v>
      </c>
      <c r="TTQ8">
        <f t="shared" si="219"/>
        <v>0</v>
      </c>
      <c r="TTR8">
        <f t="shared" si="219"/>
        <v>0</v>
      </c>
      <c r="TTS8">
        <f t="shared" si="219"/>
        <v>0</v>
      </c>
      <c r="TTT8">
        <f t="shared" si="219"/>
        <v>0</v>
      </c>
      <c r="TTU8">
        <f t="shared" si="219"/>
        <v>0</v>
      </c>
      <c r="TTV8">
        <f t="shared" si="219"/>
        <v>0</v>
      </c>
      <c r="TTW8">
        <f t="shared" si="219"/>
        <v>0</v>
      </c>
      <c r="TTX8">
        <f t="shared" si="219"/>
        <v>0</v>
      </c>
      <c r="TTY8">
        <f t="shared" si="219"/>
        <v>0</v>
      </c>
      <c r="TTZ8">
        <f t="shared" si="219"/>
        <v>0</v>
      </c>
      <c r="TUA8">
        <f t="shared" si="219"/>
        <v>0</v>
      </c>
      <c r="TUB8">
        <f t="shared" si="219"/>
        <v>0</v>
      </c>
      <c r="TUC8">
        <f t="shared" si="219"/>
        <v>0</v>
      </c>
      <c r="TUD8">
        <f t="shared" si="219"/>
        <v>0</v>
      </c>
      <c r="TUE8">
        <f t="shared" si="219"/>
        <v>0</v>
      </c>
      <c r="TUF8">
        <f t="shared" si="219"/>
        <v>0</v>
      </c>
      <c r="TUG8">
        <f t="shared" si="219"/>
        <v>0</v>
      </c>
      <c r="TUH8">
        <f t="shared" si="219"/>
        <v>0</v>
      </c>
      <c r="TUI8">
        <f t="shared" si="219"/>
        <v>0</v>
      </c>
      <c r="TUJ8">
        <f t="shared" si="219"/>
        <v>0</v>
      </c>
      <c r="TUK8">
        <f t="shared" si="219"/>
        <v>0</v>
      </c>
      <c r="TUL8">
        <f t="shared" si="219"/>
        <v>0</v>
      </c>
      <c r="TUM8">
        <f t="shared" si="219"/>
        <v>0</v>
      </c>
      <c r="TUN8">
        <f t="shared" si="219"/>
        <v>0</v>
      </c>
      <c r="TUO8">
        <f t="shared" si="219"/>
        <v>0</v>
      </c>
      <c r="TUP8">
        <f t="shared" si="220"/>
        <v>0</v>
      </c>
      <c r="TUQ8">
        <f t="shared" si="220"/>
        <v>0</v>
      </c>
      <c r="TUR8">
        <f t="shared" si="220"/>
        <v>0</v>
      </c>
      <c r="TUS8">
        <f t="shared" si="220"/>
        <v>0</v>
      </c>
      <c r="TUT8">
        <f t="shared" si="220"/>
        <v>0</v>
      </c>
      <c r="TUU8">
        <f t="shared" si="220"/>
        <v>0</v>
      </c>
      <c r="TUV8">
        <f t="shared" si="220"/>
        <v>0</v>
      </c>
      <c r="TUW8">
        <f t="shared" si="220"/>
        <v>0</v>
      </c>
      <c r="TUX8">
        <f t="shared" si="220"/>
        <v>0</v>
      </c>
      <c r="TUY8">
        <f t="shared" si="220"/>
        <v>0</v>
      </c>
      <c r="TUZ8">
        <f t="shared" si="220"/>
        <v>0</v>
      </c>
      <c r="TVA8">
        <f t="shared" si="220"/>
        <v>0</v>
      </c>
      <c r="TVB8">
        <f t="shared" si="220"/>
        <v>0</v>
      </c>
      <c r="TVC8">
        <f t="shared" si="220"/>
        <v>0</v>
      </c>
      <c r="TVD8">
        <f t="shared" si="220"/>
        <v>0</v>
      </c>
      <c r="TVE8">
        <f t="shared" si="220"/>
        <v>0</v>
      </c>
      <c r="TVF8">
        <f t="shared" si="220"/>
        <v>0</v>
      </c>
      <c r="TVG8">
        <f t="shared" si="220"/>
        <v>0</v>
      </c>
      <c r="TVH8">
        <f t="shared" si="220"/>
        <v>0</v>
      </c>
      <c r="TVI8">
        <f t="shared" si="220"/>
        <v>0</v>
      </c>
      <c r="TVJ8">
        <f t="shared" si="220"/>
        <v>0</v>
      </c>
      <c r="TVK8">
        <f t="shared" si="220"/>
        <v>0</v>
      </c>
      <c r="TVL8">
        <f t="shared" si="220"/>
        <v>0</v>
      </c>
      <c r="TVM8">
        <f t="shared" si="220"/>
        <v>0</v>
      </c>
      <c r="TVN8">
        <f t="shared" si="220"/>
        <v>0</v>
      </c>
      <c r="TVO8">
        <f t="shared" si="220"/>
        <v>0</v>
      </c>
      <c r="TVP8">
        <f t="shared" si="220"/>
        <v>0</v>
      </c>
      <c r="TVQ8">
        <f t="shared" si="220"/>
        <v>0</v>
      </c>
      <c r="TVR8">
        <f t="shared" si="220"/>
        <v>0</v>
      </c>
      <c r="TVS8">
        <f t="shared" si="220"/>
        <v>0</v>
      </c>
      <c r="TVT8">
        <f t="shared" si="220"/>
        <v>0</v>
      </c>
      <c r="TVU8">
        <f t="shared" si="220"/>
        <v>0</v>
      </c>
      <c r="TVV8">
        <f t="shared" si="220"/>
        <v>0</v>
      </c>
      <c r="TVW8">
        <f t="shared" si="220"/>
        <v>0</v>
      </c>
      <c r="TVX8">
        <f t="shared" si="220"/>
        <v>0</v>
      </c>
      <c r="TVY8">
        <f t="shared" si="220"/>
        <v>0</v>
      </c>
      <c r="TVZ8">
        <f t="shared" si="220"/>
        <v>0</v>
      </c>
      <c r="TWA8">
        <f t="shared" si="220"/>
        <v>0</v>
      </c>
      <c r="TWB8">
        <f t="shared" si="220"/>
        <v>0</v>
      </c>
      <c r="TWC8">
        <f t="shared" si="220"/>
        <v>0</v>
      </c>
      <c r="TWD8">
        <f t="shared" si="220"/>
        <v>0</v>
      </c>
      <c r="TWE8">
        <f t="shared" si="220"/>
        <v>0</v>
      </c>
      <c r="TWF8">
        <f t="shared" si="220"/>
        <v>0</v>
      </c>
      <c r="TWG8">
        <f t="shared" si="220"/>
        <v>0</v>
      </c>
      <c r="TWH8">
        <f t="shared" si="220"/>
        <v>0</v>
      </c>
      <c r="TWI8">
        <f t="shared" si="220"/>
        <v>0</v>
      </c>
      <c r="TWJ8">
        <f t="shared" si="220"/>
        <v>0</v>
      </c>
      <c r="TWK8">
        <f t="shared" si="220"/>
        <v>0</v>
      </c>
      <c r="TWL8">
        <f t="shared" si="220"/>
        <v>0</v>
      </c>
      <c r="TWM8">
        <f t="shared" si="220"/>
        <v>0</v>
      </c>
      <c r="TWN8">
        <f t="shared" si="220"/>
        <v>0</v>
      </c>
      <c r="TWO8">
        <f t="shared" si="220"/>
        <v>0</v>
      </c>
      <c r="TWP8">
        <f t="shared" si="220"/>
        <v>0</v>
      </c>
      <c r="TWQ8">
        <f t="shared" si="220"/>
        <v>0</v>
      </c>
      <c r="TWR8">
        <f t="shared" si="220"/>
        <v>0</v>
      </c>
      <c r="TWS8">
        <f t="shared" si="220"/>
        <v>0</v>
      </c>
      <c r="TWT8">
        <f t="shared" si="220"/>
        <v>0</v>
      </c>
      <c r="TWU8">
        <f t="shared" si="220"/>
        <v>0</v>
      </c>
      <c r="TWV8">
        <f t="shared" si="220"/>
        <v>0</v>
      </c>
      <c r="TWW8">
        <f t="shared" si="220"/>
        <v>0</v>
      </c>
      <c r="TWX8">
        <f t="shared" si="220"/>
        <v>0</v>
      </c>
      <c r="TWY8">
        <f t="shared" si="220"/>
        <v>0</v>
      </c>
      <c r="TWZ8">
        <f t="shared" si="220"/>
        <v>0</v>
      </c>
      <c r="TXA8">
        <f t="shared" si="220"/>
        <v>0</v>
      </c>
      <c r="TXB8">
        <f t="shared" si="221"/>
        <v>0</v>
      </c>
      <c r="TXC8">
        <f t="shared" si="221"/>
        <v>0</v>
      </c>
      <c r="TXD8">
        <f t="shared" si="221"/>
        <v>0</v>
      </c>
      <c r="TXE8">
        <f t="shared" si="221"/>
        <v>0</v>
      </c>
      <c r="TXF8">
        <f t="shared" si="221"/>
        <v>0</v>
      </c>
      <c r="TXG8">
        <f t="shared" si="221"/>
        <v>0</v>
      </c>
      <c r="TXH8">
        <f t="shared" si="221"/>
        <v>0</v>
      </c>
      <c r="TXI8">
        <f t="shared" si="221"/>
        <v>0</v>
      </c>
      <c r="TXJ8">
        <f t="shared" si="221"/>
        <v>0</v>
      </c>
      <c r="TXK8">
        <f t="shared" si="221"/>
        <v>0</v>
      </c>
      <c r="TXL8">
        <f t="shared" si="221"/>
        <v>0</v>
      </c>
      <c r="TXM8">
        <f t="shared" si="221"/>
        <v>0</v>
      </c>
      <c r="TXN8">
        <f t="shared" si="221"/>
        <v>0</v>
      </c>
      <c r="TXO8">
        <f t="shared" si="221"/>
        <v>0</v>
      </c>
      <c r="TXP8">
        <f t="shared" si="221"/>
        <v>0</v>
      </c>
      <c r="TXQ8">
        <f t="shared" si="221"/>
        <v>0</v>
      </c>
      <c r="TXR8">
        <f t="shared" si="221"/>
        <v>0</v>
      </c>
      <c r="TXS8">
        <f t="shared" si="221"/>
        <v>0</v>
      </c>
      <c r="TXT8">
        <f t="shared" si="221"/>
        <v>0</v>
      </c>
      <c r="TXU8">
        <f t="shared" si="221"/>
        <v>0</v>
      </c>
      <c r="TXV8">
        <f t="shared" si="221"/>
        <v>0</v>
      </c>
      <c r="TXW8">
        <f t="shared" si="221"/>
        <v>0</v>
      </c>
      <c r="TXX8">
        <f t="shared" si="221"/>
        <v>0</v>
      </c>
      <c r="TXY8">
        <f t="shared" si="221"/>
        <v>0</v>
      </c>
      <c r="TXZ8">
        <f t="shared" si="221"/>
        <v>0</v>
      </c>
      <c r="TYA8">
        <f t="shared" si="221"/>
        <v>0</v>
      </c>
      <c r="TYB8">
        <f t="shared" si="221"/>
        <v>0</v>
      </c>
      <c r="TYC8">
        <f t="shared" si="221"/>
        <v>0</v>
      </c>
      <c r="TYD8">
        <f t="shared" si="221"/>
        <v>0</v>
      </c>
      <c r="TYE8">
        <f t="shared" si="221"/>
        <v>0</v>
      </c>
      <c r="TYF8">
        <f t="shared" si="221"/>
        <v>0</v>
      </c>
      <c r="TYG8">
        <f t="shared" si="221"/>
        <v>0</v>
      </c>
      <c r="TYH8">
        <f t="shared" si="221"/>
        <v>0</v>
      </c>
      <c r="TYI8">
        <f t="shared" si="221"/>
        <v>0</v>
      </c>
      <c r="TYJ8">
        <f t="shared" si="221"/>
        <v>0</v>
      </c>
      <c r="TYK8">
        <f t="shared" si="221"/>
        <v>0</v>
      </c>
      <c r="TYL8">
        <f t="shared" si="221"/>
        <v>0</v>
      </c>
      <c r="TYM8">
        <f t="shared" si="221"/>
        <v>0</v>
      </c>
      <c r="TYN8">
        <f t="shared" si="221"/>
        <v>0</v>
      </c>
      <c r="TYO8">
        <f t="shared" si="221"/>
        <v>0</v>
      </c>
      <c r="TYP8">
        <f t="shared" si="221"/>
        <v>0</v>
      </c>
      <c r="TYQ8">
        <f t="shared" si="221"/>
        <v>0</v>
      </c>
      <c r="TYR8">
        <f t="shared" si="221"/>
        <v>0</v>
      </c>
      <c r="TYS8">
        <f t="shared" si="221"/>
        <v>0</v>
      </c>
      <c r="TYT8">
        <f t="shared" si="221"/>
        <v>0</v>
      </c>
      <c r="TYU8">
        <f t="shared" si="221"/>
        <v>0</v>
      </c>
      <c r="TYV8">
        <f t="shared" si="221"/>
        <v>0</v>
      </c>
      <c r="TYW8">
        <f t="shared" si="221"/>
        <v>0</v>
      </c>
      <c r="TYX8">
        <f t="shared" si="221"/>
        <v>0</v>
      </c>
      <c r="TYY8">
        <f t="shared" si="221"/>
        <v>0</v>
      </c>
      <c r="TYZ8">
        <f t="shared" si="221"/>
        <v>0</v>
      </c>
      <c r="TZA8">
        <f t="shared" si="221"/>
        <v>0</v>
      </c>
      <c r="TZB8">
        <f t="shared" si="221"/>
        <v>0</v>
      </c>
      <c r="TZC8">
        <f t="shared" si="221"/>
        <v>0</v>
      </c>
      <c r="TZD8">
        <f t="shared" si="221"/>
        <v>0</v>
      </c>
      <c r="TZE8">
        <f t="shared" si="221"/>
        <v>0</v>
      </c>
      <c r="TZF8">
        <f t="shared" si="221"/>
        <v>0</v>
      </c>
      <c r="TZG8">
        <f t="shared" si="221"/>
        <v>0</v>
      </c>
      <c r="TZH8">
        <f t="shared" si="221"/>
        <v>0</v>
      </c>
      <c r="TZI8">
        <f t="shared" si="221"/>
        <v>0</v>
      </c>
      <c r="TZJ8">
        <f t="shared" si="221"/>
        <v>0</v>
      </c>
      <c r="TZK8">
        <f t="shared" si="221"/>
        <v>0</v>
      </c>
      <c r="TZL8">
        <f t="shared" si="221"/>
        <v>0</v>
      </c>
      <c r="TZM8">
        <f t="shared" si="221"/>
        <v>0</v>
      </c>
      <c r="TZN8">
        <f t="shared" si="222"/>
        <v>0</v>
      </c>
      <c r="TZO8">
        <f t="shared" si="222"/>
        <v>0</v>
      </c>
      <c r="TZP8">
        <f t="shared" si="222"/>
        <v>0</v>
      </c>
      <c r="TZQ8">
        <f t="shared" si="222"/>
        <v>0</v>
      </c>
      <c r="TZR8">
        <f t="shared" si="222"/>
        <v>0</v>
      </c>
      <c r="TZS8">
        <f t="shared" si="222"/>
        <v>0</v>
      </c>
      <c r="TZT8">
        <f t="shared" si="222"/>
        <v>0</v>
      </c>
      <c r="TZU8">
        <f t="shared" si="222"/>
        <v>0</v>
      </c>
      <c r="TZV8">
        <f t="shared" si="222"/>
        <v>0</v>
      </c>
      <c r="TZW8">
        <f t="shared" si="222"/>
        <v>0</v>
      </c>
      <c r="TZX8">
        <f t="shared" si="222"/>
        <v>0</v>
      </c>
      <c r="TZY8">
        <f t="shared" si="222"/>
        <v>0</v>
      </c>
      <c r="TZZ8">
        <f t="shared" si="222"/>
        <v>0</v>
      </c>
      <c r="UAA8">
        <f t="shared" si="222"/>
        <v>0</v>
      </c>
      <c r="UAB8">
        <f t="shared" si="222"/>
        <v>0</v>
      </c>
      <c r="UAC8">
        <f t="shared" si="222"/>
        <v>0</v>
      </c>
      <c r="UAD8">
        <f t="shared" si="222"/>
        <v>0</v>
      </c>
      <c r="UAE8">
        <f t="shared" si="222"/>
        <v>0</v>
      </c>
      <c r="UAF8">
        <f t="shared" si="222"/>
        <v>0</v>
      </c>
      <c r="UAG8">
        <f t="shared" si="222"/>
        <v>0</v>
      </c>
      <c r="UAH8">
        <f t="shared" si="222"/>
        <v>0</v>
      </c>
      <c r="UAI8">
        <f t="shared" si="222"/>
        <v>0</v>
      </c>
      <c r="UAJ8">
        <f t="shared" si="222"/>
        <v>0</v>
      </c>
      <c r="UAK8">
        <f t="shared" si="222"/>
        <v>0</v>
      </c>
      <c r="UAL8">
        <f t="shared" si="222"/>
        <v>0</v>
      </c>
      <c r="UAM8">
        <f t="shared" si="222"/>
        <v>0</v>
      </c>
      <c r="UAN8">
        <f t="shared" si="222"/>
        <v>0</v>
      </c>
      <c r="UAO8">
        <f t="shared" si="222"/>
        <v>0</v>
      </c>
      <c r="UAP8">
        <f t="shared" si="222"/>
        <v>0</v>
      </c>
      <c r="UAQ8">
        <f t="shared" si="222"/>
        <v>0</v>
      </c>
      <c r="UAR8">
        <f t="shared" si="222"/>
        <v>0</v>
      </c>
      <c r="UAS8">
        <f t="shared" si="222"/>
        <v>0</v>
      </c>
      <c r="UAT8">
        <f t="shared" si="222"/>
        <v>0</v>
      </c>
      <c r="UAU8">
        <f t="shared" si="222"/>
        <v>0</v>
      </c>
      <c r="UAV8">
        <f t="shared" si="222"/>
        <v>0</v>
      </c>
      <c r="UAW8">
        <f t="shared" si="222"/>
        <v>0</v>
      </c>
      <c r="UAX8">
        <f t="shared" si="222"/>
        <v>0</v>
      </c>
      <c r="UAY8">
        <f t="shared" si="222"/>
        <v>0</v>
      </c>
      <c r="UAZ8">
        <f t="shared" si="222"/>
        <v>0</v>
      </c>
      <c r="UBA8">
        <f t="shared" si="222"/>
        <v>0</v>
      </c>
      <c r="UBB8">
        <f t="shared" si="222"/>
        <v>0</v>
      </c>
      <c r="UBC8">
        <f t="shared" si="222"/>
        <v>0</v>
      </c>
      <c r="UBD8">
        <f t="shared" si="222"/>
        <v>0</v>
      </c>
      <c r="UBE8">
        <f t="shared" si="222"/>
        <v>0</v>
      </c>
      <c r="UBF8">
        <f t="shared" si="222"/>
        <v>0</v>
      </c>
      <c r="UBG8">
        <f t="shared" si="222"/>
        <v>0</v>
      </c>
      <c r="UBH8">
        <f t="shared" si="222"/>
        <v>0</v>
      </c>
      <c r="UBI8">
        <f t="shared" si="222"/>
        <v>0</v>
      </c>
      <c r="UBJ8">
        <f t="shared" si="222"/>
        <v>0</v>
      </c>
      <c r="UBK8">
        <f t="shared" si="222"/>
        <v>0</v>
      </c>
      <c r="UBL8">
        <f t="shared" si="222"/>
        <v>0</v>
      </c>
      <c r="UBM8">
        <f t="shared" si="222"/>
        <v>0</v>
      </c>
      <c r="UBN8">
        <f t="shared" si="222"/>
        <v>0</v>
      </c>
      <c r="UBO8">
        <f t="shared" si="222"/>
        <v>0</v>
      </c>
      <c r="UBP8">
        <f t="shared" si="222"/>
        <v>0</v>
      </c>
      <c r="UBQ8">
        <f t="shared" si="222"/>
        <v>0</v>
      </c>
      <c r="UBR8">
        <f t="shared" si="222"/>
        <v>0</v>
      </c>
      <c r="UBS8">
        <f t="shared" si="222"/>
        <v>0</v>
      </c>
      <c r="UBT8">
        <f t="shared" si="222"/>
        <v>0</v>
      </c>
      <c r="UBU8">
        <f t="shared" si="222"/>
        <v>0</v>
      </c>
      <c r="UBV8">
        <f t="shared" si="222"/>
        <v>0</v>
      </c>
      <c r="UBW8">
        <f t="shared" si="222"/>
        <v>0</v>
      </c>
      <c r="UBX8">
        <f t="shared" si="222"/>
        <v>0</v>
      </c>
      <c r="UBY8">
        <f t="shared" si="222"/>
        <v>0</v>
      </c>
      <c r="UBZ8">
        <f t="shared" si="223"/>
        <v>0</v>
      </c>
      <c r="UCA8">
        <f t="shared" si="223"/>
        <v>0</v>
      </c>
      <c r="UCB8">
        <f t="shared" si="223"/>
        <v>0</v>
      </c>
      <c r="UCC8">
        <f t="shared" si="223"/>
        <v>0</v>
      </c>
      <c r="UCD8">
        <f t="shared" si="223"/>
        <v>0</v>
      </c>
      <c r="UCE8">
        <f t="shared" si="223"/>
        <v>0</v>
      </c>
      <c r="UCF8">
        <f t="shared" si="223"/>
        <v>0</v>
      </c>
      <c r="UCG8">
        <f t="shared" si="223"/>
        <v>0</v>
      </c>
      <c r="UCH8">
        <f t="shared" si="223"/>
        <v>0</v>
      </c>
      <c r="UCI8">
        <f t="shared" si="223"/>
        <v>0</v>
      </c>
      <c r="UCJ8">
        <f t="shared" si="223"/>
        <v>0</v>
      </c>
      <c r="UCK8">
        <f t="shared" si="223"/>
        <v>0</v>
      </c>
      <c r="UCL8">
        <f t="shared" si="223"/>
        <v>0</v>
      </c>
      <c r="UCM8">
        <f t="shared" si="223"/>
        <v>0</v>
      </c>
      <c r="UCN8">
        <f t="shared" si="223"/>
        <v>0</v>
      </c>
      <c r="UCO8">
        <f t="shared" si="223"/>
        <v>0</v>
      </c>
      <c r="UCP8">
        <f t="shared" si="223"/>
        <v>0</v>
      </c>
      <c r="UCQ8">
        <f t="shared" si="223"/>
        <v>0</v>
      </c>
      <c r="UCR8">
        <f t="shared" si="223"/>
        <v>0</v>
      </c>
      <c r="UCS8">
        <f t="shared" si="223"/>
        <v>0</v>
      </c>
      <c r="UCT8">
        <f t="shared" si="223"/>
        <v>0</v>
      </c>
      <c r="UCU8">
        <f t="shared" si="223"/>
        <v>0</v>
      </c>
      <c r="UCV8">
        <f t="shared" si="223"/>
        <v>0</v>
      </c>
      <c r="UCW8">
        <f t="shared" si="223"/>
        <v>0</v>
      </c>
      <c r="UCX8">
        <f t="shared" si="223"/>
        <v>0</v>
      </c>
      <c r="UCY8">
        <f t="shared" si="223"/>
        <v>0</v>
      </c>
      <c r="UCZ8">
        <f t="shared" si="223"/>
        <v>0</v>
      </c>
      <c r="UDA8">
        <f t="shared" si="223"/>
        <v>0</v>
      </c>
      <c r="UDB8">
        <f t="shared" si="223"/>
        <v>0</v>
      </c>
      <c r="UDC8">
        <f t="shared" si="223"/>
        <v>0</v>
      </c>
      <c r="UDD8">
        <f t="shared" si="223"/>
        <v>0</v>
      </c>
      <c r="UDE8">
        <f t="shared" si="223"/>
        <v>0</v>
      </c>
      <c r="UDF8">
        <f t="shared" si="223"/>
        <v>0</v>
      </c>
      <c r="UDG8">
        <f t="shared" si="223"/>
        <v>0</v>
      </c>
      <c r="UDH8">
        <f t="shared" si="223"/>
        <v>0</v>
      </c>
      <c r="UDI8">
        <f t="shared" si="223"/>
        <v>0</v>
      </c>
      <c r="UDJ8">
        <f t="shared" si="223"/>
        <v>0</v>
      </c>
      <c r="UDK8">
        <f t="shared" si="223"/>
        <v>0</v>
      </c>
      <c r="UDL8">
        <f t="shared" si="223"/>
        <v>0</v>
      </c>
      <c r="UDM8">
        <f t="shared" si="223"/>
        <v>0</v>
      </c>
      <c r="UDN8">
        <f t="shared" si="223"/>
        <v>0</v>
      </c>
      <c r="UDO8">
        <f t="shared" si="223"/>
        <v>0</v>
      </c>
      <c r="UDP8">
        <f t="shared" si="223"/>
        <v>0</v>
      </c>
      <c r="UDQ8">
        <f t="shared" si="223"/>
        <v>0</v>
      </c>
      <c r="UDR8">
        <f t="shared" si="223"/>
        <v>0</v>
      </c>
      <c r="UDS8">
        <f t="shared" si="223"/>
        <v>0</v>
      </c>
      <c r="UDT8">
        <f t="shared" si="223"/>
        <v>0</v>
      </c>
      <c r="UDU8">
        <f t="shared" si="223"/>
        <v>0</v>
      </c>
      <c r="UDV8">
        <f t="shared" si="223"/>
        <v>0</v>
      </c>
      <c r="UDW8">
        <f t="shared" si="223"/>
        <v>0</v>
      </c>
      <c r="UDX8">
        <f t="shared" si="223"/>
        <v>0</v>
      </c>
      <c r="UDY8">
        <f t="shared" si="223"/>
        <v>0</v>
      </c>
      <c r="UDZ8">
        <f t="shared" si="223"/>
        <v>0</v>
      </c>
      <c r="UEA8">
        <f t="shared" si="223"/>
        <v>0</v>
      </c>
      <c r="UEB8">
        <f t="shared" si="223"/>
        <v>0</v>
      </c>
      <c r="UEC8">
        <f t="shared" si="223"/>
        <v>0</v>
      </c>
      <c r="UED8">
        <f t="shared" si="223"/>
        <v>0</v>
      </c>
      <c r="UEE8">
        <f t="shared" si="223"/>
        <v>0</v>
      </c>
      <c r="UEF8">
        <f t="shared" si="223"/>
        <v>0</v>
      </c>
      <c r="UEG8">
        <f t="shared" si="223"/>
        <v>0</v>
      </c>
      <c r="UEH8">
        <f t="shared" si="223"/>
        <v>0</v>
      </c>
      <c r="UEI8">
        <f t="shared" si="223"/>
        <v>0</v>
      </c>
      <c r="UEJ8">
        <f t="shared" si="223"/>
        <v>0</v>
      </c>
      <c r="UEK8">
        <f t="shared" si="223"/>
        <v>0</v>
      </c>
      <c r="UEL8">
        <f t="shared" si="224"/>
        <v>0</v>
      </c>
      <c r="UEM8">
        <f t="shared" si="224"/>
        <v>0</v>
      </c>
      <c r="UEN8">
        <f t="shared" si="224"/>
        <v>0</v>
      </c>
      <c r="UEO8">
        <f t="shared" si="224"/>
        <v>0</v>
      </c>
      <c r="UEP8">
        <f t="shared" si="224"/>
        <v>0</v>
      </c>
      <c r="UEQ8">
        <f t="shared" si="224"/>
        <v>0</v>
      </c>
      <c r="UER8">
        <f t="shared" si="224"/>
        <v>0</v>
      </c>
      <c r="UES8">
        <f t="shared" si="224"/>
        <v>0</v>
      </c>
      <c r="UET8">
        <f t="shared" si="224"/>
        <v>0</v>
      </c>
      <c r="UEU8">
        <f t="shared" si="224"/>
        <v>0</v>
      </c>
      <c r="UEV8">
        <f t="shared" si="224"/>
        <v>0</v>
      </c>
      <c r="UEW8">
        <f t="shared" si="224"/>
        <v>0</v>
      </c>
      <c r="UEX8">
        <f t="shared" si="224"/>
        <v>0</v>
      </c>
      <c r="UEY8">
        <f t="shared" si="224"/>
        <v>0</v>
      </c>
      <c r="UEZ8">
        <f t="shared" si="224"/>
        <v>0</v>
      </c>
      <c r="UFA8">
        <f t="shared" si="224"/>
        <v>0</v>
      </c>
      <c r="UFB8">
        <f t="shared" si="224"/>
        <v>0</v>
      </c>
      <c r="UFC8">
        <f t="shared" si="224"/>
        <v>0</v>
      </c>
      <c r="UFD8">
        <f t="shared" si="224"/>
        <v>0</v>
      </c>
      <c r="UFE8">
        <f t="shared" si="224"/>
        <v>0</v>
      </c>
      <c r="UFF8">
        <f t="shared" si="224"/>
        <v>0</v>
      </c>
      <c r="UFG8">
        <f t="shared" si="224"/>
        <v>0</v>
      </c>
      <c r="UFH8">
        <f t="shared" si="224"/>
        <v>0</v>
      </c>
      <c r="UFI8">
        <f t="shared" si="224"/>
        <v>0</v>
      </c>
      <c r="UFJ8">
        <f t="shared" si="224"/>
        <v>0</v>
      </c>
      <c r="UFK8">
        <f t="shared" si="224"/>
        <v>0</v>
      </c>
      <c r="UFL8">
        <f t="shared" si="224"/>
        <v>0</v>
      </c>
      <c r="UFM8">
        <f t="shared" si="224"/>
        <v>0</v>
      </c>
      <c r="UFN8">
        <f t="shared" si="224"/>
        <v>0</v>
      </c>
      <c r="UFO8">
        <f t="shared" si="224"/>
        <v>0</v>
      </c>
      <c r="UFP8">
        <f t="shared" si="224"/>
        <v>0</v>
      </c>
      <c r="UFQ8">
        <f t="shared" si="224"/>
        <v>0</v>
      </c>
      <c r="UFR8">
        <f t="shared" si="224"/>
        <v>0</v>
      </c>
      <c r="UFS8">
        <f t="shared" si="224"/>
        <v>0</v>
      </c>
      <c r="UFT8">
        <f t="shared" si="224"/>
        <v>0</v>
      </c>
      <c r="UFU8">
        <f t="shared" si="224"/>
        <v>0</v>
      </c>
      <c r="UFV8">
        <f t="shared" si="224"/>
        <v>0</v>
      </c>
      <c r="UFW8">
        <f t="shared" si="224"/>
        <v>0</v>
      </c>
      <c r="UFX8">
        <f t="shared" si="224"/>
        <v>0</v>
      </c>
      <c r="UFY8">
        <f t="shared" si="224"/>
        <v>0</v>
      </c>
      <c r="UFZ8">
        <f t="shared" si="224"/>
        <v>0</v>
      </c>
      <c r="UGA8">
        <f t="shared" si="224"/>
        <v>0</v>
      </c>
      <c r="UGB8">
        <f t="shared" si="224"/>
        <v>0</v>
      </c>
      <c r="UGC8">
        <f t="shared" si="224"/>
        <v>0</v>
      </c>
      <c r="UGD8">
        <f t="shared" si="224"/>
        <v>0</v>
      </c>
      <c r="UGE8">
        <f t="shared" si="224"/>
        <v>0</v>
      </c>
      <c r="UGF8">
        <f t="shared" si="224"/>
        <v>0</v>
      </c>
      <c r="UGG8">
        <f t="shared" si="224"/>
        <v>0</v>
      </c>
      <c r="UGH8">
        <f t="shared" si="224"/>
        <v>0</v>
      </c>
      <c r="UGI8">
        <f t="shared" si="224"/>
        <v>0</v>
      </c>
      <c r="UGJ8">
        <f t="shared" si="224"/>
        <v>0</v>
      </c>
      <c r="UGK8">
        <f t="shared" si="224"/>
        <v>0</v>
      </c>
      <c r="UGL8">
        <f t="shared" si="224"/>
        <v>0</v>
      </c>
      <c r="UGM8">
        <f t="shared" si="224"/>
        <v>0</v>
      </c>
      <c r="UGN8">
        <f t="shared" si="224"/>
        <v>0</v>
      </c>
      <c r="UGO8">
        <f t="shared" si="224"/>
        <v>0</v>
      </c>
      <c r="UGP8">
        <f t="shared" si="224"/>
        <v>0</v>
      </c>
      <c r="UGQ8">
        <f t="shared" si="224"/>
        <v>0</v>
      </c>
      <c r="UGR8">
        <f t="shared" si="224"/>
        <v>0</v>
      </c>
      <c r="UGS8">
        <f t="shared" si="224"/>
        <v>0</v>
      </c>
      <c r="UGT8">
        <f t="shared" si="224"/>
        <v>0</v>
      </c>
      <c r="UGU8">
        <f t="shared" si="224"/>
        <v>0</v>
      </c>
      <c r="UGV8">
        <f t="shared" si="224"/>
        <v>0</v>
      </c>
      <c r="UGW8">
        <f t="shared" si="224"/>
        <v>0</v>
      </c>
      <c r="UGX8">
        <f t="shared" si="225"/>
        <v>0</v>
      </c>
      <c r="UGY8">
        <f t="shared" si="225"/>
        <v>0</v>
      </c>
      <c r="UGZ8">
        <f t="shared" si="225"/>
        <v>0</v>
      </c>
      <c r="UHA8">
        <f t="shared" si="225"/>
        <v>0</v>
      </c>
      <c r="UHB8">
        <f t="shared" si="225"/>
        <v>0</v>
      </c>
      <c r="UHC8">
        <f t="shared" si="225"/>
        <v>0</v>
      </c>
      <c r="UHD8">
        <f t="shared" si="225"/>
        <v>0</v>
      </c>
      <c r="UHE8">
        <f t="shared" si="225"/>
        <v>0</v>
      </c>
      <c r="UHF8">
        <f t="shared" si="225"/>
        <v>0</v>
      </c>
      <c r="UHG8">
        <f t="shared" si="225"/>
        <v>0</v>
      </c>
      <c r="UHH8">
        <f t="shared" si="225"/>
        <v>0</v>
      </c>
      <c r="UHI8">
        <f t="shared" si="225"/>
        <v>0</v>
      </c>
      <c r="UHJ8">
        <f t="shared" si="225"/>
        <v>0</v>
      </c>
      <c r="UHK8">
        <f t="shared" si="225"/>
        <v>0</v>
      </c>
      <c r="UHL8">
        <f t="shared" si="225"/>
        <v>0</v>
      </c>
      <c r="UHM8">
        <f t="shared" si="225"/>
        <v>0</v>
      </c>
      <c r="UHN8">
        <f t="shared" si="225"/>
        <v>0</v>
      </c>
      <c r="UHO8">
        <f t="shared" si="225"/>
        <v>0</v>
      </c>
      <c r="UHP8">
        <f t="shared" si="225"/>
        <v>0</v>
      </c>
      <c r="UHQ8">
        <f t="shared" si="225"/>
        <v>0</v>
      </c>
      <c r="UHR8">
        <f t="shared" si="225"/>
        <v>0</v>
      </c>
      <c r="UHS8">
        <f t="shared" si="225"/>
        <v>0</v>
      </c>
      <c r="UHT8">
        <f t="shared" si="225"/>
        <v>0</v>
      </c>
      <c r="UHU8">
        <f t="shared" si="225"/>
        <v>0</v>
      </c>
      <c r="UHV8">
        <f t="shared" si="225"/>
        <v>0</v>
      </c>
      <c r="UHW8">
        <f t="shared" si="225"/>
        <v>0</v>
      </c>
      <c r="UHX8">
        <f t="shared" si="225"/>
        <v>0</v>
      </c>
      <c r="UHY8">
        <f t="shared" si="225"/>
        <v>0</v>
      </c>
      <c r="UHZ8">
        <f t="shared" si="225"/>
        <v>0</v>
      </c>
      <c r="UIA8">
        <f t="shared" si="225"/>
        <v>0</v>
      </c>
      <c r="UIB8">
        <f t="shared" si="225"/>
        <v>0</v>
      </c>
      <c r="UIC8">
        <f t="shared" si="225"/>
        <v>0</v>
      </c>
      <c r="UID8">
        <f t="shared" si="225"/>
        <v>0</v>
      </c>
      <c r="UIE8">
        <f t="shared" si="225"/>
        <v>0</v>
      </c>
      <c r="UIF8">
        <f t="shared" si="225"/>
        <v>0</v>
      </c>
      <c r="UIG8">
        <f t="shared" si="225"/>
        <v>0</v>
      </c>
      <c r="UIH8">
        <f t="shared" si="225"/>
        <v>0</v>
      </c>
      <c r="UII8">
        <f t="shared" si="225"/>
        <v>0</v>
      </c>
      <c r="UIJ8">
        <f t="shared" si="225"/>
        <v>0</v>
      </c>
      <c r="UIK8">
        <f t="shared" si="225"/>
        <v>0</v>
      </c>
      <c r="UIL8">
        <f t="shared" si="225"/>
        <v>0</v>
      </c>
      <c r="UIM8">
        <f t="shared" si="225"/>
        <v>0</v>
      </c>
      <c r="UIN8">
        <f t="shared" si="225"/>
        <v>0</v>
      </c>
      <c r="UIO8">
        <f t="shared" si="225"/>
        <v>0</v>
      </c>
      <c r="UIP8">
        <f t="shared" si="225"/>
        <v>0</v>
      </c>
      <c r="UIQ8">
        <f t="shared" si="225"/>
        <v>0</v>
      </c>
      <c r="UIR8">
        <f t="shared" si="225"/>
        <v>0</v>
      </c>
      <c r="UIS8">
        <f t="shared" si="225"/>
        <v>0</v>
      </c>
      <c r="UIT8">
        <f t="shared" si="225"/>
        <v>0</v>
      </c>
      <c r="UIU8">
        <f t="shared" si="225"/>
        <v>0</v>
      </c>
      <c r="UIV8">
        <f t="shared" si="225"/>
        <v>0</v>
      </c>
      <c r="UIW8">
        <f t="shared" si="225"/>
        <v>0</v>
      </c>
      <c r="UIX8">
        <f t="shared" si="225"/>
        <v>0</v>
      </c>
      <c r="UIY8">
        <f t="shared" si="225"/>
        <v>0</v>
      </c>
      <c r="UIZ8">
        <f t="shared" si="225"/>
        <v>0</v>
      </c>
      <c r="UJA8">
        <f t="shared" si="225"/>
        <v>0</v>
      </c>
      <c r="UJB8">
        <f t="shared" si="225"/>
        <v>0</v>
      </c>
      <c r="UJC8">
        <f t="shared" si="225"/>
        <v>0</v>
      </c>
      <c r="UJD8">
        <f t="shared" si="225"/>
        <v>0</v>
      </c>
      <c r="UJE8">
        <f t="shared" si="225"/>
        <v>0</v>
      </c>
      <c r="UJF8">
        <f t="shared" si="225"/>
        <v>0</v>
      </c>
      <c r="UJG8">
        <f t="shared" si="225"/>
        <v>0</v>
      </c>
      <c r="UJH8">
        <f t="shared" si="225"/>
        <v>0</v>
      </c>
      <c r="UJI8">
        <f t="shared" si="225"/>
        <v>0</v>
      </c>
      <c r="UJJ8">
        <f t="shared" si="226"/>
        <v>0</v>
      </c>
      <c r="UJK8">
        <f t="shared" si="226"/>
        <v>0</v>
      </c>
      <c r="UJL8">
        <f t="shared" si="226"/>
        <v>0</v>
      </c>
      <c r="UJM8">
        <f t="shared" si="226"/>
        <v>0</v>
      </c>
      <c r="UJN8">
        <f t="shared" si="226"/>
        <v>0</v>
      </c>
      <c r="UJO8">
        <f t="shared" si="226"/>
        <v>0</v>
      </c>
      <c r="UJP8">
        <f t="shared" si="226"/>
        <v>0</v>
      </c>
      <c r="UJQ8">
        <f t="shared" si="226"/>
        <v>0</v>
      </c>
      <c r="UJR8">
        <f t="shared" si="226"/>
        <v>0</v>
      </c>
      <c r="UJS8">
        <f t="shared" si="226"/>
        <v>0</v>
      </c>
      <c r="UJT8">
        <f t="shared" si="226"/>
        <v>0</v>
      </c>
      <c r="UJU8">
        <f t="shared" si="226"/>
        <v>0</v>
      </c>
      <c r="UJV8">
        <f t="shared" si="226"/>
        <v>0</v>
      </c>
      <c r="UJW8">
        <f t="shared" si="226"/>
        <v>0</v>
      </c>
      <c r="UJX8">
        <f t="shared" si="226"/>
        <v>0</v>
      </c>
      <c r="UJY8">
        <f t="shared" si="226"/>
        <v>0</v>
      </c>
      <c r="UJZ8">
        <f t="shared" si="226"/>
        <v>0</v>
      </c>
      <c r="UKA8">
        <f t="shared" si="226"/>
        <v>0</v>
      </c>
      <c r="UKB8">
        <f t="shared" si="226"/>
        <v>0</v>
      </c>
      <c r="UKC8">
        <f t="shared" si="226"/>
        <v>0</v>
      </c>
      <c r="UKD8">
        <f t="shared" si="226"/>
        <v>0</v>
      </c>
      <c r="UKE8">
        <f t="shared" si="226"/>
        <v>0</v>
      </c>
      <c r="UKF8">
        <f t="shared" si="226"/>
        <v>0</v>
      </c>
      <c r="UKG8">
        <f t="shared" si="226"/>
        <v>0</v>
      </c>
      <c r="UKH8">
        <f t="shared" si="226"/>
        <v>0</v>
      </c>
      <c r="UKI8">
        <f t="shared" si="226"/>
        <v>0</v>
      </c>
      <c r="UKJ8">
        <f t="shared" si="226"/>
        <v>0</v>
      </c>
      <c r="UKK8">
        <f t="shared" si="226"/>
        <v>0</v>
      </c>
      <c r="UKL8">
        <f t="shared" si="226"/>
        <v>0</v>
      </c>
      <c r="UKM8">
        <f t="shared" si="226"/>
        <v>0</v>
      </c>
      <c r="UKN8">
        <f t="shared" si="226"/>
        <v>0</v>
      </c>
      <c r="UKO8">
        <f t="shared" si="226"/>
        <v>0</v>
      </c>
      <c r="UKP8">
        <f t="shared" si="226"/>
        <v>0</v>
      </c>
      <c r="UKQ8">
        <f t="shared" si="226"/>
        <v>0</v>
      </c>
      <c r="UKR8">
        <f t="shared" si="226"/>
        <v>0</v>
      </c>
      <c r="UKS8">
        <f t="shared" si="226"/>
        <v>0</v>
      </c>
      <c r="UKT8">
        <f t="shared" si="226"/>
        <v>0</v>
      </c>
      <c r="UKU8">
        <f t="shared" si="226"/>
        <v>0</v>
      </c>
      <c r="UKV8">
        <f t="shared" si="226"/>
        <v>0</v>
      </c>
      <c r="UKW8">
        <f t="shared" si="226"/>
        <v>0</v>
      </c>
      <c r="UKX8">
        <f t="shared" si="226"/>
        <v>0</v>
      </c>
      <c r="UKY8">
        <f t="shared" si="226"/>
        <v>0</v>
      </c>
      <c r="UKZ8">
        <f t="shared" si="226"/>
        <v>0</v>
      </c>
      <c r="ULA8">
        <f t="shared" si="226"/>
        <v>0</v>
      </c>
      <c r="ULB8">
        <f t="shared" si="226"/>
        <v>0</v>
      </c>
      <c r="ULC8">
        <f t="shared" si="226"/>
        <v>0</v>
      </c>
      <c r="ULD8">
        <f t="shared" si="226"/>
        <v>0</v>
      </c>
      <c r="ULE8">
        <f t="shared" si="226"/>
        <v>0</v>
      </c>
      <c r="ULF8">
        <f t="shared" si="226"/>
        <v>0</v>
      </c>
      <c r="ULG8">
        <f t="shared" si="226"/>
        <v>0</v>
      </c>
      <c r="ULH8">
        <f t="shared" si="226"/>
        <v>0</v>
      </c>
      <c r="ULI8">
        <f t="shared" si="226"/>
        <v>0</v>
      </c>
      <c r="ULJ8">
        <f t="shared" si="226"/>
        <v>0</v>
      </c>
      <c r="ULK8">
        <f t="shared" si="226"/>
        <v>0</v>
      </c>
      <c r="ULL8">
        <f t="shared" si="226"/>
        <v>0</v>
      </c>
      <c r="ULM8">
        <f t="shared" si="226"/>
        <v>0</v>
      </c>
      <c r="ULN8">
        <f t="shared" si="226"/>
        <v>0</v>
      </c>
      <c r="ULO8">
        <f t="shared" si="226"/>
        <v>0</v>
      </c>
      <c r="ULP8">
        <f t="shared" si="226"/>
        <v>0</v>
      </c>
      <c r="ULQ8">
        <f t="shared" si="226"/>
        <v>0</v>
      </c>
      <c r="ULR8">
        <f t="shared" si="226"/>
        <v>0</v>
      </c>
      <c r="ULS8">
        <f t="shared" si="226"/>
        <v>0</v>
      </c>
      <c r="ULT8">
        <f t="shared" si="226"/>
        <v>0</v>
      </c>
      <c r="ULU8">
        <f t="shared" si="226"/>
        <v>0</v>
      </c>
      <c r="ULV8">
        <f t="shared" si="227"/>
        <v>0</v>
      </c>
      <c r="ULW8">
        <f t="shared" si="227"/>
        <v>0</v>
      </c>
      <c r="ULX8">
        <f t="shared" si="227"/>
        <v>0</v>
      </c>
      <c r="ULY8">
        <f t="shared" si="227"/>
        <v>0</v>
      </c>
      <c r="ULZ8">
        <f t="shared" si="227"/>
        <v>0</v>
      </c>
      <c r="UMA8">
        <f t="shared" si="227"/>
        <v>0</v>
      </c>
      <c r="UMB8">
        <f t="shared" si="227"/>
        <v>0</v>
      </c>
      <c r="UMC8">
        <f t="shared" si="227"/>
        <v>0</v>
      </c>
      <c r="UMD8">
        <f t="shared" si="227"/>
        <v>0</v>
      </c>
      <c r="UME8">
        <f t="shared" si="227"/>
        <v>0</v>
      </c>
      <c r="UMF8">
        <f t="shared" si="227"/>
        <v>0</v>
      </c>
      <c r="UMG8">
        <f t="shared" si="227"/>
        <v>0</v>
      </c>
      <c r="UMH8">
        <f t="shared" si="227"/>
        <v>0</v>
      </c>
      <c r="UMI8">
        <f t="shared" si="227"/>
        <v>0</v>
      </c>
      <c r="UMJ8">
        <f t="shared" si="227"/>
        <v>0</v>
      </c>
      <c r="UMK8">
        <f t="shared" si="227"/>
        <v>0</v>
      </c>
      <c r="UML8">
        <f t="shared" si="227"/>
        <v>0</v>
      </c>
      <c r="UMM8">
        <f t="shared" si="227"/>
        <v>0</v>
      </c>
      <c r="UMN8">
        <f t="shared" si="227"/>
        <v>0</v>
      </c>
      <c r="UMO8">
        <f t="shared" si="227"/>
        <v>0</v>
      </c>
      <c r="UMP8">
        <f t="shared" si="227"/>
        <v>0</v>
      </c>
      <c r="UMQ8">
        <f t="shared" si="227"/>
        <v>0</v>
      </c>
      <c r="UMR8">
        <f t="shared" si="227"/>
        <v>0</v>
      </c>
      <c r="UMS8">
        <f t="shared" si="227"/>
        <v>0</v>
      </c>
      <c r="UMT8">
        <f t="shared" si="227"/>
        <v>0</v>
      </c>
      <c r="UMU8">
        <f t="shared" si="227"/>
        <v>0</v>
      </c>
      <c r="UMV8">
        <f t="shared" si="227"/>
        <v>0</v>
      </c>
      <c r="UMW8">
        <f t="shared" si="227"/>
        <v>0</v>
      </c>
      <c r="UMX8">
        <f t="shared" si="227"/>
        <v>0</v>
      </c>
      <c r="UMY8">
        <f t="shared" si="227"/>
        <v>0</v>
      </c>
      <c r="UMZ8">
        <f t="shared" si="227"/>
        <v>0</v>
      </c>
      <c r="UNA8">
        <f t="shared" si="227"/>
        <v>0</v>
      </c>
      <c r="UNB8">
        <f t="shared" si="227"/>
        <v>0</v>
      </c>
      <c r="UNC8">
        <f t="shared" si="227"/>
        <v>0</v>
      </c>
      <c r="UND8">
        <f t="shared" si="227"/>
        <v>0</v>
      </c>
      <c r="UNE8">
        <f t="shared" si="227"/>
        <v>0</v>
      </c>
      <c r="UNF8">
        <f t="shared" si="227"/>
        <v>0</v>
      </c>
      <c r="UNG8">
        <f t="shared" si="227"/>
        <v>0</v>
      </c>
      <c r="UNH8">
        <f t="shared" si="227"/>
        <v>0</v>
      </c>
      <c r="UNI8">
        <f t="shared" si="227"/>
        <v>0</v>
      </c>
      <c r="UNJ8">
        <f t="shared" si="227"/>
        <v>0</v>
      </c>
      <c r="UNK8">
        <f t="shared" si="227"/>
        <v>0</v>
      </c>
      <c r="UNL8">
        <f t="shared" si="227"/>
        <v>0</v>
      </c>
      <c r="UNM8">
        <f t="shared" si="227"/>
        <v>0</v>
      </c>
      <c r="UNN8">
        <f t="shared" si="227"/>
        <v>0</v>
      </c>
      <c r="UNO8">
        <f t="shared" si="227"/>
        <v>0</v>
      </c>
      <c r="UNP8">
        <f t="shared" si="227"/>
        <v>0</v>
      </c>
      <c r="UNQ8">
        <f t="shared" si="227"/>
        <v>0</v>
      </c>
      <c r="UNR8">
        <f t="shared" si="227"/>
        <v>0</v>
      </c>
      <c r="UNS8">
        <f t="shared" si="227"/>
        <v>0</v>
      </c>
      <c r="UNT8">
        <f t="shared" si="227"/>
        <v>0</v>
      </c>
      <c r="UNU8">
        <f t="shared" si="227"/>
        <v>0</v>
      </c>
      <c r="UNV8">
        <f t="shared" si="227"/>
        <v>0</v>
      </c>
      <c r="UNW8">
        <f t="shared" si="227"/>
        <v>0</v>
      </c>
      <c r="UNX8">
        <f t="shared" si="227"/>
        <v>0</v>
      </c>
      <c r="UNY8">
        <f t="shared" si="227"/>
        <v>0</v>
      </c>
      <c r="UNZ8">
        <f t="shared" si="227"/>
        <v>0</v>
      </c>
      <c r="UOA8">
        <f t="shared" si="227"/>
        <v>0</v>
      </c>
      <c r="UOB8">
        <f t="shared" si="227"/>
        <v>0</v>
      </c>
      <c r="UOC8">
        <f t="shared" si="227"/>
        <v>0</v>
      </c>
      <c r="UOD8">
        <f t="shared" si="227"/>
        <v>0</v>
      </c>
      <c r="UOE8">
        <f t="shared" si="227"/>
        <v>0</v>
      </c>
      <c r="UOF8">
        <f t="shared" si="227"/>
        <v>0</v>
      </c>
      <c r="UOG8">
        <f t="shared" si="227"/>
        <v>0</v>
      </c>
      <c r="UOH8">
        <f t="shared" si="228"/>
        <v>0</v>
      </c>
      <c r="UOI8">
        <f t="shared" si="228"/>
        <v>0</v>
      </c>
      <c r="UOJ8">
        <f t="shared" si="228"/>
        <v>0</v>
      </c>
      <c r="UOK8">
        <f t="shared" si="228"/>
        <v>0</v>
      </c>
      <c r="UOL8">
        <f t="shared" si="228"/>
        <v>0</v>
      </c>
      <c r="UOM8">
        <f t="shared" si="228"/>
        <v>0</v>
      </c>
      <c r="UON8">
        <f t="shared" si="228"/>
        <v>0</v>
      </c>
      <c r="UOO8">
        <f t="shared" si="228"/>
        <v>0</v>
      </c>
      <c r="UOP8">
        <f t="shared" si="228"/>
        <v>0</v>
      </c>
      <c r="UOQ8">
        <f t="shared" si="228"/>
        <v>0</v>
      </c>
      <c r="UOR8">
        <f t="shared" si="228"/>
        <v>0</v>
      </c>
      <c r="UOS8">
        <f t="shared" si="228"/>
        <v>0</v>
      </c>
      <c r="UOT8">
        <f t="shared" si="228"/>
        <v>0</v>
      </c>
      <c r="UOU8">
        <f t="shared" si="228"/>
        <v>0</v>
      </c>
      <c r="UOV8">
        <f t="shared" si="228"/>
        <v>0</v>
      </c>
      <c r="UOW8">
        <f t="shared" si="228"/>
        <v>0</v>
      </c>
      <c r="UOX8">
        <f t="shared" si="228"/>
        <v>0</v>
      </c>
      <c r="UOY8">
        <f t="shared" si="228"/>
        <v>0</v>
      </c>
      <c r="UOZ8">
        <f t="shared" si="228"/>
        <v>0</v>
      </c>
      <c r="UPA8">
        <f t="shared" si="228"/>
        <v>0</v>
      </c>
      <c r="UPB8">
        <f t="shared" si="228"/>
        <v>0</v>
      </c>
      <c r="UPC8">
        <f t="shared" si="228"/>
        <v>0</v>
      </c>
      <c r="UPD8">
        <f t="shared" si="228"/>
        <v>0</v>
      </c>
      <c r="UPE8">
        <f t="shared" si="228"/>
        <v>0</v>
      </c>
      <c r="UPF8">
        <f t="shared" si="228"/>
        <v>0</v>
      </c>
      <c r="UPG8">
        <f t="shared" si="228"/>
        <v>0</v>
      </c>
      <c r="UPH8">
        <f t="shared" si="228"/>
        <v>0</v>
      </c>
      <c r="UPI8">
        <f t="shared" si="228"/>
        <v>0</v>
      </c>
      <c r="UPJ8">
        <f t="shared" si="228"/>
        <v>0</v>
      </c>
      <c r="UPK8">
        <f t="shared" si="228"/>
        <v>0</v>
      </c>
      <c r="UPL8">
        <f t="shared" si="228"/>
        <v>0</v>
      </c>
      <c r="UPM8">
        <f t="shared" si="228"/>
        <v>0</v>
      </c>
      <c r="UPN8">
        <f t="shared" si="228"/>
        <v>0</v>
      </c>
      <c r="UPO8">
        <f t="shared" si="228"/>
        <v>0</v>
      </c>
      <c r="UPP8">
        <f t="shared" si="228"/>
        <v>0</v>
      </c>
      <c r="UPQ8">
        <f t="shared" si="228"/>
        <v>0</v>
      </c>
      <c r="UPR8">
        <f t="shared" si="228"/>
        <v>0</v>
      </c>
      <c r="UPS8">
        <f t="shared" si="228"/>
        <v>0</v>
      </c>
      <c r="UPT8">
        <f t="shared" si="228"/>
        <v>0</v>
      </c>
      <c r="UPU8">
        <f t="shared" si="228"/>
        <v>0</v>
      </c>
      <c r="UPV8">
        <f t="shared" si="228"/>
        <v>0</v>
      </c>
      <c r="UPW8">
        <f t="shared" si="228"/>
        <v>0</v>
      </c>
      <c r="UPX8">
        <f t="shared" si="228"/>
        <v>0</v>
      </c>
      <c r="UPY8">
        <f t="shared" si="228"/>
        <v>0</v>
      </c>
      <c r="UPZ8">
        <f t="shared" si="228"/>
        <v>0</v>
      </c>
      <c r="UQA8">
        <f t="shared" si="228"/>
        <v>0</v>
      </c>
      <c r="UQB8">
        <f t="shared" si="228"/>
        <v>0</v>
      </c>
      <c r="UQC8">
        <f t="shared" si="228"/>
        <v>0</v>
      </c>
      <c r="UQD8">
        <f t="shared" si="228"/>
        <v>0</v>
      </c>
      <c r="UQE8">
        <f t="shared" si="228"/>
        <v>0</v>
      </c>
      <c r="UQF8">
        <f t="shared" si="228"/>
        <v>0</v>
      </c>
      <c r="UQG8">
        <f t="shared" si="228"/>
        <v>0</v>
      </c>
      <c r="UQH8">
        <f t="shared" si="228"/>
        <v>0</v>
      </c>
      <c r="UQI8">
        <f t="shared" si="228"/>
        <v>0</v>
      </c>
      <c r="UQJ8">
        <f t="shared" si="228"/>
        <v>0</v>
      </c>
      <c r="UQK8">
        <f t="shared" si="228"/>
        <v>0</v>
      </c>
      <c r="UQL8">
        <f t="shared" si="228"/>
        <v>0</v>
      </c>
      <c r="UQM8">
        <f t="shared" si="228"/>
        <v>0</v>
      </c>
      <c r="UQN8">
        <f t="shared" si="228"/>
        <v>0</v>
      </c>
      <c r="UQO8">
        <f t="shared" si="228"/>
        <v>0</v>
      </c>
      <c r="UQP8">
        <f t="shared" si="228"/>
        <v>0</v>
      </c>
      <c r="UQQ8">
        <f t="shared" si="228"/>
        <v>0</v>
      </c>
      <c r="UQR8">
        <f t="shared" si="228"/>
        <v>0</v>
      </c>
      <c r="UQS8">
        <f t="shared" si="228"/>
        <v>0</v>
      </c>
      <c r="UQT8">
        <f t="shared" si="229"/>
        <v>0</v>
      </c>
      <c r="UQU8">
        <f t="shared" si="229"/>
        <v>0</v>
      </c>
      <c r="UQV8">
        <f t="shared" si="229"/>
        <v>0</v>
      </c>
      <c r="UQW8">
        <f t="shared" si="229"/>
        <v>0</v>
      </c>
      <c r="UQX8">
        <f t="shared" si="229"/>
        <v>0</v>
      </c>
      <c r="UQY8">
        <f t="shared" si="229"/>
        <v>0</v>
      </c>
      <c r="UQZ8">
        <f t="shared" si="229"/>
        <v>0</v>
      </c>
      <c r="URA8">
        <f t="shared" si="229"/>
        <v>0</v>
      </c>
      <c r="URB8">
        <f t="shared" si="229"/>
        <v>0</v>
      </c>
      <c r="URC8">
        <f t="shared" si="229"/>
        <v>0</v>
      </c>
      <c r="URD8">
        <f t="shared" si="229"/>
        <v>0</v>
      </c>
      <c r="URE8">
        <f t="shared" si="229"/>
        <v>0</v>
      </c>
      <c r="URF8">
        <f t="shared" si="229"/>
        <v>0</v>
      </c>
      <c r="URG8">
        <f t="shared" si="229"/>
        <v>0</v>
      </c>
      <c r="URH8">
        <f t="shared" si="229"/>
        <v>0</v>
      </c>
      <c r="URI8">
        <f t="shared" si="229"/>
        <v>0</v>
      </c>
      <c r="URJ8">
        <f t="shared" si="229"/>
        <v>0</v>
      </c>
      <c r="URK8">
        <f t="shared" si="229"/>
        <v>0</v>
      </c>
      <c r="URL8">
        <f t="shared" si="229"/>
        <v>0</v>
      </c>
      <c r="URM8">
        <f t="shared" si="229"/>
        <v>0</v>
      </c>
      <c r="URN8">
        <f t="shared" si="229"/>
        <v>0</v>
      </c>
      <c r="URO8">
        <f t="shared" si="229"/>
        <v>0</v>
      </c>
      <c r="URP8">
        <f t="shared" si="229"/>
        <v>0</v>
      </c>
      <c r="URQ8">
        <f t="shared" si="229"/>
        <v>0</v>
      </c>
      <c r="URR8">
        <f t="shared" si="229"/>
        <v>0</v>
      </c>
      <c r="URS8">
        <f t="shared" si="229"/>
        <v>0</v>
      </c>
      <c r="URT8">
        <f t="shared" si="229"/>
        <v>0</v>
      </c>
      <c r="URU8">
        <f t="shared" si="229"/>
        <v>0</v>
      </c>
      <c r="URV8">
        <f t="shared" si="229"/>
        <v>0</v>
      </c>
      <c r="URW8">
        <f t="shared" si="229"/>
        <v>0</v>
      </c>
      <c r="URX8">
        <f t="shared" si="229"/>
        <v>0</v>
      </c>
      <c r="URY8">
        <f t="shared" si="229"/>
        <v>0</v>
      </c>
      <c r="URZ8">
        <f t="shared" si="229"/>
        <v>0</v>
      </c>
      <c r="USA8">
        <f t="shared" si="229"/>
        <v>0</v>
      </c>
      <c r="USB8">
        <f t="shared" si="229"/>
        <v>0</v>
      </c>
      <c r="USC8">
        <f t="shared" si="229"/>
        <v>0</v>
      </c>
      <c r="USD8">
        <f t="shared" si="229"/>
        <v>0</v>
      </c>
      <c r="USE8">
        <f t="shared" si="229"/>
        <v>0</v>
      </c>
      <c r="USF8">
        <f t="shared" si="229"/>
        <v>0</v>
      </c>
      <c r="USG8">
        <f t="shared" si="229"/>
        <v>0</v>
      </c>
      <c r="USH8">
        <f t="shared" si="229"/>
        <v>0</v>
      </c>
      <c r="USI8">
        <f t="shared" si="229"/>
        <v>0</v>
      </c>
      <c r="USJ8">
        <f t="shared" si="229"/>
        <v>0</v>
      </c>
      <c r="USK8">
        <f t="shared" si="229"/>
        <v>0</v>
      </c>
      <c r="USL8">
        <f t="shared" si="229"/>
        <v>0</v>
      </c>
      <c r="USM8">
        <f t="shared" si="229"/>
        <v>0</v>
      </c>
      <c r="USN8">
        <f t="shared" si="229"/>
        <v>0</v>
      </c>
      <c r="USO8">
        <f t="shared" si="229"/>
        <v>0</v>
      </c>
      <c r="USP8">
        <f t="shared" si="229"/>
        <v>0</v>
      </c>
      <c r="USQ8">
        <f t="shared" si="229"/>
        <v>0</v>
      </c>
      <c r="USR8">
        <f t="shared" si="229"/>
        <v>0</v>
      </c>
      <c r="USS8">
        <f t="shared" si="229"/>
        <v>0</v>
      </c>
      <c r="UST8">
        <f t="shared" si="229"/>
        <v>0</v>
      </c>
      <c r="USU8">
        <f t="shared" si="229"/>
        <v>0</v>
      </c>
      <c r="USV8">
        <f t="shared" si="229"/>
        <v>0</v>
      </c>
      <c r="USW8">
        <f t="shared" si="229"/>
        <v>0</v>
      </c>
      <c r="USX8">
        <f t="shared" si="229"/>
        <v>0</v>
      </c>
      <c r="USY8">
        <f t="shared" si="229"/>
        <v>0</v>
      </c>
      <c r="USZ8">
        <f t="shared" si="229"/>
        <v>0</v>
      </c>
      <c r="UTA8">
        <f t="shared" si="229"/>
        <v>0</v>
      </c>
      <c r="UTB8">
        <f t="shared" si="229"/>
        <v>0</v>
      </c>
      <c r="UTC8">
        <f t="shared" si="229"/>
        <v>0</v>
      </c>
      <c r="UTD8">
        <f t="shared" si="229"/>
        <v>0</v>
      </c>
      <c r="UTE8">
        <f t="shared" si="229"/>
        <v>0</v>
      </c>
      <c r="UTF8">
        <f t="shared" si="230"/>
        <v>0</v>
      </c>
      <c r="UTG8">
        <f t="shared" si="230"/>
        <v>0</v>
      </c>
      <c r="UTH8">
        <f t="shared" si="230"/>
        <v>0</v>
      </c>
      <c r="UTI8">
        <f t="shared" si="230"/>
        <v>0</v>
      </c>
      <c r="UTJ8">
        <f t="shared" si="230"/>
        <v>0</v>
      </c>
      <c r="UTK8">
        <f t="shared" si="230"/>
        <v>0</v>
      </c>
      <c r="UTL8">
        <f t="shared" si="230"/>
        <v>0</v>
      </c>
      <c r="UTM8">
        <f t="shared" si="230"/>
        <v>0</v>
      </c>
      <c r="UTN8">
        <f t="shared" si="230"/>
        <v>0</v>
      </c>
      <c r="UTO8">
        <f t="shared" si="230"/>
        <v>0</v>
      </c>
      <c r="UTP8">
        <f t="shared" si="230"/>
        <v>0</v>
      </c>
      <c r="UTQ8">
        <f t="shared" si="230"/>
        <v>0</v>
      </c>
      <c r="UTR8">
        <f t="shared" si="230"/>
        <v>0</v>
      </c>
      <c r="UTS8">
        <f t="shared" si="230"/>
        <v>0</v>
      </c>
      <c r="UTT8">
        <f t="shared" si="230"/>
        <v>0</v>
      </c>
      <c r="UTU8">
        <f t="shared" si="230"/>
        <v>0</v>
      </c>
      <c r="UTV8">
        <f t="shared" si="230"/>
        <v>0</v>
      </c>
      <c r="UTW8">
        <f t="shared" si="230"/>
        <v>0</v>
      </c>
      <c r="UTX8">
        <f t="shared" si="230"/>
        <v>0</v>
      </c>
      <c r="UTY8">
        <f t="shared" si="230"/>
        <v>0</v>
      </c>
      <c r="UTZ8">
        <f t="shared" si="230"/>
        <v>0</v>
      </c>
      <c r="UUA8">
        <f t="shared" si="230"/>
        <v>0</v>
      </c>
      <c r="UUB8">
        <f t="shared" si="230"/>
        <v>0</v>
      </c>
      <c r="UUC8">
        <f t="shared" si="230"/>
        <v>0</v>
      </c>
      <c r="UUD8">
        <f t="shared" si="230"/>
        <v>0</v>
      </c>
      <c r="UUE8">
        <f t="shared" si="230"/>
        <v>0</v>
      </c>
      <c r="UUF8">
        <f t="shared" si="230"/>
        <v>0</v>
      </c>
      <c r="UUG8">
        <f t="shared" si="230"/>
        <v>0</v>
      </c>
      <c r="UUH8">
        <f t="shared" si="230"/>
        <v>0</v>
      </c>
      <c r="UUI8">
        <f t="shared" si="230"/>
        <v>0</v>
      </c>
      <c r="UUJ8">
        <f t="shared" si="230"/>
        <v>0</v>
      </c>
      <c r="UUK8">
        <f t="shared" si="230"/>
        <v>0</v>
      </c>
      <c r="UUL8">
        <f t="shared" si="230"/>
        <v>0</v>
      </c>
      <c r="UUM8">
        <f t="shared" si="230"/>
        <v>0</v>
      </c>
      <c r="UUN8">
        <f t="shared" si="230"/>
        <v>0</v>
      </c>
      <c r="UUO8">
        <f t="shared" si="230"/>
        <v>0</v>
      </c>
      <c r="UUP8">
        <f t="shared" si="230"/>
        <v>0</v>
      </c>
      <c r="UUQ8">
        <f t="shared" si="230"/>
        <v>0</v>
      </c>
      <c r="UUR8">
        <f t="shared" si="230"/>
        <v>0</v>
      </c>
      <c r="UUS8">
        <f t="shared" si="230"/>
        <v>0</v>
      </c>
      <c r="UUT8">
        <f t="shared" si="230"/>
        <v>0</v>
      </c>
      <c r="UUU8">
        <f t="shared" si="230"/>
        <v>0</v>
      </c>
      <c r="UUV8">
        <f t="shared" si="230"/>
        <v>0</v>
      </c>
      <c r="UUW8">
        <f t="shared" si="230"/>
        <v>0</v>
      </c>
      <c r="UUX8">
        <f t="shared" si="230"/>
        <v>0</v>
      </c>
      <c r="UUY8">
        <f t="shared" si="230"/>
        <v>0</v>
      </c>
      <c r="UUZ8">
        <f t="shared" si="230"/>
        <v>0</v>
      </c>
      <c r="UVA8">
        <f t="shared" si="230"/>
        <v>0</v>
      </c>
      <c r="UVB8">
        <f t="shared" si="230"/>
        <v>0</v>
      </c>
      <c r="UVC8">
        <f t="shared" si="230"/>
        <v>0</v>
      </c>
      <c r="UVD8">
        <f t="shared" si="230"/>
        <v>0</v>
      </c>
      <c r="UVE8">
        <f t="shared" si="230"/>
        <v>0</v>
      </c>
      <c r="UVF8">
        <f t="shared" si="230"/>
        <v>0</v>
      </c>
      <c r="UVG8">
        <f t="shared" si="230"/>
        <v>0</v>
      </c>
      <c r="UVH8">
        <f t="shared" si="230"/>
        <v>0</v>
      </c>
      <c r="UVI8">
        <f t="shared" si="230"/>
        <v>0</v>
      </c>
      <c r="UVJ8">
        <f t="shared" si="230"/>
        <v>0</v>
      </c>
      <c r="UVK8">
        <f t="shared" si="230"/>
        <v>0</v>
      </c>
      <c r="UVL8">
        <f t="shared" si="230"/>
        <v>0</v>
      </c>
      <c r="UVM8">
        <f t="shared" si="230"/>
        <v>0</v>
      </c>
      <c r="UVN8">
        <f t="shared" si="230"/>
        <v>0</v>
      </c>
      <c r="UVO8">
        <f t="shared" si="230"/>
        <v>0</v>
      </c>
      <c r="UVP8">
        <f t="shared" si="230"/>
        <v>0</v>
      </c>
      <c r="UVQ8">
        <f t="shared" si="230"/>
        <v>0</v>
      </c>
      <c r="UVR8">
        <f t="shared" si="231"/>
        <v>0</v>
      </c>
      <c r="UVS8">
        <f t="shared" si="231"/>
        <v>0</v>
      </c>
      <c r="UVT8">
        <f t="shared" si="231"/>
        <v>0</v>
      </c>
      <c r="UVU8">
        <f t="shared" si="231"/>
        <v>0</v>
      </c>
      <c r="UVV8">
        <f t="shared" si="231"/>
        <v>0</v>
      </c>
      <c r="UVW8">
        <f t="shared" si="231"/>
        <v>0</v>
      </c>
      <c r="UVX8">
        <f t="shared" si="231"/>
        <v>0</v>
      </c>
      <c r="UVY8">
        <f t="shared" si="231"/>
        <v>0</v>
      </c>
      <c r="UVZ8">
        <f t="shared" si="231"/>
        <v>0</v>
      </c>
      <c r="UWA8">
        <f t="shared" si="231"/>
        <v>0</v>
      </c>
      <c r="UWB8">
        <f t="shared" si="231"/>
        <v>0</v>
      </c>
      <c r="UWC8">
        <f t="shared" si="231"/>
        <v>0</v>
      </c>
      <c r="UWD8">
        <f t="shared" si="231"/>
        <v>0</v>
      </c>
      <c r="UWE8">
        <f t="shared" si="231"/>
        <v>0</v>
      </c>
      <c r="UWF8">
        <f t="shared" si="231"/>
        <v>0</v>
      </c>
      <c r="UWG8">
        <f t="shared" si="231"/>
        <v>0</v>
      </c>
      <c r="UWH8">
        <f t="shared" si="231"/>
        <v>0</v>
      </c>
      <c r="UWI8">
        <f t="shared" si="231"/>
        <v>0</v>
      </c>
      <c r="UWJ8">
        <f t="shared" si="231"/>
        <v>0</v>
      </c>
      <c r="UWK8">
        <f t="shared" si="231"/>
        <v>0</v>
      </c>
      <c r="UWL8">
        <f t="shared" si="231"/>
        <v>0</v>
      </c>
      <c r="UWM8">
        <f t="shared" si="231"/>
        <v>0</v>
      </c>
      <c r="UWN8">
        <f t="shared" si="231"/>
        <v>0</v>
      </c>
      <c r="UWO8">
        <f t="shared" si="231"/>
        <v>0</v>
      </c>
      <c r="UWP8">
        <f t="shared" si="231"/>
        <v>0</v>
      </c>
      <c r="UWQ8">
        <f t="shared" si="231"/>
        <v>0</v>
      </c>
      <c r="UWR8">
        <f t="shared" si="231"/>
        <v>0</v>
      </c>
      <c r="UWS8">
        <f t="shared" si="231"/>
        <v>0</v>
      </c>
      <c r="UWT8">
        <f t="shared" si="231"/>
        <v>0</v>
      </c>
      <c r="UWU8">
        <f t="shared" si="231"/>
        <v>0</v>
      </c>
      <c r="UWV8">
        <f t="shared" si="231"/>
        <v>0</v>
      </c>
      <c r="UWW8">
        <f t="shared" si="231"/>
        <v>0</v>
      </c>
      <c r="UWX8">
        <f t="shared" si="231"/>
        <v>0</v>
      </c>
      <c r="UWY8">
        <f t="shared" si="231"/>
        <v>0</v>
      </c>
      <c r="UWZ8">
        <f t="shared" si="231"/>
        <v>0</v>
      </c>
      <c r="UXA8">
        <f t="shared" si="231"/>
        <v>0</v>
      </c>
      <c r="UXB8">
        <f t="shared" si="231"/>
        <v>0</v>
      </c>
      <c r="UXC8">
        <f t="shared" si="231"/>
        <v>0</v>
      </c>
      <c r="UXD8">
        <f t="shared" si="231"/>
        <v>0</v>
      </c>
      <c r="UXE8">
        <f t="shared" si="231"/>
        <v>0</v>
      </c>
      <c r="UXF8">
        <f t="shared" si="231"/>
        <v>0</v>
      </c>
      <c r="UXG8">
        <f t="shared" si="231"/>
        <v>0</v>
      </c>
      <c r="UXH8">
        <f t="shared" si="231"/>
        <v>0</v>
      </c>
      <c r="UXI8">
        <f t="shared" si="231"/>
        <v>0</v>
      </c>
      <c r="UXJ8">
        <f t="shared" si="231"/>
        <v>0</v>
      </c>
      <c r="UXK8">
        <f t="shared" si="231"/>
        <v>0</v>
      </c>
      <c r="UXL8">
        <f t="shared" si="231"/>
        <v>0</v>
      </c>
      <c r="UXM8">
        <f t="shared" si="231"/>
        <v>0</v>
      </c>
      <c r="UXN8">
        <f t="shared" si="231"/>
        <v>0</v>
      </c>
      <c r="UXO8">
        <f t="shared" si="231"/>
        <v>0</v>
      </c>
      <c r="UXP8">
        <f t="shared" si="231"/>
        <v>0</v>
      </c>
      <c r="UXQ8">
        <f t="shared" si="231"/>
        <v>0</v>
      </c>
      <c r="UXR8">
        <f t="shared" si="231"/>
        <v>0</v>
      </c>
      <c r="UXS8">
        <f t="shared" si="231"/>
        <v>0</v>
      </c>
      <c r="UXT8">
        <f t="shared" si="231"/>
        <v>0</v>
      </c>
      <c r="UXU8">
        <f t="shared" si="231"/>
        <v>0</v>
      </c>
      <c r="UXV8">
        <f t="shared" si="231"/>
        <v>0</v>
      </c>
      <c r="UXW8">
        <f t="shared" si="231"/>
        <v>0</v>
      </c>
      <c r="UXX8">
        <f t="shared" si="231"/>
        <v>0</v>
      </c>
      <c r="UXY8">
        <f t="shared" si="231"/>
        <v>0</v>
      </c>
      <c r="UXZ8">
        <f t="shared" si="231"/>
        <v>0</v>
      </c>
      <c r="UYA8">
        <f t="shared" si="231"/>
        <v>0</v>
      </c>
      <c r="UYB8">
        <f t="shared" si="231"/>
        <v>0</v>
      </c>
      <c r="UYC8">
        <f t="shared" si="231"/>
        <v>0</v>
      </c>
      <c r="UYD8">
        <f t="shared" si="232"/>
        <v>0</v>
      </c>
      <c r="UYE8">
        <f t="shared" si="232"/>
        <v>0</v>
      </c>
      <c r="UYF8">
        <f t="shared" si="232"/>
        <v>0</v>
      </c>
      <c r="UYG8">
        <f t="shared" si="232"/>
        <v>0</v>
      </c>
      <c r="UYH8">
        <f t="shared" si="232"/>
        <v>0</v>
      </c>
      <c r="UYI8">
        <f t="shared" si="232"/>
        <v>0</v>
      </c>
      <c r="UYJ8">
        <f t="shared" si="232"/>
        <v>0</v>
      </c>
      <c r="UYK8">
        <f t="shared" si="232"/>
        <v>0</v>
      </c>
      <c r="UYL8">
        <f t="shared" si="232"/>
        <v>0</v>
      </c>
      <c r="UYM8">
        <f t="shared" si="232"/>
        <v>0</v>
      </c>
      <c r="UYN8">
        <f t="shared" si="232"/>
        <v>0</v>
      </c>
      <c r="UYO8">
        <f t="shared" si="232"/>
        <v>0</v>
      </c>
      <c r="UYP8">
        <f t="shared" si="232"/>
        <v>0</v>
      </c>
      <c r="UYQ8">
        <f t="shared" si="232"/>
        <v>0</v>
      </c>
      <c r="UYR8">
        <f t="shared" si="232"/>
        <v>0</v>
      </c>
      <c r="UYS8">
        <f t="shared" si="232"/>
        <v>0</v>
      </c>
      <c r="UYT8">
        <f t="shared" si="232"/>
        <v>0</v>
      </c>
      <c r="UYU8">
        <f t="shared" si="232"/>
        <v>0</v>
      </c>
      <c r="UYV8">
        <f t="shared" si="232"/>
        <v>0</v>
      </c>
      <c r="UYW8">
        <f t="shared" si="232"/>
        <v>0</v>
      </c>
      <c r="UYX8">
        <f t="shared" si="232"/>
        <v>0</v>
      </c>
      <c r="UYY8">
        <f t="shared" si="232"/>
        <v>0</v>
      </c>
      <c r="UYZ8">
        <f t="shared" si="232"/>
        <v>0</v>
      </c>
      <c r="UZA8">
        <f t="shared" si="232"/>
        <v>0</v>
      </c>
      <c r="UZB8">
        <f t="shared" si="232"/>
        <v>0</v>
      </c>
      <c r="UZC8">
        <f t="shared" si="232"/>
        <v>0</v>
      </c>
      <c r="UZD8">
        <f t="shared" si="232"/>
        <v>0</v>
      </c>
      <c r="UZE8">
        <f t="shared" si="232"/>
        <v>0</v>
      </c>
      <c r="UZF8">
        <f t="shared" si="232"/>
        <v>0</v>
      </c>
      <c r="UZG8">
        <f t="shared" si="232"/>
        <v>0</v>
      </c>
      <c r="UZH8">
        <f t="shared" si="232"/>
        <v>0</v>
      </c>
      <c r="UZI8">
        <f t="shared" si="232"/>
        <v>0</v>
      </c>
      <c r="UZJ8">
        <f t="shared" si="232"/>
        <v>0</v>
      </c>
      <c r="UZK8">
        <f t="shared" si="232"/>
        <v>0</v>
      </c>
      <c r="UZL8">
        <f t="shared" si="232"/>
        <v>0</v>
      </c>
      <c r="UZM8">
        <f t="shared" si="232"/>
        <v>0</v>
      </c>
      <c r="UZN8">
        <f t="shared" si="232"/>
        <v>0</v>
      </c>
      <c r="UZO8">
        <f t="shared" si="232"/>
        <v>0</v>
      </c>
      <c r="UZP8">
        <f t="shared" si="232"/>
        <v>0</v>
      </c>
      <c r="UZQ8">
        <f t="shared" si="232"/>
        <v>0</v>
      </c>
      <c r="UZR8">
        <f t="shared" si="232"/>
        <v>0</v>
      </c>
      <c r="UZS8">
        <f t="shared" si="232"/>
        <v>0</v>
      </c>
      <c r="UZT8">
        <f t="shared" si="232"/>
        <v>0</v>
      </c>
      <c r="UZU8">
        <f t="shared" si="232"/>
        <v>0</v>
      </c>
      <c r="UZV8">
        <f t="shared" si="232"/>
        <v>0</v>
      </c>
      <c r="UZW8">
        <f t="shared" si="232"/>
        <v>0</v>
      </c>
      <c r="UZX8">
        <f t="shared" si="232"/>
        <v>0</v>
      </c>
      <c r="UZY8">
        <f t="shared" si="232"/>
        <v>0</v>
      </c>
      <c r="UZZ8">
        <f t="shared" si="232"/>
        <v>0</v>
      </c>
      <c r="VAA8">
        <f t="shared" si="232"/>
        <v>0</v>
      </c>
      <c r="VAB8">
        <f t="shared" si="232"/>
        <v>0</v>
      </c>
      <c r="VAC8">
        <f t="shared" si="232"/>
        <v>0</v>
      </c>
      <c r="VAD8">
        <f t="shared" si="232"/>
        <v>0</v>
      </c>
      <c r="VAE8">
        <f t="shared" si="232"/>
        <v>0</v>
      </c>
      <c r="VAF8">
        <f t="shared" si="232"/>
        <v>0</v>
      </c>
      <c r="VAG8">
        <f t="shared" si="232"/>
        <v>0</v>
      </c>
      <c r="VAH8">
        <f t="shared" si="232"/>
        <v>0</v>
      </c>
      <c r="VAI8">
        <f t="shared" si="232"/>
        <v>0</v>
      </c>
      <c r="VAJ8">
        <f t="shared" si="232"/>
        <v>0</v>
      </c>
      <c r="VAK8">
        <f t="shared" si="232"/>
        <v>0</v>
      </c>
      <c r="VAL8">
        <f t="shared" si="232"/>
        <v>0</v>
      </c>
      <c r="VAM8">
        <f t="shared" si="232"/>
        <v>0</v>
      </c>
      <c r="VAN8">
        <f t="shared" si="232"/>
        <v>0</v>
      </c>
      <c r="VAO8">
        <f t="shared" si="232"/>
        <v>0</v>
      </c>
      <c r="VAP8">
        <f t="shared" si="233"/>
        <v>0</v>
      </c>
      <c r="VAQ8">
        <f t="shared" si="233"/>
        <v>0</v>
      </c>
      <c r="VAR8">
        <f t="shared" si="233"/>
        <v>0</v>
      </c>
      <c r="VAS8">
        <f t="shared" si="233"/>
        <v>0</v>
      </c>
      <c r="VAT8">
        <f t="shared" si="233"/>
        <v>0</v>
      </c>
      <c r="VAU8">
        <f t="shared" si="233"/>
        <v>0</v>
      </c>
      <c r="VAV8">
        <f t="shared" si="233"/>
        <v>0</v>
      </c>
      <c r="VAW8">
        <f t="shared" si="233"/>
        <v>0</v>
      </c>
      <c r="VAX8">
        <f t="shared" si="233"/>
        <v>0</v>
      </c>
      <c r="VAY8">
        <f t="shared" si="233"/>
        <v>0</v>
      </c>
      <c r="VAZ8">
        <f t="shared" si="233"/>
        <v>0</v>
      </c>
      <c r="VBA8">
        <f t="shared" si="233"/>
        <v>0</v>
      </c>
      <c r="VBB8">
        <f t="shared" si="233"/>
        <v>0</v>
      </c>
      <c r="VBC8">
        <f t="shared" si="233"/>
        <v>0</v>
      </c>
      <c r="VBD8">
        <f t="shared" si="233"/>
        <v>0</v>
      </c>
      <c r="VBE8">
        <f t="shared" si="233"/>
        <v>0</v>
      </c>
      <c r="VBF8">
        <f t="shared" si="233"/>
        <v>0</v>
      </c>
      <c r="VBG8">
        <f t="shared" si="233"/>
        <v>0</v>
      </c>
      <c r="VBH8">
        <f t="shared" si="233"/>
        <v>0</v>
      </c>
      <c r="VBI8">
        <f t="shared" si="233"/>
        <v>0</v>
      </c>
      <c r="VBJ8">
        <f t="shared" si="233"/>
        <v>0</v>
      </c>
      <c r="VBK8">
        <f t="shared" si="233"/>
        <v>0</v>
      </c>
      <c r="VBL8">
        <f t="shared" si="233"/>
        <v>0</v>
      </c>
      <c r="VBM8">
        <f t="shared" si="233"/>
        <v>0</v>
      </c>
      <c r="VBN8">
        <f t="shared" si="233"/>
        <v>0</v>
      </c>
      <c r="VBO8">
        <f t="shared" si="233"/>
        <v>0</v>
      </c>
      <c r="VBP8">
        <f t="shared" si="233"/>
        <v>0</v>
      </c>
      <c r="VBQ8">
        <f t="shared" si="233"/>
        <v>0</v>
      </c>
      <c r="VBR8">
        <f t="shared" si="233"/>
        <v>0</v>
      </c>
      <c r="VBS8">
        <f t="shared" si="233"/>
        <v>0</v>
      </c>
      <c r="VBT8">
        <f t="shared" si="233"/>
        <v>0</v>
      </c>
      <c r="VBU8">
        <f t="shared" si="233"/>
        <v>0</v>
      </c>
      <c r="VBV8">
        <f t="shared" si="233"/>
        <v>0</v>
      </c>
      <c r="VBW8">
        <f t="shared" si="233"/>
        <v>0</v>
      </c>
      <c r="VBX8">
        <f t="shared" si="233"/>
        <v>0</v>
      </c>
      <c r="VBY8">
        <f t="shared" si="233"/>
        <v>0</v>
      </c>
      <c r="VBZ8">
        <f t="shared" si="233"/>
        <v>0</v>
      </c>
      <c r="VCA8">
        <f t="shared" si="233"/>
        <v>0</v>
      </c>
      <c r="VCB8">
        <f t="shared" si="233"/>
        <v>0</v>
      </c>
      <c r="VCC8">
        <f t="shared" si="233"/>
        <v>0</v>
      </c>
      <c r="VCD8">
        <f t="shared" si="233"/>
        <v>0</v>
      </c>
      <c r="VCE8">
        <f t="shared" si="233"/>
        <v>0</v>
      </c>
      <c r="VCF8">
        <f t="shared" si="233"/>
        <v>0</v>
      </c>
      <c r="VCG8">
        <f t="shared" si="233"/>
        <v>0</v>
      </c>
      <c r="VCH8">
        <f t="shared" si="233"/>
        <v>0</v>
      </c>
      <c r="VCI8">
        <f t="shared" si="233"/>
        <v>0</v>
      </c>
      <c r="VCJ8">
        <f t="shared" si="233"/>
        <v>0</v>
      </c>
      <c r="VCK8">
        <f t="shared" si="233"/>
        <v>0</v>
      </c>
      <c r="VCL8">
        <f t="shared" si="233"/>
        <v>0</v>
      </c>
      <c r="VCM8">
        <f t="shared" si="233"/>
        <v>0</v>
      </c>
      <c r="VCN8">
        <f t="shared" si="233"/>
        <v>0</v>
      </c>
      <c r="VCO8">
        <f t="shared" si="233"/>
        <v>0</v>
      </c>
      <c r="VCP8">
        <f t="shared" si="233"/>
        <v>0</v>
      </c>
      <c r="VCQ8">
        <f t="shared" si="233"/>
        <v>0</v>
      </c>
      <c r="VCR8">
        <f t="shared" si="233"/>
        <v>0</v>
      </c>
      <c r="VCS8">
        <f t="shared" si="233"/>
        <v>0</v>
      </c>
      <c r="VCT8">
        <f t="shared" si="233"/>
        <v>0</v>
      </c>
      <c r="VCU8">
        <f t="shared" si="233"/>
        <v>0</v>
      </c>
      <c r="VCV8">
        <f t="shared" si="233"/>
        <v>0</v>
      </c>
      <c r="VCW8">
        <f t="shared" si="233"/>
        <v>0</v>
      </c>
      <c r="VCX8">
        <f t="shared" si="233"/>
        <v>0</v>
      </c>
      <c r="VCY8">
        <f t="shared" si="233"/>
        <v>0</v>
      </c>
      <c r="VCZ8">
        <f t="shared" si="233"/>
        <v>0</v>
      </c>
      <c r="VDA8">
        <f t="shared" si="233"/>
        <v>0</v>
      </c>
      <c r="VDB8">
        <f t="shared" si="234"/>
        <v>0</v>
      </c>
      <c r="VDC8">
        <f t="shared" si="234"/>
        <v>0</v>
      </c>
      <c r="VDD8">
        <f t="shared" si="234"/>
        <v>0</v>
      </c>
      <c r="VDE8">
        <f t="shared" si="234"/>
        <v>0</v>
      </c>
      <c r="VDF8">
        <f t="shared" si="234"/>
        <v>0</v>
      </c>
      <c r="VDG8">
        <f t="shared" si="234"/>
        <v>0</v>
      </c>
      <c r="VDH8">
        <f t="shared" si="234"/>
        <v>0</v>
      </c>
      <c r="VDI8">
        <f t="shared" si="234"/>
        <v>0</v>
      </c>
      <c r="VDJ8">
        <f t="shared" si="234"/>
        <v>0</v>
      </c>
      <c r="VDK8">
        <f t="shared" si="234"/>
        <v>0</v>
      </c>
      <c r="VDL8">
        <f t="shared" si="234"/>
        <v>0</v>
      </c>
      <c r="VDM8">
        <f t="shared" si="234"/>
        <v>0</v>
      </c>
      <c r="VDN8">
        <f t="shared" si="234"/>
        <v>0</v>
      </c>
      <c r="VDO8">
        <f t="shared" si="234"/>
        <v>0</v>
      </c>
      <c r="VDP8">
        <f t="shared" si="234"/>
        <v>0</v>
      </c>
      <c r="VDQ8">
        <f t="shared" si="234"/>
        <v>0</v>
      </c>
      <c r="VDR8">
        <f t="shared" si="234"/>
        <v>0</v>
      </c>
      <c r="VDS8">
        <f t="shared" si="234"/>
        <v>0</v>
      </c>
      <c r="VDT8">
        <f t="shared" si="234"/>
        <v>0</v>
      </c>
      <c r="VDU8">
        <f t="shared" si="234"/>
        <v>0</v>
      </c>
      <c r="VDV8">
        <f t="shared" si="234"/>
        <v>0</v>
      </c>
      <c r="VDW8">
        <f t="shared" si="234"/>
        <v>0</v>
      </c>
      <c r="VDX8">
        <f t="shared" si="234"/>
        <v>0</v>
      </c>
      <c r="VDY8">
        <f t="shared" si="234"/>
        <v>0</v>
      </c>
      <c r="VDZ8">
        <f t="shared" si="234"/>
        <v>0</v>
      </c>
      <c r="VEA8">
        <f t="shared" si="234"/>
        <v>0</v>
      </c>
      <c r="VEB8">
        <f t="shared" si="234"/>
        <v>0</v>
      </c>
      <c r="VEC8">
        <f t="shared" si="234"/>
        <v>0</v>
      </c>
      <c r="VED8">
        <f t="shared" si="234"/>
        <v>0</v>
      </c>
      <c r="VEE8">
        <f t="shared" si="234"/>
        <v>0</v>
      </c>
      <c r="VEF8">
        <f t="shared" si="234"/>
        <v>0</v>
      </c>
      <c r="VEG8">
        <f t="shared" si="234"/>
        <v>0</v>
      </c>
      <c r="VEH8">
        <f t="shared" si="234"/>
        <v>0</v>
      </c>
      <c r="VEI8">
        <f t="shared" si="234"/>
        <v>0</v>
      </c>
      <c r="VEJ8">
        <f t="shared" si="234"/>
        <v>0</v>
      </c>
      <c r="VEK8">
        <f t="shared" si="234"/>
        <v>0</v>
      </c>
      <c r="VEL8">
        <f t="shared" si="234"/>
        <v>0</v>
      </c>
      <c r="VEM8">
        <f t="shared" si="234"/>
        <v>0</v>
      </c>
      <c r="VEN8">
        <f t="shared" si="234"/>
        <v>0</v>
      </c>
      <c r="VEO8">
        <f t="shared" si="234"/>
        <v>0</v>
      </c>
      <c r="VEP8">
        <f t="shared" si="234"/>
        <v>0</v>
      </c>
      <c r="VEQ8">
        <f t="shared" si="234"/>
        <v>0</v>
      </c>
      <c r="VER8">
        <f t="shared" si="234"/>
        <v>0</v>
      </c>
      <c r="VES8">
        <f t="shared" si="234"/>
        <v>0</v>
      </c>
      <c r="VET8">
        <f t="shared" si="234"/>
        <v>0</v>
      </c>
      <c r="VEU8">
        <f t="shared" si="234"/>
        <v>0</v>
      </c>
      <c r="VEV8">
        <f t="shared" si="234"/>
        <v>0</v>
      </c>
      <c r="VEW8">
        <f t="shared" si="234"/>
        <v>0</v>
      </c>
      <c r="VEX8">
        <f t="shared" si="234"/>
        <v>0</v>
      </c>
      <c r="VEY8">
        <f t="shared" si="234"/>
        <v>0</v>
      </c>
      <c r="VEZ8">
        <f t="shared" si="234"/>
        <v>0</v>
      </c>
      <c r="VFA8">
        <f t="shared" si="234"/>
        <v>0</v>
      </c>
      <c r="VFB8">
        <f t="shared" si="234"/>
        <v>0</v>
      </c>
      <c r="VFC8">
        <f t="shared" si="234"/>
        <v>0</v>
      </c>
      <c r="VFD8">
        <f t="shared" si="234"/>
        <v>0</v>
      </c>
      <c r="VFE8">
        <f t="shared" si="234"/>
        <v>0</v>
      </c>
      <c r="VFF8">
        <f t="shared" si="234"/>
        <v>0</v>
      </c>
      <c r="VFG8">
        <f t="shared" si="234"/>
        <v>0</v>
      </c>
      <c r="VFH8">
        <f t="shared" si="234"/>
        <v>0</v>
      </c>
      <c r="VFI8">
        <f t="shared" si="234"/>
        <v>0</v>
      </c>
      <c r="VFJ8">
        <f t="shared" si="234"/>
        <v>0</v>
      </c>
      <c r="VFK8">
        <f t="shared" si="234"/>
        <v>0</v>
      </c>
      <c r="VFL8">
        <f t="shared" si="234"/>
        <v>0</v>
      </c>
      <c r="VFM8">
        <f t="shared" si="234"/>
        <v>0</v>
      </c>
      <c r="VFN8">
        <f t="shared" si="235"/>
        <v>0</v>
      </c>
      <c r="VFO8">
        <f t="shared" si="235"/>
        <v>0</v>
      </c>
      <c r="VFP8">
        <f t="shared" si="235"/>
        <v>0</v>
      </c>
      <c r="VFQ8">
        <f t="shared" si="235"/>
        <v>0</v>
      </c>
      <c r="VFR8">
        <f t="shared" si="235"/>
        <v>0</v>
      </c>
      <c r="VFS8">
        <f t="shared" si="235"/>
        <v>0</v>
      </c>
      <c r="VFT8">
        <f t="shared" si="235"/>
        <v>0</v>
      </c>
      <c r="VFU8">
        <f t="shared" si="235"/>
        <v>0</v>
      </c>
      <c r="VFV8">
        <f t="shared" si="235"/>
        <v>0</v>
      </c>
      <c r="VFW8">
        <f t="shared" si="235"/>
        <v>0</v>
      </c>
      <c r="VFX8">
        <f t="shared" si="235"/>
        <v>0</v>
      </c>
      <c r="VFY8">
        <f t="shared" si="235"/>
        <v>0</v>
      </c>
      <c r="VFZ8">
        <f t="shared" si="235"/>
        <v>0</v>
      </c>
      <c r="VGA8">
        <f t="shared" si="235"/>
        <v>0</v>
      </c>
      <c r="VGB8">
        <f t="shared" si="235"/>
        <v>0</v>
      </c>
      <c r="VGC8">
        <f t="shared" si="235"/>
        <v>0</v>
      </c>
      <c r="VGD8">
        <f t="shared" si="235"/>
        <v>0</v>
      </c>
      <c r="VGE8">
        <f t="shared" si="235"/>
        <v>0</v>
      </c>
      <c r="VGF8">
        <f t="shared" si="235"/>
        <v>0</v>
      </c>
      <c r="VGG8">
        <f t="shared" si="235"/>
        <v>0</v>
      </c>
      <c r="VGH8">
        <f t="shared" si="235"/>
        <v>0</v>
      </c>
      <c r="VGI8">
        <f t="shared" si="235"/>
        <v>0</v>
      </c>
      <c r="VGJ8">
        <f t="shared" si="235"/>
        <v>0</v>
      </c>
      <c r="VGK8">
        <f t="shared" si="235"/>
        <v>0</v>
      </c>
      <c r="VGL8">
        <f t="shared" si="235"/>
        <v>0</v>
      </c>
      <c r="VGM8">
        <f t="shared" si="235"/>
        <v>0</v>
      </c>
      <c r="VGN8">
        <f t="shared" si="235"/>
        <v>0</v>
      </c>
      <c r="VGO8">
        <f t="shared" si="235"/>
        <v>0</v>
      </c>
      <c r="VGP8">
        <f t="shared" si="235"/>
        <v>0</v>
      </c>
      <c r="VGQ8">
        <f t="shared" si="235"/>
        <v>0</v>
      </c>
      <c r="VGR8">
        <f t="shared" si="235"/>
        <v>0</v>
      </c>
      <c r="VGS8">
        <f t="shared" si="235"/>
        <v>0</v>
      </c>
      <c r="VGT8">
        <f t="shared" si="235"/>
        <v>0</v>
      </c>
      <c r="VGU8">
        <f t="shared" si="235"/>
        <v>0</v>
      </c>
      <c r="VGV8">
        <f t="shared" si="235"/>
        <v>0</v>
      </c>
      <c r="VGW8">
        <f t="shared" si="235"/>
        <v>0</v>
      </c>
      <c r="VGX8">
        <f t="shared" si="235"/>
        <v>0</v>
      </c>
      <c r="VGY8">
        <f t="shared" si="235"/>
        <v>0</v>
      </c>
      <c r="VGZ8">
        <f t="shared" si="235"/>
        <v>0</v>
      </c>
      <c r="VHA8">
        <f t="shared" si="235"/>
        <v>0</v>
      </c>
      <c r="VHB8">
        <f t="shared" si="235"/>
        <v>0</v>
      </c>
      <c r="VHC8">
        <f t="shared" si="235"/>
        <v>0</v>
      </c>
      <c r="VHD8">
        <f t="shared" si="235"/>
        <v>0</v>
      </c>
      <c r="VHE8">
        <f t="shared" si="235"/>
        <v>0</v>
      </c>
      <c r="VHF8">
        <f t="shared" si="235"/>
        <v>0</v>
      </c>
      <c r="VHG8">
        <f t="shared" si="235"/>
        <v>0</v>
      </c>
      <c r="VHH8">
        <f t="shared" si="235"/>
        <v>0</v>
      </c>
      <c r="VHI8">
        <f t="shared" si="235"/>
        <v>0</v>
      </c>
      <c r="VHJ8">
        <f t="shared" si="235"/>
        <v>0</v>
      </c>
      <c r="VHK8">
        <f t="shared" si="235"/>
        <v>0</v>
      </c>
      <c r="VHL8">
        <f t="shared" si="235"/>
        <v>0</v>
      </c>
      <c r="VHM8">
        <f t="shared" si="235"/>
        <v>0</v>
      </c>
      <c r="VHN8">
        <f t="shared" si="235"/>
        <v>0</v>
      </c>
      <c r="VHO8">
        <f t="shared" si="235"/>
        <v>0</v>
      </c>
      <c r="VHP8">
        <f t="shared" si="235"/>
        <v>0</v>
      </c>
      <c r="VHQ8">
        <f t="shared" si="235"/>
        <v>0</v>
      </c>
      <c r="VHR8">
        <f t="shared" si="235"/>
        <v>0</v>
      </c>
      <c r="VHS8">
        <f t="shared" si="235"/>
        <v>0</v>
      </c>
      <c r="VHT8">
        <f t="shared" si="235"/>
        <v>0</v>
      </c>
      <c r="VHU8">
        <f t="shared" si="235"/>
        <v>0</v>
      </c>
      <c r="VHV8">
        <f t="shared" si="235"/>
        <v>0</v>
      </c>
      <c r="VHW8">
        <f t="shared" si="235"/>
        <v>0</v>
      </c>
      <c r="VHX8">
        <f t="shared" si="235"/>
        <v>0</v>
      </c>
      <c r="VHY8">
        <f t="shared" si="235"/>
        <v>0</v>
      </c>
      <c r="VHZ8">
        <f t="shared" si="236"/>
        <v>0</v>
      </c>
      <c r="VIA8">
        <f t="shared" si="236"/>
        <v>0</v>
      </c>
      <c r="VIB8">
        <f t="shared" si="236"/>
        <v>0</v>
      </c>
      <c r="VIC8">
        <f t="shared" si="236"/>
        <v>0</v>
      </c>
      <c r="VID8">
        <f t="shared" si="236"/>
        <v>0</v>
      </c>
      <c r="VIE8">
        <f t="shared" si="236"/>
        <v>0</v>
      </c>
      <c r="VIF8">
        <f t="shared" si="236"/>
        <v>0</v>
      </c>
      <c r="VIG8">
        <f t="shared" si="236"/>
        <v>0</v>
      </c>
      <c r="VIH8">
        <f t="shared" si="236"/>
        <v>0</v>
      </c>
      <c r="VII8">
        <f t="shared" si="236"/>
        <v>0</v>
      </c>
      <c r="VIJ8">
        <f t="shared" si="236"/>
        <v>0</v>
      </c>
      <c r="VIK8">
        <f t="shared" si="236"/>
        <v>0</v>
      </c>
      <c r="VIL8">
        <f t="shared" si="236"/>
        <v>0</v>
      </c>
      <c r="VIM8">
        <f t="shared" si="236"/>
        <v>0</v>
      </c>
      <c r="VIN8">
        <f t="shared" si="236"/>
        <v>0</v>
      </c>
      <c r="VIO8">
        <f t="shared" si="236"/>
        <v>0</v>
      </c>
      <c r="VIP8">
        <f t="shared" si="236"/>
        <v>0</v>
      </c>
      <c r="VIQ8">
        <f t="shared" si="236"/>
        <v>0</v>
      </c>
      <c r="VIR8">
        <f t="shared" si="236"/>
        <v>0</v>
      </c>
      <c r="VIS8">
        <f t="shared" si="236"/>
        <v>0</v>
      </c>
      <c r="VIT8">
        <f t="shared" si="236"/>
        <v>0</v>
      </c>
      <c r="VIU8">
        <f t="shared" si="236"/>
        <v>0</v>
      </c>
      <c r="VIV8">
        <f t="shared" si="236"/>
        <v>0</v>
      </c>
      <c r="VIW8">
        <f t="shared" si="236"/>
        <v>0</v>
      </c>
      <c r="VIX8">
        <f t="shared" si="236"/>
        <v>0</v>
      </c>
      <c r="VIY8">
        <f t="shared" si="236"/>
        <v>0</v>
      </c>
      <c r="VIZ8">
        <f t="shared" si="236"/>
        <v>0</v>
      </c>
      <c r="VJA8">
        <f t="shared" si="236"/>
        <v>0</v>
      </c>
      <c r="VJB8">
        <f t="shared" si="236"/>
        <v>0</v>
      </c>
      <c r="VJC8">
        <f t="shared" si="236"/>
        <v>0</v>
      </c>
      <c r="VJD8">
        <f t="shared" si="236"/>
        <v>0</v>
      </c>
      <c r="VJE8">
        <f t="shared" si="236"/>
        <v>0</v>
      </c>
      <c r="VJF8">
        <f t="shared" si="236"/>
        <v>0</v>
      </c>
      <c r="VJG8">
        <f t="shared" si="236"/>
        <v>0</v>
      </c>
      <c r="VJH8">
        <f t="shared" si="236"/>
        <v>0</v>
      </c>
      <c r="VJI8">
        <f t="shared" si="236"/>
        <v>0</v>
      </c>
      <c r="VJJ8">
        <f t="shared" si="236"/>
        <v>0</v>
      </c>
      <c r="VJK8">
        <f t="shared" si="236"/>
        <v>0</v>
      </c>
      <c r="VJL8">
        <f t="shared" si="236"/>
        <v>0</v>
      </c>
      <c r="VJM8">
        <f t="shared" si="236"/>
        <v>0</v>
      </c>
      <c r="VJN8">
        <f t="shared" si="236"/>
        <v>0</v>
      </c>
      <c r="VJO8">
        <f t="shared" si="236"/>
        <v>0</v>
      </c>
      <c r="VJP8">
        <f t="shared" si="236"/>
        <v>0</v>
      </c>
      <c r="VJQ8">
        <f t="shared" si="236"/>
        <v>0</v>
      </c>
      <c r="VJR8">
        <f t="shared" si="236"/>
        <v>0</v>
      </c>
      <c r="VJS8">
        <f t="shared" si="236"/>
        <v>0</v>
      </c>
      <c r="VJT8">
        <f t="shared" si="236"/>
        <v>0</v>
      </c>
      <c r="VJU8">
        <f t="shared" si="236"/>
        <v>0</v>
      </c>
      <c r="VJV8">
        <f t="shared" si="236"/>
        <v>0</v>
      </c>
      <c r="VJW8">
        <f t="shared" si="236"/>
        <v>0</v>
      </c>
      <c r="VJX8">
        <f t="shared" si="236"/>
        <v>0</v>
      </c>
      <c r="VJY8">
        <f t="shared" si="236"/>
        <v>0</v>
      </c>
      <c r="VJZ8">
        <f t="shared" si="236"/>
        <v>0</v>
      </c>
      <c r="VKA8">
        <f t="shared" si="236"/>
        <v>0</v>
      </c>
      <c r="VKB8">
        <f t="shared" si="236"/>
        <v>0</v>
      </c>
      <c r="VKC8">
        <f t="shared" si="236"/>
        <v>0</v>
      </c>
      <c r="VKD8">
        <f t="shared" si="236"/>
        <v>0</v>
      </c>
      <c r="VKE8">
        <f t="shared" si="236"/>
        <v>0</v>
      </c>
      <c r="VKF8">
        <f t="shared" si="236"/>
        <v>0</v>
      </c>
      <c r="VKG8">
        <f t="shared" si="236"/>
        <v>0</v>
      </c>
      <c r="VKH8">
        <f t="shared" si="236"/>
        <v>0</v>
      </c>
      <c r="VKI8">
        <f t="shared" si="236"/>
        <v>0</v>
      </c>
      <c r="VKJ8">
        <f t="shared" si="236"/>
        <v>0</v>
      </c>
      <c r="VKK8">
        <f t="shared" si="236"/>
        <v>0</v>
      </c>
      <c r="VKL8">
        <f t="shared" si="237"/>
        <v>0</v>
      </c>
      <c r="VKM8">
        <f t="shared" si="237"/>
        <v>0</v>
      </c>
      <c r="VKN8">
        <f t="shared" si="237"/>
        <v>0</v>
      </c>
      <c r="VKO8">
        <f t="shared" si="237"/>
        <v>0</v>
      </c>
      <c r="VKP8">
        <f t="shared" si="237"/>
        <v>0</v>
      </c>
      <c r="VKQ8">
        <f t="shared" si="237"/>
        <v>0</v>
      </c>
      <c r="VKR8">
        <f t="shared" si="237"/>
        <v>0</v>
      </c>
      <c r="VKS8">
        <f t="shared" si="237"/>
        <v>0</v>
      </c>
      <c r="VKT8">
        <f t="shared" si="237"/>
        <v>0</v>
      </c>
      <c r="VKU8">
        <f t="shared" si="237"/>
        <v>0</v>
      </c>
      <c r="VKV8">
        <f t="shared" si="237"/>
        <v>0</v>
      </c>
      <c r="VKW8">
        <f t="shared" si="237"/>
        <v>0</v>
      </c>
      <c r="VKX8">
        <f t="shared" si="237"/>
        <v>0</v>
      </c>
      <c r="VKY8">
        <f t="shared" si="237"/>
        <v>0</v>
      </c>
      <c r="VKZ8">
        <f t="shared" si="237"/>
        <v>0</v>
      </c>
      <c r="VLA8">
        <f t="shared" si="237"/>
        <v>0</v>
      </c>
      <c r="VLB8">
        <f t="shared" si="237"/>
        <v>0</v>
      </c>
      <c r="VLC8">
        <f t="shared" si="237"/>
        <v>0</v>
      </c>
      <c r="VLD8">
        <f t="shared" si="237"/>
        <v>0</v>
      </c>
      <c r="VLE8">
        <f t="shared" si="237"/>
        <v>0</v>
      </c>
      <c r="VLF8">
        <f t="shared" si="237"/>
        <v>0</v>
      </c>
      <c r="VLG8">
        <f t="shared" si="237"/>
        <v>0</v>
      </c>
      <c r="VLH8">
        <f t="shared" si="237"/>
        <v>0</v>
      </c>
      <c r="VLI8">
        <f t="shared" si="237"/>
        <v>0</v>
      </c>
      <c r="VLJ8">
        <f t="shared" si="237"/>
        <v>0</v>
      </c>
      <c r="VLK8">
        <f t="shared" si="237"/>
        <v>0</v>
      </c>
      <c r="VLL8">
        <f t="shared" si="237"/>
        <v>0</v>
      </c>
      <c r="VLM8">
        <f t="shared" si="237"/>
        <v>0</v>
      </c>
      <c r="VLN8">
        <f t="shared" si="237"/>
        <v>0</v>
      </c>
      <c r="VLO8">
        <f t="shared" si="237"/>
        <v>0</v>
      </c>
      <c r="VLP8">
        <f t="shared" si="237"/>
        <v>0</v>
      </c>
      <c r="VLQ8">
        <f t="shared" si="237"/>
        <v>0</v>
      </c>
      <c r="VLR8">
        <f t="shared" si="237"/>
        <v>0</v>
      </c>
      <c r="VLS8">
        <f t="shared" si="237"/>
        <v>0</v>
      </c>
      <c r="VLT8">
        <f t="shared" si="237"/>
        <v>0</v>
      </c>
      <c r="VLU8">
        <f t="shared" si="237"/>
        <v>0</v>
      </c>
      <c r="VLV8">
        <f t="shared" si="237"/>
        <v>0</v>
      </c>
      <c r="VLW8">
        <f t="shared" si="237"/>
        <v>0</v>
      </c>
      <c r="VLX8">
        <f t="shared" si="237"/>
        <v>0</v>
      </c>
      <c r="VLY8">
        <f t="shared" si="237"/>
        <v>0</v>
      </c>
      <c r="VLZ8">
        <f t="shared" si="237"/>
        <v>0</v>
      </c>
      <c r="VMA8">
        <f t="shared" si="237"/>
        <v>0</v>
      </c>
      <c r="VMB8">
        <f t="shared" si="237"/>
        <v>0</v>
      </c>
      <c r="VMC8">
        <f t="shared" si="237"/>
        <v>0</v>
      </c>
      <c r="VMD8">
        <f t="shared" si="237"/>
        <v>0</v>
      </c>
      <c r="VME8">
        <f t="shared" si="237"/>
        <v>0</v>
      </c>
      <c r="VMF8">
        <f t="shared" si="237"/>
        <v>0</v>
      </c>
      <c r="VMG8">
        <f t="shared" si="237"/>
        <v>0</v>
      </c>
      <c r="VMH8">
        <f t="shared" si="237"/>
        <v>0</v>
      </c>
      <c r="VMI8">
        <f t="shared" si="237"/>
        <v>0</v>
      </c>
      <c r="VMJ8">
        <f t="shared" si="237"/>
        <v>0</v>
      </c>
      <c r="VMK8">
        <f t="shared" si="237"/>
        <v>0</v>
      </c>
      <c r="VML8">
        <f t="shared" si="237"/>
        <v>0</v>
      </c>
      <c r="VMM8">
        <f t="shared" si="237"/>
        <v>0</v>
      </c>
      <c r="VMN8">
        <f t="shared" si="237"/>
        <v>0</v>
      </c>
      <c r="VMO8">
        <f t="shared" si="237"/>
        <v>0</v>
      </c>
      <c r="VMP8">
        <f t="shared" si="237"/>
        <v>0</v>
      </c>
      <c r="VMQ8">
        <f t="shared" si="237"/>
        <v>0</v>
      </c>
      <c r="VMR8">
        <f t="shared" si="237"/>
        <v>0</v>
      </c>
      <c r="VMS8">
        <f t="shared" si="237"/>
        <v>0</v>
      </c>
      <c r="VMT8">
        <f t="shared" si="237"/>
        <v>0</v>
      </c>
      <c r="VMU8">
        <f t="shared" si="237"/>
        <v>0</v>
      </c>
      <c r="VMV8">
        <f t="shared" si="237"/>
        <v>0</v>
      </c>
      <c r="VMW8">
        <f t="shared" si="237"/>
        <v>0</v>
      </c>
      <c r="VMX8">
        <f t="shared" si="238"/>
        <v>0</v>
      </c>
      <c r="VMY8">
        <f t="shared" si="238"/>
        <v>0</v>
      </c>
      <c r="VMZ8">
        <f t="shared" si="238"/>
        <v>0</v>
      </c>
      <c r="VNA8">
        <f t="shared" si="238"/>
        <v>0</v>
      </c>
      <c r="VNB8">
        <f t="shared" si="238"/>
        <v>0</v>
      </c>
      <c r="VNC8">
        <f t="shared" si="238"/>
        <v>0</v>
      </c>
      <c r="VND8">
        <f t="shared" si="238"/>
        <v>0</v>
      </c>
      <c r="VNE8">
        <f t="shared" si="238"/>
        <v>0</v>
      </c>
      <c r="VNF8">
        <f t="shared" si="238"/>
        <v>0</v>
      </c>
      <c r="VNG8">
        <f t="shared" si="238"/>
        <v>0</v>
      </c>
      <c r="VNH8">
        <f t="shared" si="238"/>
        <v>0</v>
      </c>
      <c r="VNI8">
        <f t="shared" si="238"/>
        <v>0</v>
      </c>
      <c r="VNJ8">
        <f t="shared" si="238"/>
        <v>0</v>
      </c>
      <c r="VNK8">
        <f t="shared" si="238"/>
        <v>0</v>
      </c>
      <c r="VNL8">
        <f t="shared" si="238"/>
        <v>0</v>
      </c>
      <c r="VNM8">
        <f t="shared" si="238"/>
        <v>0</v>
      </c>
      <c r="VNN8">
        <f t="shared" si="238"/>
        <v>0</v>
      </c>
      <c r="VNO8">
        <f t="shared" si="238"/>
        <v>0</v>
      </c>
      <c r="VNP8">
        <f t="shared" si="238"/>
        <v>0</v>
      </c>
      <c r="VNQ8">
        <f t="shared" si="238"/>
        <v>0</v>
      </c>
      <c r="VNR8">
        <f t="shared" si="238"/>
        <v>0</v>
      </c>
      <c r="VNS8">
        <f t="shared" si="238"/>
        <v>0</v>
      </c>
      <c r="VNT8">
        <f t="shared" si="238"/>
        <v>0</v>
      </c>
      <c r="VNU8">
        <f t="shared" si="238"/>
        <v>0</v>
      </c>
      <c r="VNV8">
        <f t="shared" si="238"/>
        <v>0</v>
      </c>
      <c r="VNW8">
        <f t="shared" si="238"/>
        <v>0</v>
      </c>
      <c r="VNX8">
        <f t="shared" si="238"/>
        <v>0</v>
      </c>
      <c r="VNY8">
        <f t="shared" si="238"/>
        <v>0</v>
      </c>
      <c r="VNZ8">
        <f t="shared" si="238"/>
        <v>0</v>
      </c>
      <c r="VOA8">
        <f t="shared" si="238"/>
        <v>0</v>
      </c>
      <c r="VOB8">
        <f t="shared" si="238"/>
        <v>0</v>
      </c>
      <c r="VOC8">
        <f t="shared" si="238"/>
        <v>0</v>
      </c>
      <c r="VOD8">
        <f t="shared" si="238"/>
        <v>0</v>
      </c>
      <c r="VOE8">
        <f t="shared" si="238"/>
        <v>0</v>
      </c>
      <c r="VOF8">
        <f t="shared" si="238"/>
        <v>0</v>
      </c>
      <c r="VOG8">
        <f t="shared" si="238"/>
        <v>0</v>
      </c>
      <c r="VOH8">
        <f t="shared" si="238"/>
        <v>0</v>
      </c>
      <c r="VOI8">
        <f t="shared" si="238"/>
        <v>0</v>
      </c>
      <c r="VOJ8">
        <f t="shared" si="238"/>
        <v>0</v>
      </c>
      <c r="VOK8">
        <f t="shared" si="238"/>
        <v>0</v>
      </c>
      <c r="VOL8">
        <f t="shared" si="238"/>
        <v>0</v>
      </c>
      <c r="VOM8">
        <f t="shared" si="238"/>
        <v>0</v>
      </c>
      <c r="VON8">
        <f t="shared" si="238"/>
        <v>0</v>
      </c>
      <c r="VOO8">
        <f t="shared" si="238"/>
        <v>0</v>
      </c>
      <c r="VOP8">
        <f t="shared" si="238"/>
        <v>0</v>
      </c>
      <c r="VOQ8">
        <f t="shared" si="238"/>
        <v>0</v>
      </c>
      <c r="VOR8">
        <f t="shared" si="238"/>
        <v>0</v>
      </c>
      <c r="VOS8">
        <f t="shared" si="238"/>
        <v>0</v>
      </c>
      <c r="VOT8">
        <f t="shared" si="238"/>
        <v>0</v>
      </c>
      <c r="VOU8">
        <f t="shared" si="238"/>
        <v>0</v>
      </c>
      <c r="VOV8">
        <f t="shared" si="238"/>
        <v>0</v>
      </c>
      <c r="VOW8">
        <f t="shared" si="238"/>
        <v>0</v>
      </c>
      <c r="VOX8">
        <f t="shared" si="238"/>
        <v>0</v>
      </c>
      <c r="VOY8">
        <f t="shared" si="238"/>
        <v>0</v>
      </c>
      <c r="VOZ8">
        <f t="shared" si="238"/>
        <v>0</v>
      </c>
      <c r="VPA8">
        <f t="shared" si="238"/>
        <v>0</v>
      </c>
      <c r="VPB8">
        <f t="shared" si="238"/>
        <v>0</v>
      </c>
      <c r="VPC8">
        <f t="shared" si="238"/>
        <v>0</v>
      </c>
      <c r="VPD8">
        <f t="shared" si="238"/>
        <v>0</v>
      </c>
      <c r="VPE8">
        <f t="shared" si="238"/>
        <v>0</v>
      </c>
      <c r="VPF8">
        <f t="shared" si="238"/>
        <v>0</v>
      </c>
      <c r="VPG8">
        <f t="shared" si="238"/>
        <v>0</v>
      </c>
      <c r="VPH8">
        <f t="shared" si="238"/>
        <v>0</v>
      </c>
      <c r="VPI8">
        <f t="shared" si="238"/>
        <v>0</v>
      </c>
      <c r="VPJ8">
        <f t="shared" si="239"/>
        <v>0</v>
      </c>
      <c r="VPK8">
        <f t="shared" si="239"/>
        <v>0</v>
      </c>
      <c r="VPL8">
        <f t="shared" si="239"/>
        <v>0</v>
      </c>
      <c r="VPM8">
        <f t="shared" si="239"/>
        <v>0</v>
      </c>
      <c r="VPN8">
        <f t="shared" si="239"/>
        <v>0</v>
      </c>
      <c r="VPO8">
        <f t="shared" si="239"/>
        <v>0</v>
      </c>
      <c r="VPP8">
        <f t="shared" si="239"/>
        <v>0</v>
      </c>
      <c r="VPQ8">
        <f t="shared" si="239"/>
        <v>0</v>
      </c>
      <c r="VPR8">
        <f t="shared" si="239"/>
        <v>0</v>
      </c>
      <c r="VPS8">
        <f t="shared" si="239"/>
        <v>0</v>
      </c>
      <c r="VPT8">
        <f t="shared" si="239"/>
        <v>0</v>
      </c>
      <c r="VPU8">
        <f t="shared" si="239"/>
        <v>0</v>
      </c>
      <c r="VPV8">
        <f t="shared" si="239"/>
        <v>0</v>
      </c>
      <c r="VPW8">
        <f t="shared" si="239"/>
        <v>0</v>
      </c>
      <c r="VPX8">
        <f t="shared" si="239"/>
        <v>0</v>
      </c>
      <c r="VPY8">
        <f t="shared" si="239"/>
        <v>0</v>
      </c>
      <c r="VPZ8">
        <f t="shared" si="239"/>
        <v>0</v>
      </c>
      <c r="VQA8">
        <f t="shared" si="239"/>
        <v>0</v>
      </c>
      <c r="VQB8">
        <f t="shared" si="239"/>
        <v>0</v>
      </c>
      <c r="VQC8">
        <f t="shared" si="239"/>
        <v>0</v>
      </c>
      <c r="VQD8">
        <f t="shared" si="239"/>
        <v>0</v>
      </c>
      <c r="VQE8">
        <f t="shared" si="239"/>
        <v>0</v>
      </c>
      <c r="VQF8">
        <f t="shared" si="239"/>
        <v>0</v>
      </c>
      <c r="VQG8">
        <f t="shared" si="239"/>
        <v>0</v>
      </c>
      <c r="VQH8">
        <f t="shared" si="239"/>
        <v>0</v>
      </c>
      <c r="VQI8">
        <f t="shared" si="239"/>
        <v>0</v>
      </c>
      <c r="VQJ8">
        <f t="shared" si="239"/>
        <v>0</v>
      </c>
      <c r="VQK8">
        <f t="shared" si="239"/>
        <v>0</v>
      </c>
      <c r="VQL8">
        <f t="shared" si="239"/>
        <v>0</v>
      </c>
      <c r="VQM8">
        <f t="shared" si="239"/>
        <v>0</v>
      </c>
      <c r="VQN8">
        <f t="shared" si="239"/>
        <v>0</v>
      </c>
      <c r="VQO8">
        <f t="shared" si="239"/>
        <v>0</v>
      </c>
      <c r="VQP8">
        <f t="shared" si="239"/>
        <v>0</v>
      </c>
      <c r="VQQ8">
        <f t="shared" si="239"/>
        <v>0</v>
      </c>
      <c r="VQR8">
        <f t="shared" si="239"/>
        <v>0</v>
      </c>
      <c r="VQS8">
        <f t="shared" si="239"/>
        <v>0</v>
      </c>
      <c r="VQT8">
        <f t="shared" si="239"/>
        <v>0</v>
      </c>
      <c r="VQU8">
        <f t="shared" si="239"/>
        <v>0</v>
      </c>
      <c r="VQV8">
        <f t="shared" si="239"/>
        <v>0</v>
      </c>
      <c r="VQW8">
        <f t="shared" si="239"/>
        <v>0</v>
      </c>
      <c r="VQX8">
        <f t="shared" si="239"/>
        <v>0</v>
      </c>
      <c r="VQY8">
        <f t="shared" si="239"/>
        <v>0</v>
      </c>
      <c r="VQZ8">
        <f t="shared" si="239"/>
        <v>0</v>
      </c>
      <c r="VRA8">
        <f t="shared" si="239"/>
        <v>0</v>
      </c>
      <c r="VRB8">
        <f t="shared" si="239"/>
        <v>0</v>
      </c>
      <c r="VRC8">
        <f t="shared" si="239"/>
        <v>0</v>
      </c>
      <c r="VRD8">
        <f t="shared" si="239"/>
        <v>0</v>
      </c>
      <c r="VRE8">
        <f t="shared" si="239"/>
        <v>0</v>
      </c>
      <c r="VRF8">
        <f t="shared" si="239"/>
        <v>0</v>
      </c>
      <c r="VRG8">
        <f t="shared" si="239"/>
        <v>0</v>
      </c>
      <c r="VRH8">
        <f t="shared" si="239"/>
        <v>0</v>
      </c>
      <c r="VRI8">
        <f t="shared" si="239"/>
        <v>0</v>
      </c>
      <c r="VRJ8">
        <f t="shared" si="239"/>
        <v>0</v>
      </c>
      <c r="VRK8">
        <f t="shared" si="239"/>
        <v>0</v>
      </c>
      <c r="VRL8">
        <f t="shared" si="239"/>
        <v>0</v>
      </c>
      <c r="VRM8">
        <f t="shared" si="239"/>
        <v>0</v>
      </c>
      <c r="VRN8">
        <f t="shared" si="239"/>
        <v>0</v>
      </c>
      <c r="VRO8">
        <f t="shared" si="239"/>
        <v>0</v>
      </c>
      <c r="VRP8">
        <f t="shared" si="239"/>
        <v>0</v>
      </c>
      <c r="VRQ8">
        <f t="shared" si="239"/>
        <v>0</v>
      </c>
      <c r="VRR8">
        <f t="shared" si="239"/>
        <v>0</v>
      </c>
      <c r="VRS8">
        <f t="shared" si="239"/>
        <v>0</v>
      </c>
      <c r="VRT8">
        <f t="shared" si="239"/>
        <v>0</v>
      </c>
      <c r="VRU8">
        <f t="shared" si="239"/>
        <v>0</v>
      </c>
      <c r="VRV8">
        <f t="shared" si="240"/>
        <v>0</v>
      </c>
      <c r="VRW8">
        <f t="shared" si="240"/>
        <v>0</v>
      </c>
      <c r="VRX8">
        <f t="shared" si="240"/>
        <v>0</v>
      </c>
      <c r="VRY8">
        <f t="shared" si="240"/>
        <v>0</v>
      </c>
      <c r="VRZ8">
        <f t="shared" si="240"/>
        <v>0</v>
      </c>
      <c r="VSA8">
        <f t="shared" si="240"/>
        <v>0</v>
      </c>
      <c r="VSB8">
        <f t="shared" si="240"/>
        <v>0</v>
      </c>
      <c r="VSC8">
        <f t="shared" si="240"/>
        <v>0</v>
      </c>
      <c r="VSD8">
        <f t="shared" si="240"/>
        <v>0</v>
      </c>
      <c r="VSE8">
        <f t="shared" si="240"/>
        <v>0</v>
      </c>
      <c r="VSF8">
        <f t="shared" si="240"/>
        <v>0</v>
      </c>
      <c r="VSG8">
        <f t="shared" si="240"/>
        <v>0</v>
      </c>
      <c r="VSH8">
        <f t="shared" si="240"/>
        <v>0</v>
      </c>
      <c r="VSI8">
        <f t="shared" si="240"/>
        <v>0</v>
      </c>
      <c r="VSJ8">
        <f t="shared" si="240"/>
        <v>0</v>
      </c>
      <c r="VSK8">
        <f t="shared" si="240"/>
        <v>0</v>
      </c>
      <c r="VSL8">
        <f t="shared" si="240"/>
        <v>0</v>
      </c>
      <c r="VSM8">
        <f t="shared" si="240"/>
        <v>0</v>
      </c>
      <c r="VSN8">
        <f t="shared" si="240"/>
        <v>0</v>
      </c>
      <c r="VSO8">
        <f t="shared" si="240"/>
        <v>0</v>
      </c>
      <c r="VSP8">
        <f t="shared" si="240"/>
        <v>0</v>
      </c>
      <c r="VSQ8">
        <f t="shared" si="240"/>
        <v>0</v>
      </c>
      <c r="VSR8">
        <f t="shared" si="240"/>
        <v>0</v>
      </c>
      <c r="VSS8">
        <f t="shared" si="240"/>
        <v>0</v>
      </c>
      <c r="VST8">
        <f t="shared" si="240"/>
        <v>0</v>
      </c>
      <c r="VSU8">
        <f t="shared" si="240"/>
        <v>0</v>
      </c>
      <c r="VSV8">
        <f t="shared" si="240"/>
        <v>0</v>
      </c>
      <c r="VSW8">
        <f t="shared" si="240"/>
        <v>0</v>
      </c>
      <c r="VSX8">
        <f t="shared" si="240"/>
        <v>0</v>
      </c>
      <c r="VSY8">
        <f t="shared" si="240"/>
        <v>0</v>
      </c>
      <c r="VSZ8">
        <f t="shared" si="240"/>
        <v>0</v>
      </c>
      <c r="VTA8">
        <f t="shared" si="240"/>
        <v>0</v>
      </c>
      <c r="VTB8">
        <f t="shared" si="240"/>
        <v>0</v>
      </c>
      <c r="VTC8">
        <f t="shared" si="240"/>
        <v>0</v>
      </c>
      <c r="VTD8">
        <f t="shared" si="240"/>
        <v>0</v>
      </c>
      <c r="VTE8">
        <f t="shared" si="240"/>
        <v>0</v>
      </c>
      <c r="VTF8">
        <f t="shared" si="240"/>
        <v>0</v>
      </c>
      <c r="VTG8">
        <f t="shared" si="240"/>
        <v>0</v>
      </c>
      <c r="VTH8">
        <f t="shared" si="240"/>
        <v>0</v>
      </c>
      <c r="VTI8">
        <f t="shared" si="240"/>
        <v>0</v>
      </c>
      <c r="VTJ8">
        <f t="shared" si="240"/>
        <v>0</v>
      </c>
      <c r="VTK8">
        <f t="shared" si="240"/>
        <v>0</v>
      </c>
      <c r="VTL8">
        <f t="shared" si="240"/>
        <v>0</v>
      </c>
      <c r="VTM8">
        <f t="shared" si="240"/>
        <v>0</v>
      </c>
      <c r="VTN8">
        <f t="shared" si="240"/>
        <v>0</v>
      </c>
      <c r="VTO8">
        <f t="shared" si="240"/>
        <v>0</v>
      </c>
      <c r="VTP8">
        <f t="shared" si="240"/>
        <v>0</v>
      </c>
      <c r="VTQ8">
        <f t="shared" si="240"/>
        <v>0</v>
      </c>
      <c r="VTR8">
        <f t="shared" si="240"/>
        <v>0</v>
      </c>
      <c r="VTS8">
        <f t="shared" si="240"/>
        <v>0</v>
      </c>
      <c r="VTT8">
        <f t="shared" si="240"/>
        <v>0</v>
      </c>
      <c r="VTU8">
        <f t="shared" si="240"/>
        <v>0</v>
      </c>
      <c r="VTV8">
        <f t="shared" si="240"/>
        <v>0</v>
      </c>
      <c r="VTW8">
        <f t="shared" si="240"/>
        <v>0</v>
      </c>
      <c r="VTX8">
        <f t="shared" si="240"/>
        <v>0</v>
      </c>
      <c r="VTY8">
        <f t="shared" si="240"/>
        <v>0</v>
      </c>
      <c r="VTZ8">
        <f t="shared" si="240"/>
        <v>0</v>
      </c>
      <c r="VUA8">
        <f t="shared" si="240"/>
        <v>0</v>
      </c>
      <c r="VUB8">
        <f t="shared" si="240"/>
        <v>0</v>
      </c>
      <c r="VUC8">
        <f t="shared" si="240"/>
        <v>0</v>
      </c>
      <c r="VUD8">
        <f t="shared" si="240"/>
        <v>0</v>
      </c>
      <c r="VUE8">
        <f t="shared" si="240"/>
        <v>0</v>
      </c>
      <c r="VUF8">
        <f t="shared" si="240"/>
        <v>0</v>
      </c>
      <c r="VUG8">
        <f t="shared" si="240"/>
        <v>0</v>
      </c>
      <c r="VUH8">
        <f t="shared" si="241"/>
        <v>0</v>
      </c>
      <c r="VUI8">
        <f t="shared" si="241"/>
        <v>0</v>
      </c>
      <c r="VUJ8">
        <f t="shared" si="241"/>
        <v>0</v>
      </c>
      <c r="VUK8">
        <f t="shared" si="241"/>
        <v>0</v>
      </c>
      <c r="VUL8">
        <f t="shared" si="241"/>
        <v>0</v>
      </c>
      <c r="VUM8">
        <f t="shared" si="241"/>
        <v>0</v>
      </c>
      <c r="VUN8">
        <f t="shared" si="241"/>
        <v>0</v>
      </c>
      <c r="VUO8">
        <f t="shared" si="241"/>
        <v>0</v>
      </c>
      <c r="VUP8">
        <f t="shared" si="241"/>
        <v>0</v>
      </c>
      <c r="VUQ8">
        <f t="shared" si="241"/>
        <v>0</v>
      </c>
      <c r="VUR8">
        <f t="shared" si="241"/>
        <v>0</v>
      </c>
      <c r="VUS8">
        <f t="shared" si="241"/>
        <v>0</v>
      </c>
      <c r="VUT8">
        <f t="shared" si="241"/>
        <v>0</v>
      </c>
      <c r="VUU8">
        <f t="shared" si="241"/>
        <v>0</v>
      </c>
      <c r="VUV8">
        <f t="shared" si="241"/>
        <v>0</v>
      </c>
      <c r="VUW8">
        <f t="shared" si="241"/>
        <v>0</v>
      </c>
      <c r="VUX8">
        <f t="shared" si="241"/>
        <v>0</v>
      </c>
      <c r="VUY8">
        <f t="shared" si="241"/>
        <v>0</v>
      </c>
      <c r="VUZ8">
        <f t="shared" si="241"/>
        <v>0</v>
      </c>
      <c r="VVA8">
        <f t="shared" si="241"/>
        <v>0</v>
      </c>
      <c r="VVB8">
        <f t="shared" si="241"/>
        <v>0</v>
      </c>
      <c r="VVC8">
        <f t="shared" si="241"/>
        <v>0</v>
      </c>
      <c r="VVD8">
        <f t="shared" si="241"/>
        <v>0</v>
      </c>
      <c r="VVE8">
        <f t="shared" si="241"/>
        <v>0</v>
      </c>
      <c r="VVF8">
        <f t="shared" si="241"/>
        <v>0</v>
      </c>
      <c r="VVG8">
        <f t="shared" si="241"/>
        <v>0</v>
      </c>
      <c r="VVH8">
        <f t="shared" si="241"/>
        <v>0</v>
      </c>
      <c r="VVI8">
        <f t="shared" si="241"/>
        <v>0</v>
      </c>
      <c r="VVJ8">
        <f t="shared" si="241"/>
        <v>0</v>
      </c>
      <c r="VVK8">
        <f t="shared" si="241"/>
        <v>0</v>
      </c>
      <c r="VVL8">
        <f t="shared" si="241"/>
        <v>0</v>
      </c>
      <c r="VVM8">
        <f t="shared" si="241"/>
        <v>0</v>
      </c>
      <c r="VVN8">
        <f t="shared" si="241"/>
        <v>0</v>
      </c>
      <c r="VVO8">
        <f t="shared" si="241"/>
        <v>0</v>
      </c>
      <c r="VVP8">
        <f t="shared" si="241"/>
        <v>0</v>
      </c>
      <c r="VVQ8">
        <f t="shared" si="241"/>
        <v>0</v>
      </c>
      <c r="VVR8">
        <f t="shared" si="241"/>
        <v>0</v>
      </c>
      <c r="VVS8">
        <f t="shared" si="241"/>
        <v>0</v>
      </c>
      <c r="VVT8">
        <f t="shared" si="241"/>
        <v>0</v>
      </c>
      <c r="VVU8">
        <f t="shared" si="241"/>
        <v>0</v>
      </c>
      <c r="VVV8">
        <f t="shared" si="241"/>
        <v>0</v>
      </c>
      <c r="VVW8">
        <f t="shared" si="241"/>
        <v>0</v>
      </c>
      <c r="VVX8">
        <f t="shared" si="241"/>
        <v>0</v>
      </c>
      <c r="VVY8">
        <f t="shared" si="241"/>
        <v>0</v>
      </c>
      <c r="VVZ8">
        <f t="shared" si="241"/>
        <v>0</v>
      </c>
      <c r="VWA8">
        <f t="shared" si="241"/>
        <v>0</v>
      </c>
      <c r="VWB8">
        <f t="shared" si="241"/>
        <v>0</v>
      </c>
      <c r="VWC8">
        <f t="shared" si="241"/>
        <v>0</v>
      </c>
      <c r="VWD8">
        <f t="shared" si="241"/>
        <v>0</v>
      </c>
      <c r="VWE8">
        <f t="shared" si="241"/>
        <v>0</v>
      </c>
      <c r="VWF8">
        <f t="shared" si="241"/>
        <v>0</v>
      </c>
      <c r="VWG8">
        <f t="shared" si="241"/>
        <v>0</v>
      </c>
      <c r="VWH8">
        <f t="shared" si="241"/>
        <v>0</v>
      </c>
      <c r="VWI8">
        <f t="shared" si="241"/>
        <v>0</v>
      </c>
      <c r="VWJ8">
        <f t="shared" si="241"/>
        <v>0</v>
      </c>
      <c r="VWK8">
        <f t="shared" si="241"/>
        <v>0</v>
      </c>
      <c r="VWL8">
        <f t="shared" si="241"/>
        <v>0</v>
      </c>
      <c r="VWM8">
        <f t="shared" si="241"/>
        <v>0</v>
      </c>
      <c r="VWN8">
        <f t="shared" si="241"/>
        <v>0</v>
      </c>
      <c r="VWO8">
        <f t="shared" si="241"/>
        <v>0</v>
      </c>
      <c r="VWP8">
        <f t="shared" si="241"/>
        <v>0</v>
      </c>
      <c r="VWQ8">
        <f t="shared" si="241"/>
        <v>0</v>
      </c>
      <c r="VWR8">
        <f t="shared" si="241"/>
        <v>0</v>
      </c>
      <c r="VWS8">
        <f t="shared" si="241"/>
        <v>0</v>
      </c>
      <c r="VWT8">
        <f t="shared" si="242"/>
        <v>0</v>
      </c>
      <c r="VWU8">
        <f t="shared" si="242"/>
        <v>0</v>
      </c>
      <c r="VWV8">
        <f t="shared" si="242"/>
        <v>0</v>
      </c>
      <c r="VWW8">
        <f t="shared" si="242"/>
        <v>0</v>
      </c>
      <c r="VWX8">
        <f t="shared" si="242"/>
        <v>0</v>
      </c>
      <c r="VWY8">
        <f t="shared" si="242"/>
        <v>0</v>
      </c>
      <c r="VWZ8">
        <f t="shared" si="242"/>
        <v>0</v>
      </c>
      <c r="VXA8">
        <f t="shared" si="242"/>
        <v>0</v>
      </c>
      <c r="VXB8">
        <f t="shared" si="242"/>
        <v>0</v>
      </c>
      <c r="VXC8">
        <f t="shared" si="242"/>
        <v>0</v>
      </c>
      <c r="VXD8">
        <f t="shared" si="242"/>
        <v>0</v>
      </c>
      <c r="VXE8">
        <f t="shared" si="242"/>
        <v>0</v>
      </c>
      <c r="VXF8">
        <f t="shared" si="242"/>
        <v>0</v>
      </c>
      <c r="VXG8">
        <f t="shared" si="242"/>
        <v>0</v>
      </c>
      <c r="VXH8">
        <f t="shared" si="242"/>
        <v>0</v>
      </c>
      <c r="VXI8">
        <f t="shared" si="242"/>
        <v>0</v>
      </c>
      <c r="VXJ8">
        <f t="shared" si="242"/>
        <v>0</v>
      </c>
      <c r="VXK8">
        <f t="shared" si="242"/>
        <v>0</v>
      </c>
      <c r="VXL8">
        <f t="shared" si="242"/>
        <v>0</v>
      </c>
      <c r="VXM8">
        <f t="shared" si="242"/>
        <v>0</v>
      </c>
      <c r="VXN8">
        <f t="shared" si="242"/>
        <v>0</v>
      </c>
      <c r="VXO8">
        <f t="shared" si="242"/>
        <v>0</v>
      </c>
      <c r="VXP8">
        <f t="shared" si="242"/>
        <v>0</v>
      </c>
      <c r="VXQ8">
        <f t="shared" si="242"/>
        <v>0</v>
      </c>
      <c r="VXR8">
        <f t="shared" si="242"/>
        <v>0</v>
      </c>
      <c r="VXS8">
        <f t="shared" si="242"/>
        <v>0</v>
      </c>
      <c r="VXT8">
        <f t="shared" si="242"/>
        <v>0</v>
      </c>
      <c r="VXU8">
        <f t="shared" si="242"/>
        <v>0</v>
      </c>
      <c r="VXV8">
        <f t="shared" si="242"/>
        <v>0</v>
      </c>
      <c r="VXW8">
        <f t="shared" si="242"/>
        <v>0</v>
      </c>
      <c r="VXX8">
        <f t="shared" si="242"/>
        <v>0</v>
      </c>
      <c r="VXY8">
        <f t="shared" si="242"/>
        <v>0</v>
      </c>
      <c r="VXZ8">
        <f t="shared" si="242"/>
        <v>0</v>
      </c>
      <c r="VYA8">
        <f t="shared" si="242"/>
        <v>0</v>
      </c>
      <c r="VYB8">
        <f t="shared" si="242"/>
        <v>0</v>
      </c>
      <c r="VYC8">
        <f t="shared" si="242"/>
        <v>0</v>
      </c>
      <c r="VYD8">
        <f t="shared" si="242"/>
        <v>0</v>
      </c>
      <c r="VYE8">
        <f t="shared" si="242"/>
        <v>0</v>
      </c>
      <c r="VYF8">
        <f t="shared" si="242"/>
        <v>0</v>
      </c>
      <c r="VYG8">
        <f t="shared" si="242"/>
        <v>0</v>
      </c>
      <c r="VYH8">
        <f t="shared" si="242"/>
        <v>0</v>
      </c>
      <c r="VYI8">
        <f t="shared" si="242"/>
        <v>0</v>
      </c>
      <c r="VYJ8">
        <f t="shared" si="242"/>
        <v>0</v>
      </c>
      <c r="VYK8">
        <f t="shared" si="242"/>
        <v>0</v>
      </c>
      <c r="VYL8">
        <f t="shared" si="242"/>
        <v>0</v>
      </c>
      <c r="VYM8">
        <f t="shared" si="242"/>
        <v>0</v>
      </c>
      <c r="VYN8">
        <f t="shared" si="242"/>
        <v>0</v>
      </c>
      <c r="VYO8">
        <f t="shared" si="242"/>
        <v>0</v>
      </c>
      <c r="VYP8">
        <f t="shared" si="242"/>
        <v>0</v>
      </c>
      <c r="VYQ8">
        <f t="shared" si="242"/>
        <v>0</v>
      </c>
      <c r="VYR8">
        <f t="shared" si="242"/>
        <v>0</v>
      </c>
      <c r="VYS8">
        <f t="shared" si="242"/>
        <v>0</v>
      </c>
      <c r="VYT8">
        <f t="shared" si="242"/>
        <v>0</v>
      </c>
      <c r="VYU8">
        <f t="shared" si="242"/>
        <v>0</v>
      </c>
      <c r="VYV8">
        <f t="shared" si="242"/>
        <v>0</v>
      </c>
      <c r="VYW8">
        <f t="shared" si="242"/>
        <v>0</v>
      </c>
      <c r="VYX8">
        <f t="shared" si="242"/>
        <v>0</v>
      </c>
      <c r="VYY8">
        <f t="shared" si="242"/>
        <v>0</v>
      </c>
      <c r="VYZ8">
        <f t="shared" si="242"/>
        <v>0</v>
      </c>
      <c r="VZA8">
        <f t="shared" si="242"/>
        <v>0</v>
      </c>
      <c r="VZB8">
        <f t="shared" si="242"/>
        <v>0</v>
      </c>
      <c r="VZC8">
        <f t="shared" si="242"/>
        <v>0</v>
      </c>
      <c r="VZD8">
        <f t="shared" si="242"/>
        <v>0</v>
      </c>
      <c r="VZE8">
        <f t="shared" si="242"/>
        <v>0</v>
      </c>
      <c r="VZF8">
        <f t="shared" si="243"/>
        <v>0</v>
      </c>
      <c r="VZG8">
        <f t="shared" si="243"/>
        <v>0</v>
      </c>
      <c r="VZH8">
        <f t="shared" si="243"/>
        <v>0</v>
      </c>
      <c r="VZI8">
        <f t="shared" si="243"/>
        <v>0</v>
      </c>
      <c r="VZJ8">
        <f t="shared" si="243"/>
        <v>0</v>
      </c>
      <c r="VZK8">
        <f t="shared" si="243"/>
        <v>0</v>
      </c>
      <c r="VZL8">
        <f t="shared" si="243"/>
        <v>0</v>
      </c>
      <c r="VZM8">
        <f t="shared" si="243"/>
        <v>0</v>
      </c>
      <c r="VZN8">
        <f t="shared" si="243"/>
        <v>0</v>
      </c>
      <c r="VZO8">
        <f t="shared" si="243"/>
        <v>0</v>
      </c>
      <c r="VZP8">
        <f t="shared" si="243"/>
        <v>0</v>
      </c>
      <c r="VZQ8">
        <f t="shared" si="243"/>
        <v>0</v>
      </c>
      <c r="VZR8">
        <f t="shared" si="243"/>
        <v>0</v>
      </c>
      <c r="VZS8">
        <f t="shared" si="243"/>
        <v>0</v>
      </c>
      <c r="VZT8">
        <f t="shared" si="243"/>
        <v>0</v>
      </c>
      <c r="VZU8">
        <f t="shared" si="243"/>
        <v>0</v>
      </c>
      <c r="VZV8">
        <f t="shared" si="243"/>
        <v>0</v>
      </c>
      <c r="VZW8">
        <f t="shared" si="243"/>
        <v>0</v>
      </c>
      <c r="VZX8">
        <f t="shared" si="243"/>
        <v>0</v>
      </c>
      <c r="VZY8">
        <f t="shared" si="243"/>
        <v>0</v>
      </c>
      <c r="VZZ8">
        <f t="shared" si="243"/>
        <v>0</v>
      </c>
      <c r="WAA8">
        <f t="shared" si="243"/>
        <v>0</v>
      </c>
      <c r="WAB8">
        <f t="shared" si="243"/>
        <v>0</v>
      </c>
      <c r="WAC8">
        <f t="shared" si="243"/>
        <v>0</v>
      </c>
      <c r="WAD8">
        <f t="shared" si="243"/>
        <v>0</v>
      </c>
      <c r="WAE8">
        <f t="shared" si="243"/>
        <v>0</v>
      </c>
      <c r="WAF8">
        <f t="shared" si="243"/>
        <v>0</v>
      </c>
      <c r="WAG8">
        <f t="shared" si="243"/>
        <v>0</v>
      </c>
      <c r="WAH8">
        <f t="shared" si="243"/>
        <v>0</v>
      </c>
      <c r="WAI8">
        <f t="shared" si="243"/>
        <v>0</v>
      </c>
      <c r="WAJ8">
        <f t="shared" si="243"/>
        <v>0</v>
      </c>
      <c r="WAK8">
        <f t="shared" si="243"/>
        <v>0</v>
      </c>
      <c r="WAL8">
        <f t="shared" si="243"/>
        <v>0</v>
      </c>
      <c r="WAM8">
        <f t="shared" si="243"/>
        <v>0</v>
      </c>
      <c r="WAN8">
        <f t="shared" si="243"/>
        <v>0</v>
      </c>
      <c r="WAO8">
        <f t="shared" si="243"/>
        <v>0</v>
      </c>
      <c r="WAP8">
        <f t="shared" si="243"/>
        <v>0</v>
      </c>
      <c r="WAQ8">
        <f t="shared" si="243"/>
        <v>0</v>
      </c>
      <c r="WAR8">
        <f t="shared" si="243"/>
        <v>0</v>
      </c>
      <c r="WAS8">
        <f t="shared" si="243"/>
        <v>0</v>
      </c>
      <c r="WAT8">
        <f t="shared" si="243"/>
        <v>0</v>
      </c>
      <c r="WAU8">
        <f t="shared" si="243"/>
        <v>0</v>
      </c>
      <c r="WAV8">
        <f t="shared" si="243"/>
        <v>0</v>
      </c>
      <c r="WAW8">
        <f t="shared" si="243"/>
        <v>0</v>
      </c>
      <c r="WAX8">
        <f t="shared" si="243"/>
        <v>0</v>
      </c>
      <c r="WAY8">
        <f t="shared" si="243"/>
        <v>0</v>
      </c>
      <c r="WAZ8">
        <f t="shared" si="243"/>
        <v>0</v>
      </c>
      <c r="WBA8">
        <f t="shared" si="243"/>
        <v>0</v>
      </c>
      <c r="WBB8">
        <f t="shared" si="243"/>
        <v>0</v>
      </c>
      <c r="WBC8">
        <f t="shared" si="243"/>
        <v>0</v>
      </c>
      <c r="WBD8">
        <f t="shared" si="243"/>
        <v>0</v>
      </c>
      <c r="WBE8">
        <f t="shared" si="243"/>
        <v>0</v>
      </c>
      <c r="WBF8">
        <f t="shared" si="243"/>
        <v>0</v>
      </c>
      <c r="WBG8">
        <f t="shared" si="243"/>
        <v>0</v>
      </c>
      <c r="WBH8">
        <f t="shared" si="243"/>
        <v>0</v>
      </c>
      <c r="WBI8">
        <f t="shared" si="243"/>
        <v>0</v>
      </c>
      <c r="WBJ8">
        <f t="shared" si="243"/>
        <v>0</v>
      </c>
      <c r="WBK8">
        <f t="shared" si="243"/>
        <v>0</v>
      </c>
      <c r="WBL8">
        <f t="shared" si="243"/>
        <v>0</v>
      </c>
      <c r="WBM8">
        <f t="shared" si="243"/>
        <v>0</v>
      </c>
      <c r="WBN8">
        <f t="shared" si="243"/>
        <v>0</v>
      </c>
      <c r="WBO8">
        <f t="shared" si="243"/>
        <v>0</v>
      </c>
      <c r="WBP8">
        <f t="shared" si="243"/>
        <v>0</v>
      </c>
      <c r="WBQ8">
        <f t="shared" si="243"/>
        <v>0</v>
      </c>
      <c r="WBR8">
        <f t="shared" si="244"/>
        <v>0</v>
      </c>
      <c r="WBS8">
        <f t="shared" si="244"/>
        <v>0</v>
      </c>
      <c r="WBT8">
        <f t="shared" si="244"/>
        <v>0</v>
      </c>
      <c r="WBU8">
        <f t="shared" si="244"/>
        <v>0</v>
      </c>
      <c r="WBV8">
        <f t="shared" si="244"/>
        <v>0</v>
      </c>
      <c r="WBW8">
        <f t="shared" si="244"/>
        <v>0</v>
      </c>
      <c r="WBX8">
        <f t="shared" si="244"/>
        <v>0</v>
      </c>
      <c r="WBY8">
        <f t="shared" si="244"/>
        <v>0</v>
      </c>
      <c r="WBZ8">
        <f t="shared" si="244"/>
        <v>0</v>
      </c>
      <c r="WCA8">
        <f t="shared" si="244"/>
        <v>0</v>
      </c>
      <c r="WCB8">
        <f t="shared" si="244"/>
        <v>0</v>
      </c>
      <c r="WCC8">
        <f t="shared" si="244"/>
        <v>0</v>
      </c>
      <c r="WCD8">
        <f t="shared" si="244"/>
        <v>0</v>
      </c>
      <c r="WCE8">
        <f t="shared" si="244"/>
        <v>0</v>
      </c>
      <c r="WCF8">
        <f t="shared" si="244"/>
        <v>0</v>
      </c>
      <c r="WCG8">
        <f t="shared" si="244"/>
        <v>0</v>
      </c>
      <c r="WCH8">
        <f t="shared" si="244"/>
        <v>0</v>
      </c>
      <c r="WCI8">
        <f t="shared" si="244"/>
        <v>0</v>
      </c>
      <c r="WCJ8">
        <f t="shared" si="244"/>
        <v>0</v>
      </c>
      <c r="WCK8">
        <f t="shared" si="244"/>
        <v>0</v>
      </c>
      <c r="WCL8">
        <f t="shared" si="244"/>
        <v>0</v>
      </c>
      <c r="WCM8">
        <f t="shared" si="244"/>
        <v>0</v>
      </c>
      <c r="WCN8">
        <f t="shared" si="244"/>
        <v>0</v>
      </c>
      <c r="WCO8">
        <f t="shared" si="244"/>
        <v>0</v>
      </c>
      <c r="WCP8">
        <f t="shared" si="244"/>
        <v>0</v>
      </c>
      <c r="WCQ8">
        <f t="shared" si="244"/>
        <v>0</v>
      </c>
      <c r="WCR8">
        <f t="shared" si="244"/>
        <v>0</v>
      </c>
      <c r="WCS8">
        <f t="shared" si="244"/>
        <v>0</v>
      </c>
      <c r="WCT8">
        <f t="shared" si="244"/>
        <v>0</v>
      </c>
      <c r="WCU8">
        <f t="shared" si="244"/>
        <v>0</v>
      </c>
      <c r="WCV8">
        <f t="shared" si="244"/>
        <v>0</v>
      </c>
      <c r="WCW8">
        <f t="shared" si="244"/>
        <v>0</v>
      </c>
      <c r="WCX8">
        <f t="shared" si="244"/>
        <v>0</v>
      </c>
      <c r="WCY8">
        <f t="shared" si="244"/>
        <v>0</v>
      </c>
      <c r="WCZ8">
        <f t="shared" si="244"/>
        <v>0</v>
      </c>
      <c r="WDA8">
        <f t="shared" si="244"/>
        <v>0</v>
      </c>
      <c r="WDB8">
        <f t="shared" si="244"/>
        <v>0</v>
      </c>
      <c r="WDC8">
        <f t="shared" si="244"/>
        <v>0</v>
      </c>
      <c r="WDD8">
        <f t="shared" si="244"/>
        <v>0</v>
      </c>
      <c r="WDE8">
        <f t="shared" si="244"/>
        <v>0</v>
      </c>
      <c r="WDF8">
        <f t="shared" si="244"/>
        <v>0</v>
      </c>
      <c r="WDG8">
        <f t="shared" si="244"/>
        <v>0</v>
      </c>
      <c r="WDH8">
        <f t="shared" si="244"/>
        <v>0</v>
      </c>
      <c r="WDI8">
        <f t="shared" si="244"/>
        <v>0</v>
      </c>
      <c r="WDJ8">
        <f t="shared" si="244"/>
        <v>0</v>
      </c>
      <c r="WDK8">
        <f t="shared" si="244"/>
        <v>0</v>
      </c>
      <c r="WDL8">
        <f t="shared" si="244"/>
        <v>0</v>
      </c>
      <c r="WDM8">
        <f t="shared" si="244"/>
        <v>0</v>
      </c>
      <c r="WDN8">
        <f t="shared" si="244"/>
        <v>0</v>
      </c>
      <c r="WDO8">
        <f t="shared" si="244"/>
        <v>0</v>
      </c>
      <c r="WDP8">
        <f t="shared" si="244"/>
        <v>0</v>
      </c>
      <c r="WDQ8">
        <f t="shared" si="244"/>
        <v>0</v>
      </c>
      <c r="WDR8">
        <f t="shared" si="244"/>
        <v>0</v>
      </c>
      <c r="WDS8">
        <f t="shared" si="244"/>
        <v>0</v>
      </c>
      <c r="WDT8">
        <f t="shared" si="244"/>
        <v>0</v>
      </c>
      <c r="WDU8">
        <f t="shared" si="244"/>
        <v>0</v>
      </c>
      <c r="WDV8">
        <f t="shared" si="244"/>
        <v>0</v>
      </c>
      <c r="WDW8">
        <f t="shared" si="244"/>
        <v>0</v>
      </c>
      <c r="WDX8">
        <f t="shared" si="244"/>
        <v>0</v>
      </c>
      <c r="WDY8">
        <f t="shared" si="244"/>
        <v>0</v>
      </c>
      <c r="WDZ8">
        <f t="shared" si="244"/>
        <v>0</v>
      </c>
      <c r="WEA8">
        <f t="shared" si="244"/>
        <v>0</v>
      </c>
      <c r="WEB8">
        <f t="shared" si="244"/>
        <v>0</v>
      </c>
      <c r="WEC8">
        <f t="shared" si="244"/>
        <v>0</v>
      </c>
      <c r="WED8">
        <f t="shared" si="245"/>
        <v>0</v>
      </c>
      <c r="WEE8">
        <f t="shared" si="245"/>
        <v>0</v>
      </c>
      <c r="WEF8">
        <f t="shared" si="245"/>
        <v>0</v>
      </c>
      <c r="WEG8">
        <f t="shared" si="245"/>
        <v>0</v>
      </c>
      <c r="WEH8">
        <f t="shared" si="245"/>
        <v>0</v>
      </c>
      <c r="WEI8">
        <f t="shared" si="245"/>
        <v>0</v>
      </c>
      <c r="WEJ8">
        <f t="shared" si="245"/>
        <v>0</v>
      </c>
      <c r="WEK8">
        <f t="shared" si="245"/>
        <v>0</v>
      </c>
      <c r="WEL8">
        <f t="shared" si="245"/>
        <v>0</v>
      </c>
      <c r="WEM8">
        <f t="shared" si="245"/>
        <v>0</v>
      </c>
      <c r="WEN8">
        <f t="shared" si="245"/>
        <v>0</v>
      </c>
      <c r="WEO8">
        <f t="shared" si="245"/>
        <v>0</v>
      </c>
      <c r="WEP8">
        <f t="shared" si="245"/>
        <v>0</v>
      </c>
      <c r="WEQ8">
        <f t="shared" si="245"/>
        <v>0</v>
      </c>
      <c r="WER8">
        <f t="shared" si="245"/>
        <v>0</v>
      </c>
      <c r="WES8">
        <f t="shared" si="245"/>
        <v>0</v>
      </c>
      <c r="WET8">
        <f t="shared" si="245"/>
        <v>0</v>
      </c>
      <c r="WEU8">
        <f t="shared" si="245"/>
        <v>0</v>
      </c>
      <c r="WEV8">
        <f t="shared" si="245"/>
        <v>0</v>
      </c>
      <c r="WEW8">
        <f t="shared" si="245"/>
        <v>0</v>
      </c>
      <c r="WEX8">
        <f t="shared" si="245"/>
        <v>0</v>
      </c>
      <c r="WEY8">
        <f t="shared" si="245"/>
        <v>0</v>
      </c>
      <c r="WEZ8">
        <f t="shared" si="245"/>
        <v>0</v>
      </c>
      <c r="WFA8">
        <f t="shared" si="245"/>
        <v>0</v>
      </c>
      <c r="WFB8">
        <f t="shared" si="245"/>
        <v>0</v>
      </c>
      <c r="WFC8">
        <f t="shared" si="245"/>
        <v>0</v>
      </c>
      <c r="WFD8">
        <f t="shared" si="245"/>
        <v>0</v>
      </c>
      <c r="WFE8">
        <f t="shared" si="245"/>
        <v>0</v>
      </c>
      <c r="WFF8">
        <f t="shared" si="245"/>
        <v>0</v>
      </c>
      <c r="WFG8">
        <f t="shared" si="245"/>
        <v>0</v>
      </c>
      <c r="WFH8">
        <f t="shared" si="245"/>
        <v>0</v>
      </c>
      <c r="WFI8">
        <f t="shared" si="245"/>
        <v>0</v>
      </c>
      <c r="WFJ8">
        <f t="shared" si="245"/>
        <v>0</v>
      </c>
      <c r="WFK8">
        <f t="shared" si="245"/>
        <v>0</v>
      </c>
      <c r="WFL8">
        <f t="shared" si="245"/>
        <v>0</v>
      </c>
      <c r="WFM8">
        <f t="shared" si="245"/>
        <v>0</v>
      </c>
      <c r="WFN8">
        <f t="shared" si="245"/>
        <v>0</v>
      </c>
      <c r="WFO8">
        <f t="shared" si="245"/>
        <v>0</v>
      </c>
      <c r="WFP8">
        <f t="shared" si="245"/>
        <v>0</v>
      </c>
      <c r="WFQ8">
        <f t="shared" si="245"/>
        <v>0</v>
      </c>
      <c r="WFR8">
        <f t="shared" si="245"/>
        <v>0</v>
      </c>
      <c r="WFS8">
        <f t="shared" si="245"/>
        <v>0</v>
      </c>
      <c r="WFT8">
        <f t="shared" si="245"/>
        <v>0</v>
      </c>
      <c r="WFU8">
        <f t="shared" si="245"/>
        <v>0</v>
      </c>
      <c r="WFV8">
        <f t="shared" si="245"/>
        <v>0</v>
      </c>
      <c r="WFW8">
        <f t="shared" si="245"/>
        <v>0</v>
      </c>
      <c r="WFX8">
        <f t="shared" si="245"/>
        <v>0</v>
      </c>
      <c r="WFY8">
        <f t="shared" si="245"/>
        <v>0</v>
      </c>
      <c r="WFZ8">
        <f t="shared" si="245"/>
        <v>0</v>
      </c>
      <c r="WGA8">
        <f t="shared" si="245"/>
        <v>0</v>
      </c>
      <c r="WGB8">
        <f t="shared" si="245"/>
        <v>0</v>
      </c>
      <c r="WGC8">
        <f t="shared" si="245"/>
        <v>0</v>
      </c>
      <c r="WGD8">
        <f t="shared" si="245"/>
        <v>0</v>
      </c>
      <c r="WGE8">
        <f t="shared" si="245"/>
        <v>0</v>
      </c>
      <c r="WGF8">
        <f t="shared" si="245"/>
        <v>0</v>
      </c>
      <c r="WGG8">
        <f t="shared" si="245"/>
        <v>0</v>
      </c>
      <c r="WGH8">
        <f t="shared" si="245"/>
        <v>0</v>
      </c>
      <c r="WGI8">
        <f t="shared" si="245"/>
        <v>0</v>
      </c>
      <c r="WGJ8">
        <f t="shared" si="245"/>
        <v>0</v>
      </c>
      <c r="WGK8">
        <f t="shared" si="245"/>
        <v>0</v>
      </c>
      <c r="WGL8">
        <f t="shared" si="245"/>
        <v>0</v>
      </c>
      <c r="WGM8">
        <f t="shared" si="245"/>
        <v>0</v>
      </c>
      <c r="WGN8">
        <f t="shared" si="245"/>
        <v>0</v>
      </c>
      <c r="WGO8">
        <f t="shared" si="245"/>
        <v>0</v>
      </c>
      <c r="WGP8">
        <f t="shared" si="246"/>
        <v>0</v>
      </c>
      <c r="WGQ8">
        <f t="shared" si="246"/>
        <v>0</v>
      </c>
      <c r="WGR8">
        <f t="shared" si="246"/>
        <v>0</v>
      </c>
      <c r="WGS8">
        <f t="shared" si="246"/>
        <v>0</v>
      </c>
      <c r="WGT8">
        <f t="shared" si="246"/>
        <v>0</v>
      </c>
      <c r="WGU8">
        <f t="shared" si="246"/>
        <v>0</v>
      </c>
      <c r="WGV8">
        <f t="shared" si="246"/>
        <v>0</v>
      </c>
      <c r="WGW8">
        <f t="shared" si="246"/>
        <v>0</v>
      </c>
      <c r="WGX8">
        <f t="shared" si="246"/>
        <v>0</v>
      </c>
      <c r="WGY8">
        <f t="shared" si="246"/>
        <v>0</v>
      </c>
      <c r="WGZ8">
        <f t="shared" si="246"/>
        <v>0</v>
      </c>
      <c r="WHA8">
        <f t="shared" si="246"/>
        <v>0</v>
      </c>
      <c r="WHB8">
        <f t="shared" si="246"/>
        <v>0</v>
      </c>
      <c r="WHC8">
        <f t="shared" si="246"/>
        <v>0</v>
      </c>
      <c r="WHD8">
        <f t="shared" si="246"/>
        <v>0</v>
      </c>
      <c r="WHE8">
        <f t="shared" si="246"/>
        <v>0</v>
      </c>
      <c r="WHF8">
        <f t="shared" si="246"/>
        <v>0</v>
      </c>
      <c r="WHG8">
        <f t="shared" si="246"/>
        <v>0</v>
      </c>
      <c r="WHH8">
        <f t="shared" si="246"/>
        <v>0</v>
      </c>
      <c r="WHI8">
        <f t="shared" si="246"/>
        <v>0</v>
      </c>
      <c r="WHJ8">
        <f t="shared" si="246"/>
        <v>0</v>
      </c>
      <c r="WHK8">
        <f t="shared" si="246"/>
        <v>0</v>
      </c>
      <c r="WHL8">
        <f t="shared" si="246"/>
        <v>0</v>
      </c>
      <c r="WHM8">
        <f t="shared" si="246"/>
        <v>0</v>
      </c>
      <c r="WHN8">
        <f t="shared" si="246"/>
        <v>0</v>
      </c>
      <c r="WHO8">
        <f t="shared" si="246"/>
        <v>0</v>
      </c>
      <c r="WHP8">
        <f t="shared" si="246"/>
        <v>0</v>
      </c>
      <c r="WHQ8">
        <f t="shared" si="246"/>
        <v>0</v>
      </c>
      <c r="WHR8">
        <f t="shared" si="246"/>
        <v>0</v>
      </c>
      <c r="WHS8">
        <f t="shared" si="246"/>
        <v>0</v>
      </c>
      <c r="WHT8">
        <f t="shared" si="246"/>
        <v>0</v>
      </c>
      <c r="WHU8">
        <f t="shared" si="246"/>
        <v>0</v>
      </c>
      <c r="WHV8">
        <f t="shared" si="246"/>
        <v>0</v>
      </c>
      <c r="WHW8">
        <f t="shared" si="246"/>
        <v>0</v>
      </c>
      <c r="WHX8">
        <f t="shared" si="246"/>
        <v>0</v>
      </c>
      <c r="WHY8">
        <f t="shared" si="246"/>
        <v>0</v>
      </c>
      <c r="WHZ8">
        <f t="shared" si="246"/>
        <v>0</v>
      </c>
      <c r="WIA8">
        <f t="shared" si="246"/>
        <v>0</v>
      </c>
      <c r="WIB8">
        <f t="shared" si="246"/>
        <v>0</v>
      </c>
      <c r="WIC8">
        <f t="shared" si="246"/>
        <v>0</v>
      </c>
      <c r="WID8">
        <f t="shared" si="246"/>
        <v>0</v>
      </c>
      <c r="WIE8">
        <f t="shared" si="246"/>
        <v>0</v>
      </c>
      <c r="WIF8">
        <f t="shared" si="246"/>
        <v>0</v>
      </c>
      <c r="WIG8">
        <f t="shared" si="246"/>
        <v>0</v>
      </c>
      <c r="WIH8">
        <f t="shared" si="246"/>
        <v>0</v>
      </c>
      <c r="WII8">
        <f t="shared" si="246"/>
        <v>0</v>
      </c>
      <c r="WIJ8">
        <f t="shared" si="246"/>
        <v>0</v>
      </c>
      <c r="WIK8">
        <f t="shared" si="246"/>
        <v>0</v>
      </c>
      <c r="WIL8">
        <f t="shared" si="246"/>
        <v>0</v>
      </c>
      <c r="WIM8">
        <f t="shared" si="246"/>
        <v>0</v>
      </c>
      <c r="WIN8">
        <f t="shared" si="246"/>
        <v>0</v>
      </c>
      <c r="WIO8">
        <f t="shared" si="246"/>
        <v>0</v>
      </c>
      <c r="WIP8">
        <f t="shared" si="246"/>
        <v>0</v>
      </c>
      <c r="WIQ8">
        <f t="shared" si="246"/>
        <v>0</v>
      </c>
      <c r="WIR8">
        <f t="shared" si="246"/>
        <v>0</v>
      </c>
      <c r="WIS8">
        <f t="shared" si="246"/>
        <v>0</v>
      </c>
      <c r="WIT8">
        <f t="shared" si="246"/>
        <v>0</v>
      </c>
      <c r="WIU8">
        <f t="shared" si="246"/>
        <v>0</v>
      </c>
      <c r="WIV8">
        <f t="shared" si="246"/>
        <v>0</v>
      </c>
      <c r="WIW8">
        <f t="shared" si="246"/>
        <v>0</v>
      </c>
      <c r="WIX8">
        <f t="shared" si="246"/>
        <v>0</v>
      </c>
      <c r="WIY8">
        <f t="shared" si="246"/>
        <v>0</v>
      </c>
      <c r="WIZ8">
        <f t="shared" si="246"/>
        <v>0</v>
      </c>
      <c r="WJA8">
        <f t="shared" si="246"/>
        <v>0</v>
      </c>
      <c r="WJB8">
        <f t="shared" si="247"/>
        <v>0</v>
      </c>
      <c r="WJC8">
        <f t="shared" si="247"/>
        <v>0</v>
      </c>
      <c r="WJD8">
        <f t="shared" si="247"/>
        <v>0</v>
      </c>
      <c r="WJE8">
        <f t="shared" si="247"/>
        <v>0</v>
      </c>
      <c r="WJF8">
        <f t="shared" si="247"/>
        <v>0</v>
      </c>
      <c r="WJG8">
        <f t="shared" si="247"/>
        <v>0</v>
      </c>
      <c r="WJH8">
        <f t="shared" si="247"/>
        <v>0</v>
      </c>
      <c r="WJI8">
        <f t="shared" si="247"/>
        <v>0</v>
      </c>
      <c r="WJJ8">
        <f t="shared" si="247"/>
        <v>0</v>
      </c>
      <c r="WJK8">
        <f t="shared" si="247"/>
        <v>0</v>
      </c>
      <c r="WJL8">
        <f t="shared" si="247"/>
        <v>0</v>
      </c>
      <c r="WJM8">
        <f t="shared" si="247"/>
        <v>0</v>
      </c>
      <c r="WJN8">
        <f t="shared" si="247"/>
        <v>0</v>
      </c>
      <c r="WJO8">
        <f t="shared" si="247"/>
        <v>0</v>
      </c>
      <c r="WJP8">
        <f t="shared" si="247"/>
        <v>0</v>
      </c>
      <c r="WJQ8">
        <f t="shared" si="247"/>
        <v>0</v>
      </c>
      <c r="WJR8">
        <f t="shared" si="247"/>
        <v>0</v>
      </c>
      <c r="WJS8">
        <f t="shared" si="247"/>
        <v>0</v>
      </c>
      <c r="WJT8">
        <f t="shared" si="247"/>
        <v>0</v>
      </c>
      <c r="WJU8">
        <f t="shared" si="247"/>
        <v>0</v>
      </c>
      <c r="WJV8">
        <f t="shared" si="247"/>
        <v>0</v>
      </c>
      <c r="WJW8">
        <f t="shared" si="247"/>
        <v>0</v>
      </c>
      <c r="WJX8">
        <f t="shared" si="247"/>
        <v>0</v>
      </c>
      <c r="WJY8">
        <f t="shared" si="247"/>
        <v>0</v>
      </c>
      <c r="WJZ8">
        <f t="shared" si="247"/>
        <v>0</v>
      </c>
      <c r="WKA8">
        <f t="shared" si="247"/>
        <v>0</v>
      </c>
      <c r="WKB8">
        <f t="shared" si="247"/>
        <v>0</v>
      </c>
      <c r="WKC8">
        <f t="shared" si="247"/>
        <v>0</v>
      </c>
      <c r="WKD8">
        <f t="shared" si="247"/>
        <v>0</v>
      </c>
      <c r="WKE8">
        <f t="shared" si="247"/>
        <v>0</v>
      </c>
      <c r="WKF8">
        <f t="shared" si="247"/>
        <v>0</v>
      </c>
      <c r="WKG8">
        <f t="shared" si="247"/>
        <v>0</v>
      </c>
      <c r="WKH8">
        <f t="shared" si="247"/>
        <v>0</v>
      </c>
      <c r="WKI8">
        <f t="shared" si="247"/>
        <v>0</v>
      </c>
      <c r="WKJ8">
        <f t="shared" si="247"/>
        <v>0</v>
      </c>
      <c r="WKK8">
        <f t="shared" si="247"/>
        <v>0</v>
      </c>
      <c r="WKL8">
        <f t="shared" si="247"/>
        <v>0</v>
      </c>
      <c r="WKM8">
        <f t="shared" si="247"/>
        <v>0</v>
      </c>
      <c r="WKN8">
        <f t="shared" si="247"/>
        <v>0</v>
      </c>
      <c r="WKO8">
        <f t="shared" si="247"/>
        <v>0</v>
      </c>
      <c r="WKP8">
        <f t="shared" si="247"/>
        <v>0</v>
      </c>
      <c r="WKQ8">
        <f t="shared" si="247"/>
        <v>0</v>
      </c>
      <c r="WKR8">
        <f t="shared" si="247"/>
        <v>0</v>
      </c>
      <c r="WKS8">
        <f t="shared" si="247"/>
        <v>0</v>
      </c>
      <c r="WKT8">
        <f t="shared" si="247"/>
        <v>0</v>
      </c>
      <c r="WKU8">
        <f t="shared" si="247"/>
        <v>0</v>
      </c>
      <c r="WKV8">
        <f t="shared" si="247"/>
        <v>0</v>
      </c>
      <c r="WKW8">
        <f t="shared" si="247"/>
        <v>0</v>
      </c>
      <c r="WKX8">
        <f t="shared" si="247"/>
        <v>0</v>
      </c>
      <c r="WKY8">
        <f t="shared" si="247"/>
        <v>0</v>
      </c>
      <c r="WKZ8">
        <f t="shared" si="247"/>
        <v>0</v>
      </c>
      <c r="WLA8">
        <f t="shared" si="247"/>
        <v>0</v>
      </c>
      <c r="WLB8">
        <f t="shared" si="247"/>
        <v>0</v>
      </c>
      <c r="WLC8">
        <f t="shared" si="247"/>
        <v>0</v>
      </c>
      <c r="WLD8">
        <f t="shared" si="247"/>
        <v>0</v>
      </c>
      <c r="WLE8">
        <f t="shared" si="247"/>
        <v>0</v>
      </c>
      <c r="WLF8">
        <f t="shared" si="247"/>
        <v>0</v>
      </c>
      <c r="WLG8">
        <f t="shared" si="247"/>
        <v>0</v>
      </c>
      <c r="WLH8">
        <f t="shared" si="247"/>
        <v>0</v>
      </c>
      <c r="WLI8">
        <f t="shared" si="247"/>
        <v>0</v>
      </c>
      <c r="WLJ8">
        <f t="shared" si="247"/>
        <v>0</v>
      </c>
      <c r="WLK8">
        <f t="shared" si="247"/>
        <v>0</v>
      </c>
      <c r="WLL8">
        <f t="shared" si="247"/>
        <v>0</v>
      </c>
      <c r="WLM8">
        <f t="shared" si="247"/>
        <v>0</v>
      </c>
      <c r="WLN8">
        <f t="shared" si="248"/>
        <v>0</v>
      </c>
      <c r="WLO8">
        <f t="shared" si="248"/>
        <v>0</v>
      </c>
      <c r="WLP8">
        <f t="shared" si="248"/>
        <v>0</v>
      </c>
      <c r="WLQ8">
        <f t="shared" si="248"/>
        <v>0</v>
      </c>
      <c r="WLR8">
        <f t="shared" si="248"/>
        <v>0</v>
      </c>
      <c r="WLS8">
        <f t="shared" si="248"/>
        <v>0</v>
      </c>
      <c r="WLT8">
        <f t="shared" si="248"/>
        <v>0</v>
      </c>
      <c r="WLU8">
        <f t="shared" si="248"/>
        <v>0</v>
      </c>
      <c r="WLV8">
        <f t="shared" si="248"/>
        <v>0</v>
      </c>
      <c r="WLW8">
        <f t="shared" si="248"/>
        <v>0</v>
      </c>
      <c r="WLX8">
        <f t="shared" si="248"/>
        <v>0</v>
      </c>
      <c r="WLY8">
        <f t="shared" si="248"/>
        <v>0</v>
      </c>
      <c r="WLZ8">
        <f t="shared" si="248"/>
        <v>0</v>
      </c>
      <c r="WMA8">
        <f t="shared" si="248"/>
        <v>0</v>
      </c>
      <c r="WMB8">
        <f t="shared" si="248"/>
        <v>0</v>
      </c>
      <c r="WMC8">
        <f t="shared" si="248"/>
        <v>0</v>
      </c>
      <c r="WMD8">
        <f t="shared" si="248"/>
        <v>0</v>
      </c>
      <c r="WME8">
        <f t="shared" si="248"/>
        <v>0</v>
      </c>
      <c r="WMF8">
        <f t="shared" si="248"/>
        <v>0</v>
      </c>
      <c r="WMG8">
        <f t="shared" si="248"/>
        <v>0</v>
      </c>
      <c r="WMH8">
        <f t="shared" si="248"/>
        <v>0</v>
      </c>
      <c r="WMI8">
        <f t="shared" si="248"/>
        <v>0</v>
      </c>
      <c r="WMJ8">
        <f t="shared" si="248"/>
        <v>0</v>
      </c>
      <c r="WMK8">
        <f t="shared" si="248"/>
        <v>0</v>
      </c>
      <c r="WML8">
        <f t="shared" si="248"/>
        <v>0</v>
      </c>
      <c r="WMM8">
        <f t="shared" si="248"/>
        <v>0</v>
      </c>
      <c r="WMN8">
        <f t="shared" si="248"/>
        <v>0</v>
      </c>
      <c r="WMO8">
        <f t="shared" si="248"/>
        <v>0</v>
      </c>
      <c r="WMP8">
        <f t="shared" si="248"/>
        <v>0</v>
      </c>
      <c r="WMQ8">
        <f t="shared" si="248"/>
        <v>0</v>
      </c>
      <c r="WMR8">
        <f t="shared" si="248"/>
        <v>0</v>
      </c>
      <c r="WMS8">
        <f t="shared" si="248"/>
        <v>0</v>
      </c>
      <c r="WMT8">
        <f t="shared" si="248"/>
        <v>0</v>
      </c>
      <c r="WMU8">
        <f t="shared" si="248"/>
        <v>0</v>
      </c>
      <c r="WMV8">
        <f t="shared" si="248"/>
        <v>0</v>
      </c>
      <c r="WMW8">
        <f t="shared" si="248"/>
        <v>0</v>
      </c>
      <c r="WMX8">
        <f t="shared" si="248"/>
        <v>0</v>
      </c>
      <c r="WMY8">
        <f t="shared" si="248"/>
        <v>0</v>
      </c>
      <c r="WMZ8">
        <f t="shared" si="248"/>
        <v>0</v>
      </c>
      <c r="WNA8">
        <f t="shared" si="248"/>
        <v>0</v>
      </c>
      <c r="WNB8">
        <f t="shared" si="248"/>
        <v>0</v>
      </c>
      <c r="WNC8">
        <f t="shared" si="248"/>
        <v>0</v>
      </c>
      <c r="WND8">
        <f t="shared" si="248"/>
        <v>0</v>
      </c>
      <c r="WNE8">
        <f t="shared" si="248"/>
        <v>0</v>
      </c>
      <c r="WNF8">
        <f t="shared" si="248"/>
        <v>0</v>
      </c>
      <c r="WNG8">
        <f t="shared" si="248"/>
        <v>0</v>
      </c>
      <c r="WNH8">
        <f t="shared" si="248"/>
        <v>0</v>
      </c>
      <c r="WNI8">
        <f t="shared" si="248"/>
        <v>0</v>
      </c>
      <c r="WNJ8">
        <f t="shared" si="248"/>
        <v>0</v>
      </c>
      <c r="WNK8">
        <f t="shared" si="248"/>
        <v>0</v>
      </c>
      <c r="WNL8">
        <f t="shared" si="248"/>
        <v>0</v>
      </c>
      <c r="WNM8">
        <f t="shared" si="248"/>
        <v>0</v>
      </c>
      <c r="WNN8">
        <f t="shared" si="248"/>
        <v>0</v>
      </c>
      <c r="WNO8">
        <f t="shared" si="248"/>
        <v>0</v>
      </c>
      <c r="WNP8">
        <f t="shared" si="248"/>
        <v>0</v>
      </c>
      <c r="WNQ8">
        <f t="shared" si="248"/>
        <v>0</v>
      </c>
      <c r="WNR8">
        <f t="shared" si="248"/>
        <v>0</v>
      </c>
      <c r="WNS8">
        <f t="shared" si="248"/>
        <v>0</v>
      </c>
      <c r="WNT8">
        <f t="shared" si="248"/>
        <v>0</v>
      </c>
      <c r="WNU8">
        <f t="shared" si="248"/>
        <v>0</v>
      </c>
      <c r="WNV8">
        <f t="shared" si="248"/>
        <v>0</v>
      </c>
      <c r="WNW8">
        <f t="shared" si="248"/>
        <v>0</v>
      </c>
      <c r="WNX8">
        <f t="shared" si="248"/>
        <v>0</v>
      </c>
      <c r="WNY8">
        <f t="shared" si="248"/>
        <v>0</v>
      </c>
      <c r="WNZ8">
        <f t="shared" si="249"/>
        <v>0</v>
      </c>
      <c r="WOA8">
        <f t="shared" si="249"/>
        <v>0</v>
      </c>
      <c r="WOB8">
        <f t="shared" si="249"/>
        <v>0</v>
      </c>
      <c r="WOC8">
        <f t="shared" si="249"/>
        <v>0</v>
      </c>
      <c r="WOD8">
        <f t="shared" si="249"/>
        <v>0</v>
      </c>
      <c r="WOE8">
        <f t="shared" si="249"/>
        <v>0</v>
      </c>
      <c r="WOF8">
        <f t="shared" si="249"/>
        <v>0</v>
      </c>
      <c r="WOG8">
        <f t="shared" si="249"/>
        <v>0</v>
      </c>
      <c r="WOH8">
        <f t="shared" si="249"/>
        <v>0</v>
      </c>
      <c r="WOI8">
        <f t="shared" si="249"/>
        <v>0</v>
      </c>
      <c r="WOJ8">
        <f t="shared" si="249"/>
        <v>0</v>
      </c>
      <c r="WOK8">
        <f t="shared" si="249"/>
        <v>0</v>
      </c>
      <c r="WOL8">
        <f t="shared" si="249"/>
        <v>0</v>
      </c>
      <c r="WOM8">
        <f t="shared" si="249"/>
        <v>0</v>
      </c>
      <c r="WON8">
        <f t="shared" si="249"/>
        <v>0</v>
      </c>
      <c r="WOO8">
        <f t="shared" si="249"/>
        <v>0</v>
      </c>
      <c r="WOP8">
        <f t="shared" si="249"/>
        <v>0</v>
      </c>
      <c r="WOQ8">
        <f t="shared" si="249"/>
        <v>0</v>
      </c>
      <c r="WOR8">
        <f t="shared" si="249"/>
        <v>0</v>
      </c>
      <c r="WOS8">
        <f t="shared" si="249"/>
        <v>0</v>
      </c>
      <c r="WOT8">
        <f t="shared" si="249"/>
        <v>0</v>
      </c>
      <c r="WOU8">
        <f t="shared" si="249"/>
        <v>0</v>
      </c>
      <c r="WOV8">
        <f t="shared" si="249"/>
        <v>0</v>
      </c>
      <c r="WOW8">
        <f t="shared" si="249"/>
        <v>0</v>
      </c>
      <c r="WOX8">
        <f t="shared" si="249"/>
        <v>0</v>
      </c>
      <c r="WOY8">
        <f t="shared" si="249"/>
        <v>0</v>
      </c>
      <c r="WOZ8">
        <f t="shared" si="249"/>
        <v>0</v>
      </c>
      <c r="WPA8">
        <f t="shared" si="249"/>
        <v>0</v>
      </c>
      <c r="WPB8">
        <f t="shared" si="249"/>
        <v>0</v>
      </c>
      <c r="WPC8">
        <f t="shared" si="249"/>
        <v>0</v>
      </c>
      <c r="WPD8">
        <f t="shared" si="249"/>
        <v>0</v>
      </c>
      <c r="WPE8">
        <f t="shared" si="249"/>
        <v>0</v>
      </c>
      <c r="WPF8">
        <f t="shared" si="249"/>
        <v>0</v>
      </c>
      <c r="WPG8">
        <f t="shared" si="249"/>
        <v>0</v>
      </c>
      <c r="WPH8">
        <f t="shared" si="249"/>
        <v>0</v>
      </c>
      <c r="WPI8">
        <f t="shared" si="249"/>
        <v>0</v>
      </c>
      <c r="WPJ8">
        <f t="shared" si="249"/>
        <v>0</v>
      </c>
      <c r="WPK8">
        <f t="shared" si="249"/>
        <v>0</v>
      </c>
      <c r="WPL8">
        <f t="shared" si="249"/>
        <v>0</v>
      </c>
      <c r="WPM8">
        <f t="shared" si="249"/>
        <v>0</v>
      </c>
      <c r="WPN8">
        <f t="shared" si="249"/>
        <v>0</v>
      </c>
      <c r="WPO8">
        <f t="shared" si="249"/>
        <v>0</v>
      </c>
      <c r="WPP8">
        <f t="shared" si="249"/>
        <v>0</v>
      </c>
      <c r="WPQ8">
        <f t="shared" si="249"/>
        <v>0</v>
      </c>
      <c r="WPR8">
        <f t="shared" si="249"/>
        <v>0</v>
      </c>
      <c r="WPS8">
        <f t="shared" si="249"/>
        <v>0</v>
      </c>
      <c r="WPT8">
        <f t="shared" si="249"/>
        <v>0</v>
      </c>
      <c r="WPU8">
        <f t="shared" si="249"/>
        <v>0</v>
      </c>
      <c r="WPV8">
        <f t="shared" si="249"/>
        <v>0</v>
      </c>
      <c r="WPW8">
        <f t="shared" si="249"/>
        <v>0</v>
      </c>
      <c r="WPX8">
        <f t="shared" si="249"/>
        <v>0</v>
      </c>
      <c r="WPY8">
        <f t="shared" si="249"/>
        <v>0</v>
      </c>
      <c r="WPZ8">
        <f t="shared" si="249"/>
        <v>0</v>
      </c>
      <c r="WQA8">
        <f t="shared" si="249"/>
        <v>0</v>
      </c>
      <c r="WQB8">
        <f t="shared" si="249"/>
        <v>0</v>
      </c>
      <c r="WQC8">
        <f t="shared" si="249"/>
        <v>0</v>
      </c>
      <c r="WQD8">
        <f t="shared" si="249"/>
        <v>0</v>
      </c>
      <c r="WQE8">
        <f t="shared" si="249"/>
        <v>0</v>
      </c>
      <c r="WQF8">
        <f t="shared" si="249"/>
        <v>0</v>
      </c>
      <c r="WQG8">
        <f t="shared" si="249"/>
        <v>0</v>
      </c>
      <c r="WQH8">
        <f t="shared" si="249"/>
        <v>0</v>
      </c>
      <c r="WQI8">
        <f t="shared" si="249"/>
        <v>0</v>
      </c>
      <c r="WQJ8">
        <f t="shared" si="249"/>
        <v>0</v>
      </c>
      <c r="WQK8">
        <f t="shared" si="249"/>
        <v>0</v>
      </c>
      <c r="WQL8">
        <f t="shared" si="250"/>
        <v>0</v>
      </c>
      <c r="WQM8">
        <f t="shared" si="250"/>
        <v>0</v>
      </c>
      <c r="WQN8">
        <f t="shared" si="250"/>
        <v>0</v>
      </c>
      <c r="WQO8">
        <f t="shared" si="250"/>
        <v>0</v>
      </c>
      <c r="WQP8">
        <f t="shared" si="250"/>
        <v>0</v>
      </c>
      <c r="WQQ8">
        <f t="shared" si="250"/>
        <v>0</v>
      </c>
      <c r="WQR8">
        <f t="shared" si="250"/>
        <v>0</v>
      </c>
      <c r="WQS8">
        <f t="shared" si="250"/>
        <v>0</v>
      </c>
      <c r="WQT8">
        <f t="shared" si="250"/>
        <v>0</v>
      </c>
      <c r="WQU8">
        <f t="shared" si="250"/>
        <v>0</v>
      </c>
      <c r="WQV8">
        <f t="shared" si="250"/>
        <v>0</v>
      </c>
      <c r="WQW8">
        <f t="shared" si="250"/>
        <v>0</v>
      </c>
      <c r="WQX8">
        <f t="shared" si="250"/>
        <v>0</v>
      </c>
      <c r="WQY8">
        <f t="shared" si="250"/>
        <v>0</v>
      </c>
      <c r="WQZ8">
        <f t="shared" si="250"/>
        <v>0</v>
      </c>
      <c r="WRA8">
        <f t="shared" si="250"/>
        <v>0</v>
      </c>
      <c r="WRB8">
        <f t="shared" si="250"/>
        <v>0</v>
      </c>
      <c r="WRC8">
        <f t="shared" si="250"/>
        <v>0</v>
      </c>
      <c r="WRD8">
        <f t="shared" si="250"/>
        <v>0</v>
      </c>
      <c r="WRE8">
        <f t="shared" si="250"/>
        <v>0</v>
      </c>
      <c r="WRF8">
        <f t="shared" si="250"/>
        <v>0</v>
      </c>
      <c r="WRG8">
        <f t="shared" si="250"/>
        <v>0</v>
      </c>
      <c r="WRH8">
        <f t="shared" si="250"/>
        <v>0</v>
      </c>
      <c r="WRI8">
        <f t="shared" si="250"/>
        <v>0</v>
      </c>
      <c r="WRJ8">
        <f t="shared" si="250"/>
        <v>0</v>
      </c>
      <c r="WRK8">
        <f t="shared" si="250"/>
        <v>0</v>
      </c>
      <c r="WRL8">
        <f t="shared" si="250"/>
        <v>0</v>
      </c>
      <c r="WRM8">
        <f t="shared" si="250"/>
        <v>0</v>
      </c>
      <c r="WRN8">
        <f t="shared" si="250"/>
        <v>0</v>
      </c>
      <c r="WRO8">
        <f t="shared" si="250"/>
        <v>0</v>
      </c>
      <c r="WRP8">
        <f t="shared" si="250"/>
        <v>0</v>
      </c>
      <c r="WRQ8">
        <f t="shared" si="250"/>
        <v>0</v>
      </c>
      <c r="WRR8">
        <f t="shared" si="250"/>
        <v>0</v>
      </c>
      <c r="WRS8">
        <f t="shared" si="250"/>
        <v>0</v>
      </c>
      <c r="WRT8">
        <f t="shared" si="250"/>
        <v>0</v>
      </c>
      <c r="WRU8">
        <f t="shared" si="250"/>
        <v>0</v>
      </c>
      <c r="WRV8">
        <f t="shared" si="250"/>
        <v>0</v>
      </c>
      <c r="WRW8">
        <f t="shared" si="250"/>
        <v>0</v>
      </c>
      <c r="WRX8">
        <f t="shared" si="250"/>
        <v>0</v>
      </c>
      <c r="WRY8">
        <f t="shared" si="250"/>
        <v>0</v>
      </c>
      <c r="WRZ8">
        <f t="shared" si="250"/>
        <v>0</v>
      </c>
      <c r="WSA8">
        <f t="shared" si="250"/>
        <v>0</v>
      </c>
      <c r="WSB8">
        <f t="shared" si="250"/>
        <v>0</v>
      </c>
      <c r="WSC8">
        <f t="shared" si="250"/>
        <v>0</v>
      </c>
      <c r="WSD8">
        <f t="shared" si="250"/>
        <v>0</v>
      </c>
      <c r="WSE8">
        <f t="shared" si="250"/>
        <v>0</v>
      </c>
      <c r="WSF8">
        <f t="shared" si="250"/>
        <v>0</v>
      </c>
      <c r="WSG8">
        <f t="shared" si="250"/>
        <v>0</v>
      </c>
      <c r="WSH8">
        <f t="shared" si="250"/>
        <v>0</v>
      </c>
      <c r="WSI8">
        <f t="shared" si="250"/>
        <v>0</v>
      </c>
      <c r="WSJ8">
        <f t="shared" si="250"/>
        <v>0</v>
      </c>
      <c r="WSK8">
        <f t="shared" si="250"/>
        <v>0</v>
      </c>
      <c r="WSL8">
        <f t="shared" si="250"/>
        <v>0</v>
      </c>
      <c r="WSM8">
        <f t="shared" si="250"/>
        <v>0</v>
      </c>
      <c r="WSN8">
        <f t="shared" si="250"/>
        <v>0</v>
      </c>
      <c r="WSO8">
        <f t="shared" si="250"/>
        <v>0</v>
      </c>
      <c r="WSP8">
        <f t="shared" si="250"/>
        <v>0</v>
      </c>
      <c r="WSQ8">
        <f t="shared" si="250"/>
        <v>0</v>
      </c>
      <c r="WSR8">
        <f t="shared" si="250"/>
        <v>0</v>
      </c>
      <c r="WSS8">
        <f t="shared" si="250"/>
        <v>0</v>
      </c>
      <c r="WST8">
        <f t="shared" si="250"/>
        <v>0</v>
      </c>
      <c r="WSU8">
        <f t="shared" si="250"/>
        <v>0</v>
      </c>
      <c r="WSV8">
        <f t="shared" si="250"/>
        <v>0</v>
      </c>
      <c r="WSW8">
        <f t="shared" si="250"/>
        <v>0</v>
      </c>
      <c r="WSX8">
        <f t="shared" si="251"/>
        <v>0</v>
      </c>
      <c r="WSY8">
        <f t="shared" si="251"/>
        <v>0</v>
      </c>
      <c r="WSZ8">
        <f t="shared" si="251"/>
        <v>0</v>
      </c>
      <c r="WTA8">
        <f t="shared" si="251"/>
        <v>0</v>
      </c>
      <c r="WTB8">
        <f t="shared" si="251"/>
        <v>0</v>
      </c>
      <c r="WTC8">
        <f t="shared" si="251"/>
        <v>0</v>
      </c>
      <c r="WTD8">
        <f t="shared" si="251"/>
        <v>0</v>
      </c>
      <c r="WTE8">
        <f t="shared" si="251"/>
        <v>0</v>
      </c>
      <c r="WTF8">
        <f t="shared" si="251"/>
        <v>0</v>
      </c>
      <c r="WTG8">
        <f t="shared" si="251"/>
        <v>0</v>
      </c>
      <c r="WTH8">
        <f t="shared" si="251"/>
        <v>0</v>
      </c>
      <c r="WTI8">
        <f t="shared" si="251"/>
        <v>0</v>
      </c>
      <c r="WTJ8">
        <f t="shared" si="251"/>
        <v>0</v>
      </c>
      <c r="WTK8">
        <f t="shared" si="251"/>
        <v>0</v>
      </c>
      <c r="WTL8">
        <f t="shared" si="251"/>
        <v>0</v>
      </c>
      <c r="WTM8">
        <f t="shared" si="251"/>
        <v>0</v>
      </c>
      <c r="WTN8">
        <f t="shared" si="251"/>
        <v>0</v>
      </c>
      <c r="WTO8">
        <f t="shared" si="251"/>
        <v>0</v>
      </c>
      <c r="WTP8">
        <f t="shared" si="251"/>
        <v>0</v>
      </c>
      <c r="WTQ8">
        <f t="shared" si="251"/>
        <v>0</v>
      </c>
      <c r="WTR8">
        <f t="shared" si="251"/>
        <v>0</v>
      </c>
      <c r="WTS8">
        <f t="shared" si="251"/>
        <v>0</v>
      </c>
      <c r="WTT8">
        <f t="shared" si="251"/>
        <v>0</v>
      </c>
      <c r="WTU8">
        <f t="shared" si="251"/>
        <v>0</v>
      </c>
      <c r="WTV8">
        <f t="shared" si="251"/>
        <v>0</v>
      </c>
      <c r="WTW8">
        <f t="shared" si="251"/>
        <v>0</v>
      </c>
      <c r="WTX8">
        <f t="shared" si="251"/>
        <v>0</v>
      </c>
      <c r="WTY8">
        <f t="shared" si="251"/>
        <v>0</v>
      </c>
      <c r="WTZ8">
        <f t="shared" si="251"/>
        <v>0</v>
      </c>
      <c r="WUA8">
        <f t="shared" si="251"/>
        <v>0</v>
      </c>
      <c r="WUB8">
        <f t="shared" si="251"/>
        <v>0</v>
      </c>
      <c r="WUC8">
        <f t="shared" si="251"/>
        <v>0</v>
      </c>
      <c r="WUD8">
        <f t="shared" si="251"/>
        <v>0</v>
      </c>
      <c r="WUE8">
        <f t="shared" si="251"/>
        <v>0</v>
      </c>
      <c r="WUF8">
        <f t="shared" si="251"/>
        <v>0</v>
      </c>
      <c r="WUG8">
        <f t="shared" si="251"/>
        <v>0</v>
      </c>
      <c r="WUH8">
        <f t="shared" si="251"/>
        <v>0</v>
      </c>
      <c r="WUI8">
        <f t="shared" si="251"/>
        <v>0</v>
      </c>
      <c r="WUJ8">
        <f t="shared" si="251"/>
        <v>0</v>
      </c>
      <c r="WUK8">
        <f t="shared" si="251"/>
        <v>0</v>
      </c>
      <c r="WUL8">
        <f t="shared" si="251"/>
        <v>0</v>
      </c>
      <c r="WUM8">
        <f t="shared" si="251"/>
        <v>0</v>
      </c>
      <c r="WUN8">
        <f t="shared" si="251"/>
        <v>0</v>
      </c>
      <c r="WUO8">
        <f t="shared" si="251"/>
        <v>0</v>
      </c>
      <c r="WUP8">
        <f t="shared" si="251"/>
        <v>0</v>
      </c>
      <c r="WUQ8">
        <f t="shared" si="251"/>
        <v>0</v>
      </c>
      <c r="WUR8">
        <f t="shared" si="251"/>
        <v>0</v>
      </c>
      <c r="WUS8">
        <f t="shared" si="251"/>
        <v>0</v>
      </c>
      <c r="WUT8">
        <f t="shared" si="251"/>
        <v>0</v>
      </c>
      <c r="WUU8">
        <f t="shared" si="251"/>
        <v>0</v>
      </c>
      <c r="WUV8">
        <f t="shared" si="251"/>
        <v>0</v>
      </c>
      <c r="WUW8">
        <f t="shared" si="251"/>
        <v>0</v>
      </c>
      <c r="WUX8">
        <f t="shared" si="251"/>
        <v>0</v>
      </c>
      <c r="WUY8">
        <f t="shared" si="251"/>
        <v>0</v>
      </c>
      <c r="WUZ8">
        <f t="shared" si="251"/>
        <v>0</v>
      </c>
      <c r="WVA8">
        <f t="shared" si="251"/>
        <v>0</v>
      </c>
      <c r="WVB8">
        <f t="shared" si="251"/>
        <v>0</v>
      </c>
      <c r="WVC8">
        <f t="shared" si="251"/>
        <v>0</v>
      </c>
      <c r="WVD8">
        <f t="shared" si="251"/>
        <v>0</v>
      </c>
      <c r="WVE8">
        <f t="shared" si="251"/>
        <v>0</v>
      </c>
      <c r="WVF8">
        <f t="shared" si="251"/>
        <v>0</v>
      </c>
      <c r="WVG8">
        <f t="shared" si="251"/>
        <v>0</v>
      </c>
      <c r="WVH8">
        <f t="shared" si="251"/>
        <v>0</v>
      </c>
      <c r="WVI8">
        <f t="shared" si="251"/>
        <v>0</v>
      </c>
      <c r="WVJ8">
        <f t="shared" si="252"/>
        <v>0</v>
      </c>
      <c r="WVK8">
        <f t="shared" si="252"/>
        <v>0</v>
      </c>
      <c r="WVL8">
        <f t="shared" si="252"/>
        <v>0</v>
      </c>
      <c r="WVM8">
        <f t="shared" si="252"/>
        <v>0</v>
      </c>
      <c r="WVN8">
        <f t="shared" si="252"/>
        <v>0</v>
      </c>
      <c r="WVO8">
        <f t="shared" si="252"/>
        <v>0</v>
      </c>
      <c r="WVP8">
        <f t="shared" si="252"/>
        <v>0</v>
      </c>
      <c r="WVQ8">
        <f t="shared" si="252"/>
        <v>0</v>
      </c>
      <c r="WVR8">
        <f t="shared" si="252"/>
        <v>0</v>
      </c>
      <c r="WVS8">
        <f t="shared" si="252"/>
        <v>0</v>
      </c>
      <c r="WVT8">
        <f t="shared" si="252"/>
        <v>0</v>
      </c>
      <c r="WVU8">
        <f t="shared" si="252"/>
        <v>0</v>
      </c>
      <c r="WVV8">
        <f t="shared" si="252"/>
        <v>0</v>
      </c>
      <c r="WVW8">
        <f t="shared" si="252"/>
        <v>0</v>
      </c>
      <c r="WVX8">
        <f t="shared" si="252"/>
        <v>0</v>
      </c>
      <c r="WVY8">
        <f t="shared" si="252"/>
        <v>0</v>
      </c>
      <c r="WVZ8">
        <f t="shared" si="252"/>
        <v>0</v>
      </c>
      <c r="WWA8">
        <f t="shared" si="252"/>
        <v>0</v>
      </c>
      <c r="WWB8">
        <f t="shared" si="252"/>
        <v>0</v>
      </c>
      <c r="WWC8">
        <f t="shared" si="252"/>
        <v>0</v>
      </c>
      <c r="WWD8">
        <f t="shared" si="252"/>
        <v>0</v>
      </c>
      <c r="WWE8">
        <f t="shared" si="252"/>
        <v>0</v>
      </c>
      <c r="WWF8">
        <f t="shared" si="252"/>
        <v>0</v>
      </c>
      <c r="WWG8">
        <f t="shared" si="252"/>
        <v>0</v>
      </c>
      <c r="WWH8">
        <f t="shared" si="252"/>
        <v>0</v>
      </c>
      <c r="WWI8">
        <f t="shared" si="252"/>
        <v>0</v>
      </c>
      <c r="WWJ8">
        <f t="shared" si="252"/>
        <v>0</v>
      </c>
      <c r="WWK8">
        <f t="shared" si="252"/>
        <v>0</v>
      </c>
      <c r="WWL8">
        <f t="shared" si="252"/>
        <v>0</v>
      </c>
      <c r="WWM8">
        <f t="shared" si="252"/>
        <v>0</v>
      </c>
      <c r="WWN8">
        <f t="shared" si="252"/>
        <v>0</v>
      </c>
      <c r="WWO8">
        <f t="shared" si="252"/>
        <v>0</v>
      </c>
      <c r="WWP8">
        <f t="shared" si="252"/>
        <v>0</v>
      </c>
      <c r="WWQ8">
        <f t="shared" si="252"/>
        <v>0</v>
      </c>
      <c r="WWR8">
        <f t="shared" si="252"/>
        <v>0</v>
      </c>
      <c r="WWS8">
        <f t="shared" si="252"/>
        <v>0</v>
      </c>
      <c r="WWT8">
        <f t="shared" si="252"/>
        <v>0</v>
      </c>
      <c r="WWU8">
        <f t="shared" si="252"/>
        <v>0</v>
      </c>
      <c r="WWV8">
        <f t="shared" si="252"/>
        <v>0</v>
      </c>
      <c r="WWW8">
        <f t="shared" si="252"/>
        <v>0</v>
      </c>
      <c r="WWX8">
        <f t="shared" si="252"/>
        <v>0</v>
      </c>
      <c r="WWY8">
        <f t="shared" si="252"/>
        <v>0</v>
      </c>
      <c r="WWZ8">
        <f t="shared" si="252"/>
        <v>0</v>
      </c>
      <c r="WXA8">
        <f t="shared" si="252"/>
        <v>0</v>
      </c>
      <c r="WXB8">
        <f t="shared" si="252"/>
        <v>0</v>
      </c>
      <c r="WXC8">
        <f t="shared" si="252"/>
        <v>0</v>
      </c>
      <c r="WXD8">
        <f t="shared" si="252"/>
        <v>0</v>
      </c>
      <c r="WXE8">
        <f t="shared" si="252"/>
        <v>0</v>
      </c>
      <c r="WXF8">
        <f t="shared" si="252"/>
        <v>0</v>
      </c>
      <c r="WXG8">
        <f t="shared" si="252"/>
        <v>0</v>
      </c>
      <c r="WXH8">
        <f t="shared" si="252"/>
        <v>0</v>
      </c>
      <c r="WXI8">
        <f t="shared" si="252"/>
        <v>0</v>
      </c>
      <c r="WXJ8">
        <f t="shared" si="252"/>
        <v>0</v>
      </c>
      <c r="WXK8">
        <f t="shared" si="252"/>
        <v>0</v>
      </c>
      <c r="WXL8">
        <f t="shared" si="252"/>
        <v>0</v>
      </c>
      <c r="WXM8">
        <f t="shared" si="252"/>
        <v>0</v>
      </c>
      <c r="WXN8">
        <f t="shared" si="252"/>
        <v>0</v>
      </c>
      <c r="WXO8">
        <f t="shared" si="252"/>
        <v>0</v>
      </c>
      <c r="WXP8">
        <f t="shared" si="252"/>
        <v>0</v>
      </c>
      <c r="WXQ8">
        <f t="shared" si="252"/>
        <v>0</v>
      </c>
      <c r="WXR8">
        <f t="shared" si="252"/>
        <v>0</v>
      </c>
      <c r="WXS8">
        <f t="shared" si="252"/>
        <v>0</v>
      </c>
      <c r="WXT8">
        <f t="shared" si="252"/>
        <v>0</v>
      </c>
      <c r="WXU8">
        <f t="shared" si="252"/>
        <v>0</v>
      </c>
      <c r="WXV8">
        <f t="shared" si="253"/>
        <v>0</v>
      </c>
      <c r="WXW8">
        <f t="shared" si="253"/>
        <v>0</v>
      </c>
      <c r="WXX8">
        <f t="shared" si="253"/>
        <v>0</v>
      </c>
      <c r="WXY8">
        <f t="shared" si="253"/>
        <v>0</v>
      </c>
      <c r="WXZ8">
        <f t="shared" si="253"/>
        <v>0</v>
      </c>
      <c r="WYA8">
        <f t="shared" si="253"/>
        <v>0</v>
      </c>
      <c r="WYB8">
        <f t="shared" si="253"/>
        <v>0</v>
      </c>
      <c r="WYC8">
        <f t="shared" si="253"/>
        <v>0</v>
      </c>
      <c r="WYD8">
        <f t="shared" si="253"/>
        <v>0</v>
      </c>
      <c r="WYE8">
        <f t="shared" si="253"/>
        <v>0</v>
      </c>
      <c r="WYF8">
        <f t="shared" si="253"/>
        <v>0</v>
      </c>
      <c r="WYG8">
        <f t="shared" si="253"/>
        <v>0</v>
      </c>
      <c r="WYH8">
        <f t="shared" si="253"/>
        <v>0</v>
      </c>
      <c r="WYI8">
        <f t="shared" si="253"/>
        <v>0</v>
      </c>
      <c r="WYJ8">
        <f t="shared" si="253"/>
        <v>0</v>
      </c>
      <c r="WYK8">
        <f t="shared" si="253"/>
        <v>0</v>
      </c>
      <c r="WYL8">
        <f t="shared" si="253"/>
        <v>0</v>
      </c>
      <c r="WYM8">
        <f t="shared" si="253"/>
        <v>0</v>
      </c>
      <c r="WYN8">
        <f t="shared" si="253"/>
        <v>0</v>
      </c>
      <c r="WYO8">
        <f t="shared" si="253"/>
        <v>0</v>
      </c>
      <c r="WYP8">
        <f t="shared" si="253"/>
        <v>0</v>
      </c>
      <c r="WYQ8">
        <f t="shared" si="253"/>
        <v>0</v>
      </c>
      <c r="WYR8">
        <f t="shared" si="253"/>
        <v>0</v>
      </c>
      <c r="WYS8">
        <f t="shared" si="253"/>
        <v>0</v>
      </c>
      <c r="WYT8">
        <f t="shared" si="253"/>
        <v>0</v>
      </c>
      <c r="WYU8">
        <f t="shared" si="253"/>
        <v>0</v>
      </c>
      <c r="WYV8">
        <f t="shared" si="253"/>
        <v>0</v>
      </c>
      <c r="WYW8">
        <f t="shared" si="253"/>
        <v>0</v>
      </c>
      <c r="WYX8">
        <f t="shared" si="253"/>
        <v>0</v>
      </c>
      <c r="WYY8">
        <f t="shared" si="253"/>
        <v>0</v>
      </c>
      <c r="WYZ8">
        <f t="shared" si="253"/>
        <v>0</v>
      </c>
      <c r="WZA8">
        <f t="shared" si="253"/>
        <v>0</v>
      </c>
      <c r="WZB8">
        <f t="shared" si="253"/>
        <v>0</v>
      </c>
      <c r="WZC8">
        <f t="shared" si="253"/>
        <v>0</v>
      </c>
      <c r="WZD8">
        <f t="shared" si="253"/>
        <v>0</v>
      </c>
      <c r="WZE8">
        <f t="shared" si="253"/>
        <v>0</v>
      </c>
      <c r="WZF8">
        <f t="shared" si="253"/>
        <v>0</v>
      </c>
      <c r="WZG8">
        <f t="shared" si="253"/>
        <v>0</v>
      </c>
      <c r="WZH8">
        <f t="shared" si="253"/>
        <v>0</v>
      </c>
      <c r="WZI8">
        <f t="shared" si="253"/>
        <v>0</v>
      </c>
      <c r="WZJ8">
        <f t="shared" si="253"/>
        <v>0</v>
      </c>
      <c r="WZK8">
        <f t="shared" si="253"/>
        <v>0</v>
      </c>
      <c r="WZL8">
        <f t="shared" si="253"/>
        <v>0</v>
      </c>
      <c r="WZM8">
        <f t="shared" si="253"/>
        <v>0</v>
      </c>
      <c r="WZN8">
        <f t="shared" si="253"/>
        <v>0</v>
      </c>
      <c r="WZO8">
        <f t="shared" si="253"/>
        <v>0</v>
      </c>
      <c r="WZP8">
        <f t="shared" si="253"/>
        <v>0</v>
      </c>
      <c r="WZQ8">
        <f t="shared" si="253"/>
        <v>0</v>
      </c>
      <c r="WZR8">
        <f t="shared" si="253"/>
        <v>0</v>
      </c>
      <c r="WZS8">
        <f t="shared" si="253"/>
        <v>0</v>
      </c>
      <c r="WZT8">
        <f t="shared" si="253"/>
        <v>0</v>
      </c>
      <c r="WZU8">
        <f t="shared" si="253"/>
        <v>0</v>
      </c>
      <c r="WZV8">
        <f t="shared" si="253"/>
        <v>0</v>
      </c>
      <c r="WZW8">
        <f t="shared" si="253"/>
        <v>0</v>
      </c>
      <c r="WZX8">
        <f t="shared" si="253"/>
        <v>0</v>
      </c>
      <c r="WZY8">
        <f t="shared" si="253"/>
        <v>0</v>
      </c>
      <c r="WZZ8">
        <f t="shared" si="253"/>
        <v>0</v>
      </c>
      <c r="XAA8">
        <f t="shared" si="253"/>
        <v>0</v>
      </c>
      <c r="XAB8">
        <f t="shared" si="253"/>
        <v>0</v>
      </c>
      <c r="XAC8">
        <f t="shared" si="253"/>
        <v>0</v>
      </c>
      <c r="XAD8">
        <f t="shared" si="253"/>
        <v>0</v>
      </c>
      <c r="XAE8">
        <f t="shared" si="253"/>
        <v>0</v>
      </c>
      <c r="XAF8">
        <f t="shared" si="253"/>
        <v>0</v>
      </c>
      <c r="XAG8">
        <f t="shared" si="253"/>
        <v>0</v>
      </c>
      <c r="XAH8">
        <f t="shared" si="254"/>
        <v>0</v>
      </c>
      <c r="XAI8">
        <f t="shared" si="254"/>
        <v>0</v>
      </c>
      <c r="XAJ8">
        <f t="shared" si="254"/>
        <v>0</v>
      </c>
      <c r="XAK8">
        <f t="shared" si="254"/>
        <v>0</v>
      </c>
      <c r="XAL8">
        <f t="shared" si="254"/>
        <v>0</v>
      </c>
      <c r="XAM8">
        <f t="shared" si="254"/>
        <v>0</v>
      </c>
      <c r="XAN8">
        <f t="shared" si="254"/>
        <v>0</v>
      </c>
      <c r="XAO8">
        <f t="shared" si="254"/>
        <v>0</v>
      </c>
      <c r="XAP8">
        <f t="shared" si="254"/>
        <v>0</v>
      </c>
      <c r="XAQ8">
        <f t="shared" si="254"/>
        <v>0</v>
      </c>
      <c r="XAR8">
        <f t="shared" si="254"/>
        <v>0</v>
      </c>
      <c r="XAS8">
        <f t="shared" si="254"/>
        <v>0</v>
      </c>
      <c r="XAT8">
        <f t="shared" si="254"/>
        <v>0</v>
      </c>
      <c r="XAU8">
        <f t="shared" si="254"/>
        <v>0</v>
      </c>
      <c r="XAV8">
        <f t="shared" si="254"/>
        <v>0</v>
      </c>
      <c r="XAW8">
        <f t="shared" si="254"/>
        <v>0</v>
      </c>
      <c r="XAX8">
        <f t="shared" si="254"/>
        <v>0</v>
      </c>
      <c r="XAY8">
        <f t="shared" si="254"/>
        <v>0</v>
      </c>
      <c r="XAZ8">
        <f t="shared" si="254"/>
        <v>0</v>
      </c>
      <c r="XBA8">
        <f t="shared" si="254"/>
        <v>0</v>
      </c>
      <c r="XBB8">
        <f t="shared" si="254"/>
        <v>0</v>
      </c>
      <c r="XBC8">
        <f t="shared" si="254"/>
        <v>0</v>
      </c>
      <c r="XBD8">
        <f t="shared" si="254"/>
        <v>0</v>
      </c>
      <c r="XBE8">
        <f t="shared" si="254"/>
        <v>0</v>
      </c>
      <c r="XBF8">
        <f t="shared" si="254"/>
        <v>0</v>
      </c>
      <c r="XBG8">
        <f t="shared" si="254"/>
        <v>0</v>
      </c>
      <c r="XBH8">
        <f t="shared" si="254"/>
        <v>0</v>
      </c>
      <c r="XBI8">
        <f t="shared" si="254"/>
        <v>0</v>
      </c>
      <c r="XBJ8">
        <f t="shared" si="254"/>
        <v>0</v>
      </c>
      <c r="XBK8">
        <f t="shared" si="254"/>
        <v>0</v>
      </c>
      <c r="XBL8">
        <f t="shared" si="254"/>
        <v>0</v>
      </c>
      <c r="XBM8">
        <f t="shared" si="254"/>
        <v>0</v>
      </c>
      <c r="XBN8">
        <f t="shared" si="254"/>
        <v>0</v>
      </c>
      <c r="XBO8">
        <f t="shared" si="254"/>
        <v>0</v>
      </c>
      <c r="XBP8">
        <f t="shared" si="254"/>
        <v>0</v>
      </c>
      <c r="XBQ8">
        <f t="shared" si="254"/>
        <v>0</v>
      </c>
      <c r="XBR8">
        <f t="shared" si="254"/>
        <v>0</v>
      </c>
      <c r="XBS8">
        <f t="shared" si="254"/>
        <v>0</v>
      </c>
      <c r="XBT8">
        <f t="shared" si="254"/>
        <v>0</v>
      </c>
      <c r="XBU8">
        <f t="shared" si="254"/>
        <v>0</v>
      </c>
      <c r="XBV8">
        <f t="shared" si="254"/>
        <v>0</v>
      </c>
      <c r="XBW8">
        <f t="shared" si="254"/>
        <v>0</v>
      </c>
      <c r="XBX8">
        <f t="shared" si="254"/>
        <v>0</v>
      </c>
      <c r="XBY8">
        <f t="shared" si="254"/>
        <v>0</v>
      </c>
      <c r="XBZ8">
        <f t="shared" si="254"/>
        <v>0</v>
      </c>
      <c r="XCA8">
        <f t="shared" si="254"/>
        <v>0</v>
      </c>
      <c r="XCB8">
        <f t="shared" si="254"/>
        <v>0</v>
      </c>
      <c r="XCC8">
        <f t="shared" si="254"/>
        <v>0</v>
      </c>
      <c r="XCD8">
        <f t="shared" si="254"/>
        <v>0</v>
      </c>
      <c r="XCE8">
        <f t="shared" si="254"/>
        <v>0</v>
      </c>
      <c r="XCF8">
        <f t="shared" si="254"/>
        <v>0</v>
      </c>
      <c r="XCG8">
        <f t="shared" si="254"/>
        <v>0</v>
      </c>
      <c r="XCH8">
        <f t="shared" si="254"/>
        <v>0</v>
      </c>
      <c r="XCI8">
        <f t="shared" si="254"/>
        <v>0</v>
      </c>
      <c r="XCJ8">
        <f t="shared" si="254"/>
        <v>0</v>
      </c>
      <c r="XCK8">
        <f t="shared" si="254"/>
        <v>0</v>
      </c>
      <c r="XCL8">
        <f t="shared" si="254"/>
        <v>0</v>
      </c>
      <c r="XCM8">
        <f t="shared" si="254"/>
        <v>0</v>
      </c>
      <c r="XCN8">
        <f t="shared" si="254"/>
        <v>0</v>
      </c>
      <c r="XCO8">
        <f t="shared" si="254"/>
        <v>0</v>
      </c>
      <c r="XCP8">
        <f t="shared" si="254"/>
        <v>0</v>
      </c>
      <c r="XCQ8">
        <f t="shared" si="254"/>
        <v>0</v>
      </c>
      <c r="XCR8">
        <f t="shared" si="254"/>
        <v>0</v>
      </c>
      <c r="XCS8">
        <f t="shared" si="254"/>
        <v>0</v>
      </c>
      <c r="XCT8">
        <f t="shared" si="255"/>
        <v>0</v>
      </c>
      <c r="XCU8">
        <f t="shared" si="255"/>
        <v>0</v>
      </c>
      <c r="XCV8">
        <f t="shared" si="255"/>
        <v>0</v>
      </c>
      <c r="XCW8">
        <f t="shared" si="255"/>
        <v>0</v>
      </c>
      <c r="XCX8">
        <f t="shared" si="255"/>
        <v>0</v>
      </c>
      <c r="XCY8">
        <f t="shared" si="255"/>
        <v>0</v>
      </c>
      <c r="XCZ8">
        <f t="shared" si="255"/>
        <v>0</v>
      </c>
      <c r="XDA8">
        <f t="shared" si="255"/>
        <v>0</v>
      </c>
      <c r="XDB8">
        <f t="shared" si="255"/>
        <v>0</v>
      </c>
      <c r="XDC8">
        <f t="shared" si="255"/>
        <v>0</v>
      </c>
      <c r="XDD8">
        <f t="shared" si="255"/>
        <v>0</v>
      </c>
      <c r="XDE8">
        <f t="shared" si="255"/>
        <v>0</v>
      </c>
      <c r="XDF8">
        <f t="shared" si="255"/>
        <v>0</v>
      </c>
      <c r="XDG8">
        <f t="shared" si="255"/>
        <v>0</v>
      </c>
      <c r="XDH8">
        <f t="shared" si="255"/>
        <v>0</v>
      </c>
      <c r="XDI8">
        <f t="shared" si="255"/>
        <v>0</v>
      </c>
      <c r="XDJ8">
        <f t="shared" si="255"/>
        <v>0</v>
      </c>
      <c r="XDK8">
        <f t="shared" si="255"/>
        <v>0</v>
      </c>
      <c r="XDL8">
        <f t="shared" si="255"/>
        <v>0</v>
      </c>
      <c r="XDM8">
        <f t="shared" si="255"/>
        <v>0</v>
      </c>
      <c r="XDN8">
        <f t="shared" si="255"/>
        <v>0</v>
      </c>
      <c r="XDO8">
        <f t="shared" si="255"/>
        <v>0</v>
      </c>
      <c r="XDP8">
        <f t="shared" si="255"/>
        <v>0</v>
      </c>
      <c r="XDQ8">
        <f t="shared" si="255"/>
        <v>0</v>
      </c>
      <c r="XDR8">
        <f t="shared" si="255"/>
        <v>0</v>
      </c>
      <c r="XDS8">
        <f t="shared" si="255"/>
        <v>0</v>
      </c>
      <c r="XDT8">
        <f t="shared" si="255"/>
        <v>0</v>
      </c>
      <c r="XDU8">
        <f t="shared" si="255"/>
        <v>0</v>
      </c>
      <c r="XDV8">
        <f t="shared" si="255"/>
        <v>0</v>
      </c>
      <c r="XDW8">
        <f t="shared" si="255"/>
        <v>0</v>
      </c>
      <c r="XDX8">
        <f t="shared" si="255"/>
        <v>0</v>
      </c>
      <c r="XDY8">
        <f t="shared" si="255"/>
        <v>0</v>
      </c>
      <c r="XDZ8">
        <f t="shared" si="255"/>
        <v>0</v>
      </c>
      <c r="XEA8">
        <f t="shared" si="255"/>
        <v>0</v>
      </c>
      <c r="XEB8">
        <f t="shared" si="255"/>
        <v>0</v>
      </c>
      <c r="XEC8">
        <f t="shared" si="255"/>
        <v>0</v>
      </c>
      <c r="XED8">
        <f t="shared" si="255"/>
        <v>0</v>
      </c>
      <c r="XEE8">
        <f t="shared" si="255"/>
        <v>0</v>
      </c>
      <c r="XEF8">
        <f t="shared" si="255"/>
        <v>0</v>
      </c>
      <c r="XEG8">
        <f t="shared" si="255"/>
        <v>0</v>
      </c>
      <c r="XEH8">
        <f t="shared" si="255"/>
        <v>0</v>
      </c>
      <c r="XEI8">
        <f t="shared" si="255"/>
        <v>0</v>
      </c>
      <c r="XEJ8">
        <f t="shared" si="255"/>
        <v>0</v>
      </c>
      <c r="XEK8">
        <f t="shared" si="255"/>
        <v>0</v>
      </c>
      <c r="XEL8">
        <f t="shared" si="255"/>
        <v>0</v>
      </c>
      <c r="XEM8">
        <f t="shared" si="255"/>
        <v>0</v>
      </c>
      <c r="XEN8">
        <f t="shared" si="255"/>
        <v>0</v>
      </c>
      <c r="XEO8">
        <f t="shared" si="255"/>
        <v>0</v>
      </c>
      <c r="XEP8">
        <f t="shared" si="255"/>
        <v>0</v>
      </c>
      <c r="XEQ8">
        <f t="shared" si="255"/>
        <v>0</v>
      </c>
      <c r="XER8">
        <f t="shared" si="255"/>
        <v>0</v>
      </c>
      <c r="XES8">
        <f t="shared" si="255"/>
        <v>0</v>
      </c>
      <c r="XET8">
        <f t="shared" si="255"/>
        <v>0</v>
      </c>
      <c r="XEU8">
        <f t="shared" si="255"/>
        <v>0</v>
      </c>
      <c r="XEV8">
        <f t="shared" si="255"/>
        <v>0</v>
      </c>
      <c r="XEW8">
        <f t="shared" si="255"/>
        <v>0</v>
      </c>
      <c r="XEX8">
        <f t="shared" si="255"/>
        <v>0</v>
      </c>
      <c r="XEY8">
        <f t="shared" si="255"/>
        <v>0</v>
      </c>
      <c r="XEZ8">
        <f t="shared" si="255"/>
        <v>0</v>
      </c>
      <c r="XFA8">
        <f t="shared" si="255"/>
        <v>0</v>
      </c>
      <c r="XFB8">
        <f t="shared" si="255"/>
        <v>0</v>
      </c>
      <c r="XFC8">
        <f t="shared" si="255"/>
        <v>0</v>
      </c>
      <c r="XFD8">
        <f t="shared" si="25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Abou</cp:lastModifiedBy>
  <dcterms:created xsi:type="dcterms:W3CDTF">2022-12-20T19:52:26Z</dcterms:created>
  <dcterms:modified xsi:type="dcterms:W3CDTF">2022-12-23T01:00:41Z</dcterms:modified>
</cp:coreProperties>
</file>