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<sst xmlns="http://schemas.openxmlformats.org/spreadsheetml/2006/main" count="560" uniqueCount="236">
  <si>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</si>
  <si>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</si>
  <si>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</si>
  <si>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</si>
  <si>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</si>
  <si>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</si>
  <si>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</si>
  <si>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</si>
  <si>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</si>
  <si>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</si>
  <si>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</si>
  <si>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</si>
  <si>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</si>
  <si>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</si>
  <si>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</si>
  <si>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</si>
  <si>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</si>
  <si>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</si>
  <si>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</si>
  <si>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</si>
  <si>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</si>
  <si>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</si>
  <si>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</si>
  <si>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</si>
  <si>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</si>
  <si>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</si>
  <si>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</si>
  <si>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</si>
  <si>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</si>
  <si>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</si>
  <si>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</si>
  <si>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</si>
  <si>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</si>
  <si>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</si>
  <si>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</si>
  <si>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</si>
  <si>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</si>
  <si>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</si>
  <si>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</si>
  <si>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</si>
  <si>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</si>
  <si>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</si>
  <si>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</si>
  <si>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</si>
  <si>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</si>
  <si>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</si>
  <si>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</si>
  <si>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</si>
  <si>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</si>
  <si>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</si>
  <si>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</si>
  <si>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</si>
  <si>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</si>
  <si>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</si>
  <si>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</si>
  <si>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</si>
  <si>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</si>
  <si>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</si>
  <si>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</si>
  <si>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</si>
  <si>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</si>
  <si>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</si>
  <si>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</si>
  <si>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</si>
  <si>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</si>
  <si>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</si>
  <si>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</si>
  <si>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</si>
  <si>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</si>
  <si>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</si>
  <si>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</si>
  <si>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</si>
  <si>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</si>
  <si>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</si>
  <si>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</si>
  <si>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</si>
  <si>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</si>
  <si>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</si>
  <si>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</si>
  <si>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</si>
  <si>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</si>
  <si>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</si>
  <si>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</si>
  <si>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</si>
  <si>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</si>
  <si>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</si>
  <si>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</si>
  <si>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</si>
  <si>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</si>
  <si>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</si>
  <si>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</si>
  <si>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src="/rascal_photo_card/image/beaver.jpg"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</si>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</sst>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337435605"/>
        <c:axId val="656400168"/>
      </c:lineChart>
      <c:catAx>
        <c:axId val="337435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6400168"/>
      </c:catAx>
      <c:valAx>
        <c:axId val="656400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74356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620796934"/>
        <c:axId val="1521556443"/>
      </c:lineChart>
      <c:catAx>
        <c:axId val="162079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556443"/>
      </c:catAx>
      <c:valAx>
        <c:axId val="1521556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7969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98325973"/>
        <c:axId val="1857889638"/>
      </c:lineChart>
      <c:catAx>
        <c:axId val="98325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7889638"/>
      </c:catAx>
      <c:valAx>
        <c:axId val="1857889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32597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258390663"/>
        <c:axId val="1121586562"/>
      </c:lineChart>
      <c:catAx>
        <c:axId val="1258390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1586562"/>
      </c:catAx>
      <c:valAx>
        <c:axId val="112158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839066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1770819257"/>
        <c:axId val="1814969989"/>
      </c:lineChart>
      <c:catAx>
        <c:axId val="1770819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969989"/>
      </c:catAx>
      <c:valAx>
        <c:axId val="18149699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0819257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